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<sst xmlns="http://schemas.openxmlformats.org/spreadsheetml/2006/main" count="30" uniqueCount="12">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</sst>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23.71937414141414</c:v>
                </c:pt>
                <c:pt idx="1">
                  <c:v>-110.1455333333333</c:v>
                </c:pt>
                <c:pt idx="2">
                  <c:v>-102.474274</c:v>
                </c:pt>
                <c:pt idx="3">
                  <c:v>-79.751234</c:v>
                </c:pt>
                <c:pt idx="4">
                  <c:v>-66.89330199999999</c:v>
                </c:pt>
                <c:pt idx="5">
                  <c:v>-56.491688</c:v>
                </c:pt>
                <c:pt idx="6">
                  <c:v>-48.080946</c:v>
                </c:pt>
                <c:pt idx="7">
                  <c:v>-40.590642</c:v>
                </c:pt>
                <c:pt idx="8">
                  <c:v>-35.570192</c:v>
                </c:pt>
                <c:pt idx="9">
                  <c:v>-31.036366</c:v>
                </c:pt>
                <c:pt idx="10">
                  <c:v>-25.97186</c:v>
                </c:pt>
                <c:pt idx="11">
                  <c:v>-20.39622</c:v>
                </c:pt>
                <c:pt idx="12">
                  <c:v>-17.566074</c:v>
                </c:pt>
                <c:pt idx="13">
                  <c:v>-14.62859</c:v>
                </c:pt>
                <c:pt idx="14">
                  <c:v>-11.090916</c:v>
                </c:pt>
                <c:pt idx="15">
                  <c:v>-7.180308600000001</c:v>
                </c:pt>
                <c:pt idx="16">
                  <c:v>-3.4544942</c:v>
                </c:pt>
                <c:pt idx="17">
                  <c:v>-0.2012029999999999</c:v>
                </c:pt>
                <c:pt idx="18">
                  <c:v>4.7770688</c:v>
                </c:pt>
                <c:pt idx="19">
                  <c:v>10.3662802</c:v>
                </c:pt>
                <c:pt idx="20">
                  <c:v>16.272388</c:v>
                </c:pt>
                <c:pt idx="21">
                  <c:v>20.219762</c:v>
                </c:pt>
                <c:pt idx="22">
                  <c:v>22.650784</c:v>
                </c:pt>
                <c:pt idx="23">
                  <c:v>26.964042</c:v>
                </c:pt>
                <c:pt idx="24">
                  <c:v>31.159164</c:v>
                </c:pt>
                <c:pt idx="25">
                  <c:v>31.934792</c:v>
                </c:pt>
                <c:pt idx="26">
                  <c:v>29.213856</c:v>
                </c:pt>
                <c:pt idx="27">
                  <c:v>24.21661</c:v>
                </c:pt>
                <c:pt idx="28">
                  <c:v>19.598858</c:v>
                </c:pt>
                <c:pt idx="29">
                  <c:v>17.143878</c:v>
                </c:pt>
                <c:pt idx="30">
                  <c:v>15.673614</c:v>
                </c:pt>
                <c:pt idx="31">
                  <c:v>16.01045</c:v>
                </c:pt>
                <c:pt idx="32">
                  <c:v>16.60312</c:v>
                </c:pt>
                <c:pt idx="33">
                  <c:v>15.7631</c:v>
                </c:pt>
                <c:pt idx="34">
                  <c:v>15.822418</c:v>
                </c:pt>
                <c:pt idx="35">
                  <c:v>16.347264</c:v>
                </c:pt>
                <c:pt idx="36">
                  <c:v>18.24395</c:v>
                </c:pt>
                <c:pt idx="37">
                  <c:v>17.71706</c:v>
                </c:pt>
                <c:pt idx="38">
                  <c:v>17.341752</c:v>
                </c:pt>
                <c:pt idx="39">
                  <c:v>17.707344</c:v>
                </c:pt>
                <c:pt idx="40">
                  <c:v>19.793032</c:v>
                </c:pt>
                <c:pt idx="41">
                  <c:v>19.64978</c:v>
                </c:pt>
                <c:pt idx="42">
                  <c:v>19.375026</c:v>
                </c:pt>
                <c:pt idx="43">
                  <c:v>19.631232</c:v>
                </c:pt>
                <c:pt idx="44">
                  <c:v>21.62064</c:v>
                </c:pt>
                <c:pt idx="45">
                  <c:v>21.944828</c:v>
                </c:pt>
                <c:pt idx="46">
                  <c:v>20.5624</c:v>
                </c:pt>
                <c:pt idx="47">
                  <c:v>18.372998</c:v>
                </c:pt>
                <c:pt idx="48">
                  <c:v>17.467982</c:v>
                </c:pt>
                <c:pt idx="49">
                  <c:v>15.346898</c:v>
                </c:pt>
                <c:pt idx="50">
                  <c:v>13.968944</c:v>
                </c:pt>
                <c:pt idx="51">
                  <c:v>13.047368</c:v>
                </c:pt>
                <c:pt idx="52">
                  <c:v>13.26537</c:v>
                </c:pt>
                <c:pt idx="53">
                  <c:v>12.01337</c:v>
                </c:pt>
                <c:pt idx="54">
                  <c:v>10.3257834</c:v>
                </c:pt>
                <c:pt idx="55">
                  <c:v>10.639956</c:v>
                </c:pt>
                <c:pt idx="56">
                  <c:v>9.733596600000002</c:v>
                </c:pt>
                <c:pt idx="57">
                  <c:v>8.794052000000001</c:v>
                </c:pt>
                <c:pt idx="58">
                  <c:v>7.680809200000001</c:v>
                </c:pt>
                <c:pt idx="59">
                  <c:v>7.804456</c:v>
                </c:pt>
                <c:pt idx="60">
                  <c:v>7.655308</c:v>
                </c:pt>
                <c:pt idx="61">
                  <c:v>6.648785999999999</c:v>
                </c:pt>
                <c:pt idx="62">
                  <c:v>5.0819258</c:v>
                </c:pt>
                <c:pt idx="63">
                  <c:v>4.635951199999999</c:v>
                </c:pt>
                <c:pt idx="64">
                  <c:v>4.800783</c:v>
                </c:pt>
                <c:pt idx="65">
                  <c:v>4.7967458</c:v>
                </c:pt>
                <c:pt idx="66">
                  <c:v>2.299491</c:v>
                </c:pt>
                <c:pt idx="67">
                  <c:v>1.8037138</c:v>
                </c:pt>
                <c:pt idx="68">
                  <c:v>3.041007</c:v>
                </c:pt>
                <c:pt idx="69">
                  <c:v>2.1744394</c:v>
                </c:pt>
                <c:pt idx="70">
                  <c:v>0.3112964</c:v>
                </c:pt>
                <c:pt idx="71">
                  <c:v>-0.0395396000000001</c:v>
                </c:pt>
                <c:pt idx="72">
                  <c:v>-1.1747858</c:v>
                </c:pt>
                <c:pt idx="73">
                  <c:v>-3.0067388</c:v>
                </c:pt>
                <c:pt idx="74">
                  <c:v>-5.3046146</c:v>
                </c:pt>
                <c:pt idx="75">
                  <c:v>-9.013559000000001</c:v>
                </c:pt>
                <c:pt idx="76">
                  <c:v>-11.96193</c:v>
                </c:pt>
                <c:pt idx="77">
                  <c:v>-14.41123</c:v>
                </c:pt>
                <c:pt idx="78">
                  <c:v>-18.243914</c:v>
                </c:pt>
                <c:pt idx="79">
                  <c:v>-23.47871</c:v>
                </c:pt>
                <c:pt idx="80">
                  <c:v>-27.910242</c:v>
                </c:pt>
                <c:pt idx="81">
                  <c:v>-32.68885</c:v>
                </c:pt>
                <c:pt idx="82">
                  <c:v>-37.057084</c:v>
                </c:pt>
                <c:pt idx="83">
                  <c:v>-42.294374</c:v>
                </c:pt>
                <c:pt idx="84">
                  <c:v>-44.620698</c:v>
                </c:pt>
                <c:pt idx="85">
                  <c:v>-47.961756</c:v>
                </c:pt>
                <c:pt idx="86">
                  <c:v>-50.634384</c:v>
                </c:pt>
                <c:pt idx="87">
                  <c:v>-54.356578</c:v>
                </c:pt>
                <c:pt idx="88">
                  <c:v>-57.92401599999999</c:v>
                </c:pt>
                <c:pt idx="89">
                  <c:v>-60.15178</c:v>
                </c:pt>
                <c:pt idx="90">
                  <c:v>-61.896492</c:v>
                </c:pt>
                <c:pt idx="91">
                  <c:v>-65.502436</c:v>
                </c:pt>
                <c:pt idx="92">
                  <c:v>-67.73558199999999</c:v>
                </c:pt>
                <c:pt idx="93">
                  <c:v>-68.49996</c:v>
                </c:pt>
                <c:pt idx="94">
                  <c:v>-68.91116600000001</c:v>
                </c:pt>
                <c:pt idx="95">
                  <c:v>-70.92229399999999</c:v>
                </c:pt>
                <c:pt idx="96">
                  <c:v>-69.969228</c:v>
                </c:pt>
                <c:pt idx="97">
                  <c:v>-71.073672</c:v>
                </c:pt>
                <c:pt idx="98">
                  <c:v>-71.31458600000001</c:v>
                </c:pt>
                <c:pt idx="99">
                  <c:v>-72.89559199999999</c:v>
                </c:pt>
                <c:pt idx="100">
                  <c:v>-75.012854</c:v>
                </c:pt>
                <c:pt idx="101">
                  <c:v>-75.047072</c:v>
                </c:pt>
                <c:pt idx="102">
                  <c:v>-75.650864</c:v>
                </c:pt>
                <c:pt idx="103">
                  <c:v>-75.59996599999999</c:v>
                </c:pt>
                <c:pt idx="104">
                  <c:v>-77.316282</c:v>
                </c:pt>
                <c:pt idx="105">
                  <c:v>-77.787284</c:v>
                </c:pt>
                <c:pt idx="106">
                  <c:v>-77.705906</c:v>
                </c:pt>
                <c:pt idx="107">
                  <c:v>-78.121638</c:v>
                </c:pt>
                <c:pt idx="108">
                  <c:v>-80.174812</c:v>
                </c:pt>
                <c:pt idx="109">
                  <c:v>-79.66740799999999</c:v>
                </c:pt>
                <c:pt idx="110">
                  <c:v>-79.68390400000001</c:v>
                </c:pt>
                <c:pt idx="111">
                  <c:v>-79.74170799999999</c:v>
                </c:pt>
                <c:pt idx="112">
                  <c:v>-80.50569800000001</c:v>
                </c:pt>
                <c:pt idx="113">
                  <c:v>-81.101612</c:v>
                </c:pt>
                <c:pt idx="114">
                  <c:v>-80.60002799999999</c:v>
                </c:pt>
                <c:pt idx="115">
                  <c:v>-80.31115</c:v>
                </c:pt>
                <c:pt idx="116">
                  <c:v>-81.11212399999999</c:v>
                </c:pt>
                <c:pt idx="117">
                  <c:v>-82.15567</c:v>
                </c:pt>
                <c:pt idx="118">
                  <c:v>-80.81042600000001</c:v>
                </c:pt>
                <c:pt idx="119">
                  <c:v>-80.7276</c:v>
                </c:pt>
                <c:pt idx="120">
                  <c:v>-81.346102</c:v>
                </c:pt>
                <c:pt idx="121">
                  <c:v>-80.993008</c:v>
                </c:pt>
                <c:pt idx="122">
                  <c:v>-81.190764</c:v>
                </c:pt>
                <c:pt idx="123">
                  <c:v>-81.13065400000001</c:v>
                </c:pt>
                <c:pt idx="124">
                  <c:v>-81.45443399999999</c:v>
                </c:pt>
                <c:pt idx="125">
                  <c:v>-82.32234800000001</c:v>
                </c:pt>
                <c:pt idx="126">
                  <c:v>-81.251954</c:v>
                </c:pt>
                <c:pt idx="127">
                  <c:v>-80.40223399999999</c:v>
                </c:pt>
                <c:pt idx="128">
                  <c:v>-79.74639999999999</c:v>
                </c:pt>
                <c:pt idx="129">
                  <c:v>-80.922042</c:v>
                </c:pt>
                <c:pt idx="130">
                  <c:v>-79.915674</c:v>
                </c:pt>
                <c:pt idx="131">
                  <c:v>-78.940584</c:v>
                </c:pt>
                <c:pt idx="132">
                  <c:v>-77.818682</c:v>
                </c:pt>
                <c:pt idx="133">
                  <c:v>-79.79202000000001</c:v>
                </c:pt>
                <c:pt idx="134">
                  <c:v>-78.940876</c:v>
                </c:pt>
                <c:pt idx="135">
                  <c:v>-78.35585399999999</c:v>
                </c:pt>
                <c:pt idx="136">
                  <c:v>-77.30514600000001</c:v>
                </c:pt>
                <c:pt idx="137">
                  <c:v>-76.56110200000001</c:v>
                </c:pt>
                <c:pt idx="138">
                  <c:v>-76.52626000000001</c:v>
                </c:pt>
                <c:pt idx="139">
                  <c:v>-76.128576</c:v>
                </c:pt>
                <c:pt idx="140">
                  <c:v>-75.74267599999999</c:v>
                </c:pt>
                <c:pt idx="141">
                  <c:v>-77.40891000000001</c:v>
                </c:pt>
                <c:pt idx="142">
                  <c:v>-78.667444</c:v>
                </c:pt>
                <c:pt idx="143">
                  <c:v>-78.995994</c:v>
                </c:pt>
                <c:pt idx="144">
                  <c:v>-77.66448</c:v>
                </c:pt>
                <c:pt idx="145">
                  <c:v>-78.349424</c:v>
                </c:pt>
                <c:pt idx="146">
                  <c:v>-78.42230600000001</c:v>
                </c:pt>
                <c:pt idx="147">
                  <c:v>-77.552426</c:v>
                </c:pt>
                <c:pt idx="148">
                  <c:v>-74.299232</c:v>
                </c:pt>
                <c:pt idx="149">
                  <c:v>-73.96273599999999</c:v>
                </c:pt>
                <c:pt idx="150">
                  <c:v>-73.07623599999999</c:v>
                </c:pt>
                <c:pt idx="151">
                  <c:v>-71.744242</c:v>
                </c:pt>
                <c:pt idx="152">
                  <c:v>-68.20226</c:v>
                </c:pt>
                <c:pt idx="153">
                  <c:v>-66.386194</c:v>
                </c:pt>
                <c:pt idx="154">
                  <c:v>-65.136056</c:v>
                </c:pt>
                <c:pt idx="155">
                  <c:v>-63.355178</c:v>
                </c:pt>
                <c:pt idx="156">
                  <c:v>-60.148712</c:v>
                </c:pt>
                <c:pt idx="157">
                  <c:v>-58.59038399999999</c:v>
                </c:pt>
                <c:pt idx="158">
                  <c:v>-57.084384</c:v>
                </c:pt>
                <c:pt idx="159">
                  <c:v>-55.462432</c:v>
                </c:pt>
                <c:pt idx="160">
                  <c:v>-52.956718</c:v>
                </c:pt>
                <c:pt idx="161">
                  <c:v>-50.723314</c:v>
                </c:pt>
                <c:pt idx="162">
                  <c:v>-49.36407</c:v>
                </c:pt>
                <c:pt idx="163">
                  <c:v>-48.55482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-47.45758</c:v>
                </c:pt>
                <c:pt idx="1">
                  <c:v>-45.49383</c:v>
                </c:pt>
                <c:pt idx="2">
                  <c:v>-42.563978</c:v>
                </c:pt>
                <c:pt idx="3">
                  <c:v>-41.463614</c:v>
                </c:pt>
                <c:pt idx="4">
                  <c:v>-40.14267</c:v>
                </c:pt>
                <c:pt idx="5">
                  <c:v>-38.30996</c:v>
                </c:pt>
                <c:pt idx="6">
                  <c:v>-35.052286</c:v>
                </c:pt>
                <c:pt idx="7">
                  <c:v>-34.597846</c:v>
                </c:pt>
                <c:pt idx="8">
                  <c:v>-32.901912</c:v>
                </c:pt>
                <c:pt idx="9">
                  <c:v>-30.803398</c:v>
                </c:pt>
                <c:pt idx="10">
                  <c:v>-27.305182</c:v>
                </c:pt>
                <c:pt idx="11">
                  <c:v>-26.144326</c:v>
                </c:pt>
                <c:pt idx="12">
                  <c:v>-25.071484</c:v>
                </c:pt>
                <c:pt idx="13">
                  <c:v>-23.733302</c:v>
                </c:pt>
                <c:pt idx="14">
                  <c:v>-21.200408</c:v>
                </c:pt>
                <c:pt idx="15">
                  <c:v>-19.913222</c:v>
                </c:pt>
                <c:pt idx="16">
                  <c:v>-19.069368</c:v>
                </c:pt>
                <c:pt idx="17">
                  <c:v>-17.24759</c:v>
                </c:pt>
                <c:pt idx="18">
                  <c:v>-14.988492</c:v>
                </c:pt>
                <c:pt idx="19">
                  <c:v>-12.531062</c:v>
                </c:pt>
                <c:pt idx="20">
                  <c:v>-11.830912</c:v>
                </c:pt>
                <c:pt idx="21">
                  <c:v>-10.980278</c:v>
                </c:pt>
                <c:pt idx="22">
                  <c:v>-8.4439384</c:v>
                </c:pt>
                <c:pt idx="23">
                  <c:v>-5.9600616</c:v>
                </c:pt>
                <c:pt idx="24">
                  <c:v>-4.9809114</c:v>
                </c:pt>
                <c:pt idx="25">
                  <c:v>-3.3526698</c:v>
                </c:pt>
                <c:pt idx="26">
                  <c:v>-2.2010882</c:v>
                </c:pt>
                <c:pt idx="27">
                  <c:v>1.8051336</c:v>
                </c:pt>
                <c:pt idx="28">
                  <c:v>2.7627798</c:v>
                </c:pt>
                <c:pt idx="29">
                  <c:v>3.8585834</c:v>
                </c:pt>
                <c:pt idx="30">
                  <c:v>6.3895906</c:v>
                </c:pt>
                <c:pt idx="31">
                  <c:v>11.278951</c:v>
                </c:pt>
                <c:pt idx="32">
                  <c:v>13.314518</c:v>
                </c:pt>
                <c:pt idx="33">
                  <c:v>15.106296</c:v>
                </c:pt>
                <c:pt idx="34">
                  <c:v>17.293694</c:v>
                </c:pt>
                <c:pt idx="35">
                  <c:v>20.999146</c:v>
                </c:pt>
                <c:pt idx="36">
                  <c:v>22.22689</c:v>
                </c:pt>
                <c:pt idx="37">
                  <c:v>22.152852</c:v>
                </c:pt>
                <c:pt idx="38">
                  <c:v>22.905804</c:v>
                </c:pt>
                <c:pt idx="39">
                  <c:v>24.304598</c:v>
                </c:pt>
                <c:pt idx="40">
                  <c:v>25.04669</c:v>
                </c:pt>
                <c:pt idx="41">
                  <c:v>25.214862</c:v>
                </c:pt>
                <c:pt idx="42">
                  <c:v>25.917932</c:v>
                </c:pt>
                <c:pt idx="43">
                  <c:v>27.54338</c:v>
                </c:pt>
                <c:pt idx="44">
                  <c:v>28.285576</c:v>
                </c:pt>
                <c:pt idx="45">
                  <c:v>27.540116</c:v>
                </c:pt>
                <c:pt idx="46">
                  <c:v>27.300804</c:v>
                </c:pt>
                <c:pt idx="47">
                  <c:v>27.860186</c:v>
                </c:pt>
                <c:pt idx="48">
                  <c:v>29.119496</c:v>
                </c:pt>
                <c:pt idx="49">
                  <c:v>28.52852</c:v>
                </c:pt>
                <c:pt idx="50">
                  <c:v>28.07436</c:v>
                </c:pt>
                <c:pt idx="51">
                  <c:v>27.458738</c:v>
                </c:pt>
                <c:pt idx="52">
                  <c:v>30.074392</c:v>
                </c:pt>
                <c:pt idx="53">
                  <c:v>29.90576</c:v>
                </c:pt>
                <c:pt idx="54">
                  <c:v>29.884178</c:v>
                </c:pt>
                <c:pt idx="55">
                  <c:v>29.71178</c:v>
                </c:pt>
                <c:pt idx="56">
                  <c:v>31.427722</c:v>
                </c:pt>
                <c:pt idx="57">
                  <c:v>31.399024</c:v>
                </c:pt>
                <c:pt idx="58">
                  <c:v>31.386112</c:v>
                </c:pt>
                <c:pt idx="59">
                  <c:v>31.929182</c:v>
                </c:pt>
                <c:pt idx="60">
                  <c:v>33.669346</c:v>
                </c:pt>
                <c:pt idx="61">
                  <c:v>33.867268</c:v>
                </c:pt>
                <c:pt idx="62">
                  <c:v>33.70199</c:v>
                </c:pt>
                <c:pt idx="63">
                  <c:v>32.601522</c:v>
                </c:pt>
                <c:pt idx="64">
                  <c:v>29.595132</c:v>
                </c:pt>
                <c:pt idx="65">
                  <c:v>27.372104</c:v>
                </c:pt>
                <c:pt idx="66">
                  <c:v>24.563814</c:v>
                </c:pt>
                <c:pt idx="67">
                  <c:v>23.456292</c:v>
                </c:pt>
                <c:pt idx="68">
                  <c:v>22.823324</c:v>
                </c:pt>
                <c:pt idx="69">
                  <c:v>20.995422</c:v>
                </c:pt>
                <c:pt idx="70">
                  <c:v>18.50252</c:v>
                </c:pt>
                <c:pt idx="71">
                  <c:v>18.703986</c:v>
                </c:pt>
                <c:pt idx="72">
                  <c:v>17.188136</c:v>
                </c:pt>
                <c:pt idx="73">
                  <c:v>16.678156</c:v>
                </c:pt>
                <c:pt idx="74">
                  <c:v>13.673776</c:v>
                </c:pt>
                <c:pt idx="75">
                  <c:v>14.36563</c:v>
                </c:pt>
                <c:pt idx="76">
                  <c:v>13.423758</c:v>
                </c:pt>
                <c:pt idx="77">
                  <c:v>13.153714</c:v>
                </c:pt>
                <c:pt idx="78">
                  <c:v>10.8959592</c:v>
                </c:pt>
                <c:pt idx="79">
                  <c:v>10.2317202</c:v>
                </c:pt>
                <c:pt idx="80">
                  <c:v>10.377006</c:v>
                </c:pt>
                <c:pt idx="81">
                  <c:v>9.7753502</c:v>
                </c:pt>
                <c:pt idx="82">
                  <c:v>8.017289199999999</c:v>
                </c:pt>
                <c:pt idx="83">
                  <c:v>6.996159</c:v>
                </c:pt>
                <c:pt idx="84">
                  <c:v>7.2550956</c:v>
                </c:pt>
                <c:pt idx="85">
                  <c:v>6.9984512</c:v>
                </c:pt>
                <c:pt idx="86">
                  <c:v>5.5082492</c:v>
                </c:pt>
                <c:pt idx="87">
                  <c:v>4.3518516</c:v>
                </c:pt>
                <c:pt idx="88">
                  <c:v>5.042992</c:v>
                </c:pt>
                <c:pt idx="89">
                  <c:v>4.829624</c:v>
                </c:pt>
                <c:pt idx="90">
                  <c:v>3.0707246</c:v>
                </c:pt>
                <c:pt idx="91">
                  <c:v>0.6111652000000001</c:v>
                </c:pt>
                <c:pt idx="92">
                  <c:v>0.745865</c:v>
                </c:pt>
                <c:pt idx="93">
                  <c:v>-1.2117686</c:v>
                </c:pt>
                <c:pt idx="94">
                  <c:v>-2.9725272</c:v>
                </c:pt>
                <c:pt idx="95">
                  <c:v>-6.2163062</c:v>
                </c:pt>
                <c:pt idx="96">
                  <c:v>-8.525156599999999</c:v>
                </c:pt>
                <c:pt idx="97">
                  <c:v>-10.3465412</c:v>
                </c:pt>
                <c:pt idx="98">
                  <c:v>-12.152906</c:v>
                </c:pt>
                <c:pt idx="99">
                  <c:v>-15.442688</c:v>
                </c:pt>
                <c:pt idx="100">
                  <c:v>-16.931872</c:v>
                </c:pt>
                <c:pt idx="101">
                  <c:v>-17.697046</c:v>
                </c:pt>
                <c:pt idx="102">
                  <c:v>-18.749578</c:v>
                </c:pt>
                <c:pt idx="103">
                  <c:v>-21.183708</c:v>
                </c:pt>
                <c:pt idx="104">
                  <c:v>-22.412556</c:v>
                </c:pt>
                <c:pt idx="105">
                  <c:v>-23.243454</c:v>
                </c:pt>
                <c:pt idx="106">
                  <c:v>-24.062508</c:v>
                </c:pt>
                <c:pt idx="107">
                  <c:v>-26.227044</c:v>
                </c:pt>
                <c:pt idx="108">
                  <c:v>-28.090002</c:v>
                </c:pt>
                <c:pt idx="109">
                  <c:v>-28.326578</c:v>
                </c:pt>
                <c:pt idx="110">
                  <c:v>-29.649416</c:v>
                </c:pt>
                <c:pt idx="111">
                  <c:v>-30.669416</c:v>
                </c:pt>
                <c:pt idx="112">
                  <c:v>-32.591194</c:v>
                </c:pt>
                <c:pt idx="113">
                  <c:v>-31.71531</c:v>
                </c:pt>
                <c:pt idx="114">
                  <c:v>-32.674714</c:v>
                </c:pt>
                <c:pt idx="115">
                  <c:v>-34.111696</c:v>
                </c:pt>
                <c:pt idx="116">
                  <c:v>-36.66763</c:v>
                </c:pt>
                <c:pt idx="117">
                  <c:v>-36.662096</c:v>
                </c:pt>
                <c:pt idx="118">
                  <c:v>-36.95886</c:v>
                </c:pt>
                <c:pt idx="119">
                  <c:v>-37.777612</c:v>
                </c:pt>
                <c:pt idx="120">
                  <c:v>-40.058348</c:v>
                </c:pt>
                <c:pt idx="121">
                  <c:v>-39.516914</c:v>
                </c:pt>
                <c:pt idx="122">
                  <c:v>-40.043552</c:v>
                </c:pt>
                <c:pt idx="123">
                  <c:v>-40.224846</c:v>
                </c:pt>
                <c:pt idx="124">
                  <c:v>-42.78109600000001</c:v>
                </c:pt>
                <c:pt idx="125">
                  <c:v>-42.626382</c:v>
                </c:pt>
                <c:pt idx="126">
                  <c:v>-42.643308</c:v>
                </c:pt>
                <c:pt idx="127">
                  <c:v>-42.676118</c:v>
                </c:pt>
                <c:pt idx="128">
                  <c:v>-44.306182</c:v>
                </c:pt>
                <c:pt idx="129">
                  <c:v>-44.951248</c:v>
                </c:pt>
                <c:pt idx="130">
                  <c:v>-44.609344</c:v>
                </c:pt>
                <c:pt idx="131">
                  <c:v>-44.231786</c:v>
                </c:pt>
                <c:pt idx="132">
                  <c:v>-45.546976</c:v>
                </c:pt>
                <c:pt idx="133">
                  <c:v>-46.94517399999999</c:v>
                </c:pt>
                <c:pt idx="134">
                  <c:v>-46.697034</c:v>
                </c:pt>
                <c:pt idx="135">
                  <c:v>-46.011744</c:v>
                </c:pt>
                <c:pt idx="136">
                  <c:v>-46.462016</c:v>
                </c:pt>
                <c:pt idx="137">
                  <c:v>-48.481418</c:v>
                </c:pt>
                <c:pt idx="138">
                  <c:v>-47.52923</c:v>
                </c:pt>
                <c:pt idx="139">
                  <c:v>-47.534976</c:v>
                </c:pt>
                <c:pt idx="140">
                  <c:v>-48.213886</c:v>
                </c:pt>
                <c:pt idx="141">
                  <c:v>-50.014042</c:v>
                </c:pt>
                <c:pt idx="142">
                  <c:v>-49.921236</c:v>
                </c:pt>
                <c:pt idx="143">
                  <c:v>-49.717288</c:v>
                </c:pt>
                <c:pt idx="144">
                  <c:v>-49.679868</c:v>
                </c:pt>
                <c:pt idx="145">
                  <c:v>-51.609204</c:v>
                </c:pt>
                <c:pt idx="146">
                  <c:v>-51.84833999999999</c:v>
                </c:pt>
                <c:pt idx="147">
                  <c:v>-52.030536</c:v>
                </c:pt>
                <c:pt idx="148">
                  <c:v>-52.229664</c:v>
                </c:pt>
                <c:pt idx="149">
                  <c:v>-53.93789</c:v>
                </c:pt>
                <c:pt idx="150">
                  <c:v>-56.213774</c:v>
                </c:pt>
                <c:pt idx="151">
                  <c:v>-56.242884</c:v>
                </c:pt>
                <c:pt idx="152">
                  <c:v>-57.307418</c:v>
                </c:pt>
                <c:pt idx="153">
                  <c:v>-58.465538</c:v>
                </c:pt>
                <c:pt idx="154">
                  <c:v>-56.157858</c:v>
                </c:pt>
                <c:pt idx="155">
                  <c:v>-53.82962</c:v>
                </c:pt>
                <c:pt idx="156">
                  <c:v>-51.478894</c:v>
                </c:pt>
                <c:pt idx="157">
                  <c:v>-51.97677599999999</c:v>
                </c:pt>
                <c:pt idx="158">
                  <c:v>-52.424848</c:v>
                </c:pt>
                <c:pt idx="159">
                  <c:v>-52.34144</c:v>
                </c:pt>
                <c:pt idx="160">
                  <c:v>-50.54431200000001</c:v>
                </c:pt>
                <c:pt idx="161">
                  <c:v>-50.73554</c:v>
                </c:pt>
                <c:pt idx="162">
                  <c:v>-50.931202</c:v>
                </c:pt>
                <c:pt idx="163">
                  <c:v>-50.527744</c:v>
                </c:pt>
                <c:pt idx="164">
                  <c:v>-47.798946</c:v>
                </c:pt>
                <c:pt idx="165">
                  <c:v>-48.347582</c:v>
                </c:pt>
                <c:pt idx="166">
                  <c:v>-48.542872</c:v>
                </c:pt>
                <c:pt idx="167">
                  <c:v>-47.771832</c:v>
                </c:pt>
                <c:pt idx="168">
                  <c:v>-46.606324</c:v>
                </c:pt>
                <c:pt idx="169">
                  <c:v>-44.210226</c:v>
                </c:pt>
                <c:pt idx="170">
                  <c:v>-44.305268</c:v>
                </c:pt>
                <c:pt idx="171">
                  <c:v>-44.008664</c:v>
                </c:pt>
                <c:pt idx="172">
                  <c:v>-41.69316199999999</c:v>
                </c:pt>
                <c:pt idx="173">
                  <c:v>-40.146672</c:v>
                </c:pt>
                <c:pt idx="174">
                  <c:v>-40.493472</c:v>
                </c:pt>
                <c:pt idx="175">
                  <c:v>-39.976752</c:v>
                </c:pt>
                <c:pt idx="176">
                  <c:v>-38.309668</c:v>
                </c:pt>
                <c:pt idx="177">
                  <c:v>-36.577924</c:v>
                </c:pt>
                <c:pt idx="178">
                  <c:v>-36.347382</c:v>
                </c:pt>
                <c:pt idx="179">
                  <c:v>-35.555172</c:v>
                </c:pt>
                <c:pt idx="180">
                  <c:v>-34.247102</c:v>
                </c:pt>
                <c:pt idx="181">
                  <c:v>-31.840256</c:v>
                </c:pt>
                <c:pt idx="182">
                  <c:v>-31.44002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-31.6510175</c:v>
                </c:pt>
                <c:pt idx="1">
                  <c:v>-31.356168</c:v>
                </c:pt>
                <c:pt idx="2">
                  <c:v>-29.676914</c:v>
                </c:pt>
                <c:pt idx="3">
                  <c:v>-27.291264</c:v>
                </c:pt>
                <c:pt idx="4">
                  <c:v>-26.696016</c:v>
                </c:pt>
                <c:pt idx="5">
                  <c:v>-26.36125</c:v>
                </c:pt>
                <c:pt idx="6">
                  <c:v>-25.222486</c:v>
                </c:pt>
                <c:pt idx="7">
                  <c:v>-22.378664</c:v>
                </c:pt>
                <c:pt idx="8">
                  <c:v>-20.803046</c:v>
                </c:pt>
                <c:pt idx="9">
                  <c:v>-20.717436</c:v>
                </c:pt>
                <c:pt idx="10">
                  <c:v>-19.405164</c:v>
                </c:pt>
                <c:pt idx="11">
                  <c:v>-19.217506</c:v>
                </c:pt>
                <c:pt idx="12">
                  <c:v>-16.397776</c:v>
                </c:pt>
                <c:pt idx="13">
                  <c:v>-15.527934</c:v>
                </c:pt>
                <c:pt idx="14">
                  <c:v>-14.529174</c:v>
                </c:pt>
                <c:pt idx="15">
                  <c:v>-11.974042</c:v>
                </c:pt>
                <c:pt idx="16">
                  <c:v>-10.5598878</c:v>
                </c:pt>
                <c:pt idx="17">
                  <c:v>-9.269925199999999</c:v>
                </c:pt>
                <c:pt idx="18">
                  <c:v>-8.011358</c:v>
                </c:pt>
                <c:pt idx="19">
                  <c:v>-6.8782318</c:v>
                </c:pt>
                <c:pt idx="20">
                  <c:v>-4.360811200000001</c:v>
                </c:pt>
                <c:pt idx="21">
                  <c:v>-3.1458848</c:v>
                </c:pt>
                <c:pt idx="22">
                  <c:v>-2.0281714</c:v>
                </c:pt>
                <c:pt idx="23">
                  <c:v>0.1775092</c:v>
                </c:pt>
                <c:pt idx="24">
                  <c:v>2.769533</c:v>
                </c:pt>
                <c:pt idx="25">
                  <c:v>3.8118668</c:v>
                </c:pt>
                <c:pt idx="26">
                  <c:v>4.2057326</c:v>
                </c:pt>
                <c:pt idx="27">
                  <c:v>6.2575516</c:v>
                </c:pt>
                <c:pt idx="28">
                  <c:v>9.376568600000001</c:v>
                </c:pt>
                <c:pt idx="29">
                  <c:v>11.689484</c:v>
                </c:pt>
                <c:pt idx="30">
                  <c:v>13.27855</c:v>
                </c:pt>
                <c:pt idx="31">
                  <c:v>15.072166</c:v>
                </c:pt>
                <c:pt idx="32">
                  <c:v>18.651076</c:v>
                </c:pt>
                <c:pt idx="33">
                  <c:v>20.844556</c:v>
                </c:pt>
                <c:pt idx="34">
                  <c:v>21.850682</c:v>
                </c:pt>
                <c:pt idx="35">
                  <c:v>22.528332</c:v>
                </c:pt>
                <c:pt idx="36">
                  <c:v>23.357964</c:v>
                </c:pt>
                <c:pt idx="37">
                  <c:v>25.16142</c:v>
                </c:pt>
                <c:pt idx="38">
                  <c:v>24.715842</c:v>
                </c:pt>
                <c:pt idx="39">
                  <c:v>24.952284</c:v>
                </c:pt>
                <c:pt idx="40">
                  <c:v>25.761814</c:v>
                </c:pt>
                <c:pt idx="41">
                  <c:v>27.019346</c:v>
                </c:pt>
                <c:pt idx="42">
                  <c:v>27.175932</c:v>
                </c:pt>
                <c:pt idx="43">
                  <c:v>26.787734</c:v>
                </c:pt>
                <c:pt idx="44">
                  <c:v>26.904334</c:v>
                </c:pt>
                <c:pt idx="45">
                  <c:v>27.833566</c:v>
                </c:pt>
                <c:pt idx="46">
                  <c:v>27.976076</c:v>
                </c:pt>
                <c:pt idx="47">
                  <c:v>27.888474</c:v>
                </c:pt>
                <c:pt idx="48">
                  <c:v>27.690218</c:v>
                </c:pt>
                <c:pt idx="49">
                  <c:v>29.587072</c:v>
                </c:pt>
                <c:pt idx="50">
                  <c:v>29.365122</c:v>
                </c:pt>
                <c:pt idx="51">
                  <c:v>28.664716</c:v>
                </c:pt>
                <c:pt idx="52">
                  <c:v>28.878262</c:v>
                </c:pt>
                <c:pt idx="53">
                  <c:v>29.24403</c:v>
                </c:pt>
                <c:pt idx="54">
                  <c:v>29.96383</c:v>
                </c:pt>
                <c:pt idx="55">
                  <c:v>29.183354</c:v>
                </c:pt>
                <c:pt idx="56">
                  <c:v>28.949192</c:v>
                </c:pt>
                <c:pt idx="57">
                  <c:v>29.77008</c:v>
                </c:pt>
                <c:pt idx="58">
                  <c:v>30.099766</c:v>
                </c:pt>
                <c:pt idx="59">
                  <c:v>29.800218</c:v>
                </c:pt>
                <c:pt idx="60">
                  <c:v>29.63937</c:v>
                </c:pt>
                <c:pt idx="61">
                  <c:v>28.908572</c:v>
                </c:pt>
                <c:pt idx="62">
                  <c:v>25.593936</c:v>
                </c:pt>
                <c:pt idx="63">
                  <c:v>22.566162</c:v>
                </c:pt>
                <c:pt idx="64">
                  <c:v>21.830128</c:v>
                </c:pt>
                <c:pt idx="65">
                  <c:v>20.881754</c:v>
                </c:pt>
                <c:pt idx="66">
                  <c:v>20.136614</c:v>
                </c:pt>
                <c:pt idx="67">
                  <c:v>18.062564</c:v>
                </c:pt>
                <c:pt idx="68">
                  <c:v>17.232116</c:v>
                </c:pt>
                <c:pt idx="69">
                  <c:v>17.119506</c:v>
                </c:pt>
                <c:pt idx="70">
                  <c:v>16.072884</c:v>
                </c:pt>
                <c:pt idx="71">
                  <c:v>13.887644</c:v>
                </c:pt>
                <c:pt idx="72">
                  <c:v>13.392442</c:v>
                </c:pt>
                <c:pt idx="73">
                  <c:v>13.136034</c:v>
                </c:pt>
                <c:pt idx="74">
                  <c:v>12.726798</c:v>
                </c:pt>
                <c:pt idx="75">
                  <c:v>11.341828</c:v>
                </c:pt>
                <c:pt idx="76">
                  <c:v>9.882611000000001</c:v>
                </c:pt>
                <c:pt idx="77">
                  <c:v>10.53812</c:v>
                </c:pt>
                <c:pt idx="78">
                  <c:v>10.1977532</c:v>
                </c:pt>
                <c:pt idx="79">
                  <c:v>8.004579</c:v>
                </c:pt>
                <c:pt idx="80">
                  <c:v>7.013285000000001</c:v>
                </c:pt>
                <c:pt idx="81">
                  <c:v>7.556693</c:v>
                </c:pt>
                <c:pt idx="82">
                  <c:v>7.066697</c:v>
                </c:pt>
                <c:pt idx="83">
                  <c:v>6.1988414</c:v>
                </c:pt>
                <c:pt idx="84">
                  <c:v>4.950513</c:v>
                </c:pt>
                <c:pt idx="85">
                  <c:v>4.81541</c:v>
                </c:pt>
                <c:pt idx="86">
                  <c:v>5.279180999999999</c:v>
                </c:pt>
                <c:pt idx="87">
                  <c:v>3.9708572</c:v>
                </c:pt>
                <c:pt idx="88">
                  <c:v>2.5688428</c:v>
                </c:pt>
                <c:pt idx="89">
                  <c:v>2.2772402</c:v>
                </c:pt>
                <c:pt idx="90">
                  <c:v>1.967749</c:v>
                </c:pt>
                <c:pt idx="91">
                  <c:v>0.8537549999999999</c:v>
                </c:pt>
                <c:pt idx="92">
                  <c:v>-2.4699224</c:v>
                </c:pt>
                <c:pt idx="93">
                  <c:v>-4.993885000000001</c:v>
                </c:pt>
                <c:pt idx="94">
                  <c:v>-6.524787000000001</c:v>
                </c:pt>
                <c:pt idx="95">
                  <c:v>-8.172908799999998</c:v>
                </c:pt>
                <c:pt idx="96">
                  <c:v>-11.1853508</c:v>
                </c:pt>
                <c:pt idx="97">
                  <c:v>-13.381804</c:v>
                </c:pt>
                <c:pt idx="98">
                  <c:v>-13.851114</c:v>
                </c:pt>
                <c:pt idx="99">
                  <c:v>-15.087588</c:v>
                </c:pt>
                <c:pt idx="100">
                  <c:v>-16.89603</c:v>
                </c:pt>
                <c:pt idx="101">
                  <c:v>-18.434316</c:v>
                </c:pt>
                <c:pt idx="102">
                  <c:v>-18.955924</c:v>
                </c:pt>
                <c:pt idx="103">
                  <c:v>-19.609944</c:v>
                </c:pt>
                <c:pt idx="104">
                  <c:v>-21.810332</c:v>
                </c:pt>
                <c:pt idx="105">
                  <c:v>-23.993824</c:v>
                </c:pt>
                <c:pt idx="106">
                  <c:v>-24.245264</c:v>
                </c:pt>
                <c:pt idx="107">
                  <c:v>-24.865792</c:v>
                </c:pt>
                <c:pt idx="108">
                  <c:v>-26.132082</c:v>
                </c:pt>
                <c:pt idx="109">
                  <c:v>-28.155632</c:v>
                </c:pt>
                <c:pt idx="110">
                  <c:v>-28.471568</c:v>
                </c:pt>
                <c:pt idx="111">
                  <c:v>-27.94422</c:v>
                </c:pt>
                <c:pt idx="112">
                  <c:v>-28.546968</c:v>
                </c:pt>
                <c:pt idx="113">
                  <c:v>-31.286112</c:v>
                </c:pt>
                <c:pt idx="114">
                  <c:v>-32.019384</c:v>
                </c:pt>
                <c:pt idx="115">
                  <c:v>-32.45301</c:v>
                </c:pt>
                <c:pt idx="116">
                  <c:v>-33.118824</c:v>
                </c:pt>
                <c:pt idx="117">
                  <c:v>-34.528302</c:v>
                </c:pt>
                <c:pt idx="118">
                  <c:v>-35.50158</c:v>
                </c:pt>
                <c:pt idx="119">
                  <c:v>-35.692536</c:v>
                </c:pt>
                <c:pt idx="120">
                  <c:v>-35.761538</c:v>
                </c:pt>
                <c:pt idx="121">
                  <c:v>-37.970748</c:v>
                </c:pt>
                <c:pt idx="122">
                  <c:v>-39.2988</c:v>
                </c:pt>
                <c:pt idx="123">
                  <c:v>-38.622564</c:v>
                </c:pt>
                <c:pt idx="124">
                  <c:v>-38.485274</c:v>
                </c:pt>
                <c:pt idx="125">
                  <c:v>-39.63796</c:v>
                </c:pt>
                <c:pt idx="126">
                  <c:v>-40.832932</c:v>
                </c:pt>
                <c:pt idx="127">
                  <c:v>-40.226182</c:v>
                </c:pt>
                <c:pt idx="128">
                  <c:v>-40.269386</c:v>
                </c:pt>
                <c:pt idx="129">
                  <c:v>-41.051056</c:v>
                </c:pt>
                <c:pt idx="130">
                  <c:v>-43.013732</c:v>
                </c:pt>
                <c:pt idx="131">
                  <c:v>-42.195746</c:v>
                </c:pt>
                <c:pt idx="132">
                  <c:v>-41.960182</c:v>
                </c:pt>
                <c:pt idx="133">
                  <c:v>-42.525958</c:v>
                </c:pt>
                <c:pt idx="134">
                  <c:v>-44.303928</c:v>
                </c:pt>
                <c:pt idx="135">
                  <c:v>-44.220318</c:v>
                </c:pt>
                <c:pt idx="136">
                  <c:v>-43.66398</c:v>
                </c:pt>
                <c:pt idx="137">
                  <c:v>-44.082596</c:v>
                </c:pt>
                <c:pt idx="138">
                  <c:v>-46.345252</c:v>
                </c:pt>
                <c:pt idx="139">
                  <c:v>-46.31738</c:v>
                </c:pt>
                <c:pt idx="140">
                  <c:v>-45.990732</c:v>
                </c:pt>
                <c:pt idx="141">
                  <c:v>-46.230094</c:v>
                </c:pt>
                <c:pt idx="142">
                  <c:v>-47.432902</c:v>
                </c:pt>
                <c:pt idx="143">
                  <c:v>-48.924632</c:v>
                </c:pt>
                <c:pt idx="144">
                  <c:v>-48.167918</c:v>
                </c:pt>
                <c:pt idx="145">
                  <c:v>-48.07465</c:v>
                </c:pt>
                <c:pt idx="146">
                  <c:v>-50.25267599999999</c:v>
                </c:pt>
                <c:pt idx="147">
                  <c:v>-52.21435</c:v>
                </c:pt>
                <c:pt idx="148">
                  <c:v>-52.327774</c:v>
                </c:pt>
                <c:pt idx="149">
                  <c:v>-53.788518</c:v>
                </c:pt>
                <c:pt idx="150">
                  <c:v>-55.543506</c:v>
                </c:pt>
                <c:pt idx="151">
                  <c:v>-57.21204400000001</c:v>
                </c:pt>
                <c:pt idx="152">
                  <c:v>-53.435818</c:v>
                </c:pt>
                <c:pt idx="153">
                  <c:v>-49.981126</c:v>
                </c:pt>
                <c:pt idx="154">
                  <c:v>-50.319612</c:v>
                </c:pt>
                <c:pt idx="155">
                  <c:v>-49.80198</c:v>
                </c:pt>
                <c:pt idx="156">
                  <c:v>-49.232178</c:v>
                </c:pt>
                <c:pt idx="157">
                  <c:v>-47.549392</c:v>
                </c:pt>
                <c:pt idx="158">
                  <c:v>-47.526642</c:v>
                </c:pt>
                <c:pt idx="159">
                  <c:v>-48.08632</c:v>
                </c:pt>
                <c:pt idx="160">
                  <c:v>-47.327436</c:v>
                </c:pt>
                <c:pt idx="161">
                  <c:v>-45.98122</c:v>
                </c:pt>
                <c:pt idx="162">
                  <c:v>-44.87544</c:v>
                </c:pt>
                <c:pt idx="163">
                  <c:v>-45.461124</c:v>
                </c:pt>
                <c:pt idx="164">
                  <c:v>-45.03507399999999</c:v>
                </c:pt>
                <c:pt idx="165">
                  <c:v>-43.183944</c:v>
                </c:pt>
                <c:pt idx="166">
                  <c:v>-43.111904</c:v>
                </c:pt>
                <c:pt idx="167">
                  <c:v>-42.166082</c:v>
                </c:pt>
                <c:pt idx="168">
                  <c:v>-41.656634</c:v>
                </c:pt>
                <c:pt idx="169">
                  <c:v>-40.10361</c:v>
                </c:pt>
                <c:pt idx="170">
                  <c:v>-37.637054</c:v>
                </c:pt>
                <c:pt idx="171">
                  <c:v>-38.611056</c:v>
                </c:pt>
                <c:pt idx="172">
                  <c:v>-38.489358</c:v>
                </c:pt>
                <c:pt idx="173">
                  <c:v>-37.119516</c:v>
                </c:pt>
                <c:pt idx="174">
                  <c:v>-35.35881</c:v>
                </c:pt>
                <c:pt idx="175">
                  <c:v>-34.672878</c:v>
                </c:pt>
                <c:pt idx="176">
                  <c:v>-34.499768</c:v>
                </c:pt>
                <c:pt idx="177">
                  <c:v>-33.43283</c:v>
                </c:pt>
                <c:pt idx="178">
                  <c:v>-30.87936</c:v>
                </c:pt>
                <c:pt idx="179">
                  <c:v>-30.9448</c:v>
                </c:pt>
                <c:pt idx="180">
                  <c:v>-30.546232</c:v>
                </c:pt>
                <c:pt idx="181">
                  <c:v>-29.759614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-27.474894</c:v>
                </c:pt>
                <c:pt idx="1">
                  <c:v>-26.78705</c:v>
                </c:pt>
                <c:pt idx="2">
                  <c:v>-25.929666</c:v>
                </c:pt>
                <c:pt idx="3">
                  <c:v>-25.299186</c:v>
                </c:pt>
                <c:pt idx="4">
                  <c:v>-22.60618</c:v>
                </c:pt>
                <c:pt idx="5">
                  <c:v>-21.056898</c:v>
                </c:pt>
                <c:pt idx="6">
                  <c:v>-20.446292</c:v>
                </c:pt>
                <c:pt idx="7">
                  <c:v>-19.743126</c:v>
                </c:pt>
                <c:pt idx="8">
                  <c:v>-17.544578</c:v>
                </c:pt>
                <c:pt idx="9">
                  <c:v>-18.227574</c:v>
                </c:pt>
                <c:pt idx="10">
                  <c:v>-16.225614</c:v>
                </c:pt>
                <c:pt idx="11">
                  <c:v>-14.500244</c:v>
                </c:pt>
                <c:pt idx="12">
                  <c:v>-12.673522</c:v>
                </c:pt>
                <c:pt idx="13">
                  <c:v>-10.0239454</c:v>
                </c:pt>
                <c:pt idx="14">
                  <c:v>-9.8562148</c:v>
                </c:pt>
                <c:pt idx="15">
                  <c:v>-9.172343399999999</c:v>
                </c:pt>
                <c:pt idx="16">
                  <c:v>-7.900037599999999</c:v>
                </c:pt>
                <c:pt idx="17">
                  <c:v>-5.224411399999999</c:v>
                </c:pt>
                <c:pt idx="18">
                  <c:v>-4.417168200000001</c:v>
                </c:pt>
                <c:pt idx="19">
                  <c:v>-2.932247</c:v>
                </c:pt>
                <c:pt idx="20">
                  <c:v>-1.475335</c:v>
                </c:pt>
                <c:pt idx="21">
                  <c:v>2.1962768</c:v>
                </c:pt>
                <c:pt idx="22">
                  <c:v>3.1678278</c:v>
                </c:pt>
                <c:pt idx="23">
                  <c:v>4.0789988</c:v>
                </c:pt>
                <c:pt idx="24">
                  <c:v>5.122741400000001</c:v>
                </c:pt>
                <c:pt idx="25">
                  <c:v>7.700499600000001</c:v>
                </c:pt>
                <c:pt idx="26">
                  <c:v>9.662366799999999</c:v>
                </c:pt>
                <c:pt idx="27">
                  <c:v>11.053376</c:v>
                </c:pt>
                <c:pt idx="28">
                  <c:v>13.486956</c:v>
                </c:pt>
                <c:pt idx="29">
                  <c:v>16.5213</c:v>
                </c:pt>
                <c:pt idx="30">
                  <c:v>19.109176</c:v>
                </c:pt>
                <c:pt idx="31">
                  <c:v>19.78377</c:v>
                </c:pt>
                <c:pt idx="32">
                  <c:v>21.444306</c:v>
                </c:pt>
                <c:pt idx="33">
                  <c:v>22.720722</c:v>
                </c:pt>
                <c:pt idx="34">
                  <c:v>23.935506</c:v>
                </c:pt>
                <c:pt idx="35">
                  <c:v>24.191776</c:v>
                </c:pt>
                <c:pt idx="36">
                  <c:v>24.23582</c:v>
                </c:pt>
                <c:pt idx="37">
                  <c:v>25.039696</c:v>
                </c:pt>
                <c:pt idx="38">
                  <c:v>26.87651</c:v>
                </c:pt>
                <c:pt idx="39">
                  <c:v>26.610956</c:v>
                </c:pt>
                <c:pt idx="40">
                  <c:v>26.641776</c:v>
                </c:pt>
                <c:pt idx="41">
                  <c:v>26.635486</c:v>
                </c:pt>
                <c:pt idx="42">
                  <c:v>27.919222</c:v>
                </c:pt>
                <c:pt idx="43">
                  <c:v>27.371074</c:v>
                </c:pt>
                <c:pt idx="44">
                  <c:v>27.196036</c:v>
                </c:pt>
                <c:pt idx="45">
                  <c:v>27.32254</c:v>
                </c:pt>
                <c:pt idx="46">
                  <c:v>29.007738</c:v>
                </c:pt>
                <c:pt idx="47">
                  <c:v>29.127198</c:v>
                </c:pt>
                <c:pt idx="48">
                  <c:v>28.046836</c:v>
                </c:pt>
                <c:pt idx="49">
                  <c:v>28.841374</c:v>
                </c:pt>
                <c:pt idx="50">
                  <c:v>29.160242</c:v>
                </c:pt>
                <c:pt idx="51">
                  <c:v>29.368984</c:v>
                </c:pt>
                <c:pt idx="52">
                  <c:v>28.79297</c:v>
                </c:pt>
                <c:pt idx="53">
                  <c:v>28.074946</c:v>
                </c:pt>
                <c:pt idx="54">
                  <c:v>29.255854</c:v>
                </c:pt>
                <c:pt idx="55">
                  <c:v>29.578588</c:v>
                </c:pt>
                <c:pt idx="56">
                  <c:v>29.08508</c:v>
                </c:pt>
                <c:pt idx="57">
                  <c:v>28.303002</c:v>
                </c:pt>
                <c:pt idx="58">
                  <c:v>28.813776</c:v>
                </c:pt>
                <c:pt idx="59">
                  <c:v>27.99642</c:v>
                </c:pt>
                <c:pt idx="60">
                  <c:v>23.684136</c:v>
                </c:pt>
                <c:pt idx="61">
                  <c:v>23.11551</c:v>
                </c:pt>
                <c:pt idx="62">
                  <c:v>21.853246</c:v>
                </c:pt>
                <c:pt idx="63">
                  <c:v>20.587728</c:v>
                </c:pt>
                <c:pt idx="64">
                  <c:v>18.645718</c:v>
                </c:pt>
                <c:pt idx="65">
                  <c:v>17.493998</c:v>
                </c:pt>
                <c:pt idx="66">
                  <c:v>17.14709</c:v>
                </c:pt>
                <c:pt idx="67">
                  <c:v>16.75156</c:v>
                </c:pt>
                <c:pt idx="68">
                  <c:v>14.770308</c:v>
                </c:pt>
                <c:pt idx="69">
                  <c:v>13.372202</c:v>
                </c:pt>
                <c:pt idx="70">
                  <c:v>13.205864</c:v>
                </c:pt>
                <c:pt idx="71">
                  <c:v>13.156836</c:v>
                </c:pt>
                <c:pt idx="72">
                  <c:v>11.582774</c:v>
                </c:pt>
                <c:pt idx="73">
                  <c:v>10.712116</c:v>
                </c:pt>
                <c:pt idx="74">
                  <c:v>10.86025</c:v>
                </c:pt>
                <c:pt idx="75">
                  <c:v>11.203596</c:v>
                </c:pt>
                <c:pt idx="76">
                  <c:v>8.8020402</c:v>
                </c:pt>
                <c:pt idx="77">
                  <c:v>7.6965222</c:v>
                </c:pt>
                <c:pt idx="78">
                  <c:v>7.6763772</c:v>
                </c:pt>
                <c:pt idx="79">
                  <c:v>7.7037824</c:v>
                </c:pt>
                <c:pt idx="80">
                  <c:v>6.903696200000001</c:v>
                </c:pt>
                <c:pt idx="81">
                  <c:v>5.569401999999999</c:v>
                </c:pt>
                <c:pt idx="82">
                  <c:v>5.4819936</c:v>
                </c:pt>
                <c:pt idx="83">
                  <c:v>5.568804200000001</c:v>
                </c:pt>
                <c:pt idx="84">
                  <c:v>5.372432399999999</c:v>
                </c:pt>
                <c:pt idx="85">
                  <c:v>2.8723524</c:v>
                </c:pt>
                <c:pt idx="86">
                  <c:v>2.396847</c:v>
                </c:pt>
                <c:pt idx="87">
                  <c:v>3.012933</c:v>
                </c:pt>
                <c:pt idx="88">
                  <c:v>2.2031076</c:v>
                </c:pt>
                <c:pt idx="89">
                  <c:v>-0.38749</c:v>
                </c:pt>
                <c:pt idx="90">
                  <c:v>-2.010376</c:v>
                </c:pt>
                <c:pt idx="91">
                  <c:v>-3.0014778</c:v>
                </c:pt>
                <c:pt idx="92">
                  <c:v>-5.2508458</c:v>
                </c:pt>
                <c:pt idx="93">
                  <c:v>-8.926735599999999</c:v>
                </c:pt>
                <c:pt idx="94">
                  <c:v>-11.256352</c:v>
                </c:pt>
                <c:pt idx="95">
                  <c:v>-12.225344</c:v>
                </c:pt>
                <c:pt idx="96">
                  <c:v>-13.494166</c:v>
                </c:pt>
                <c:pt idx="97">
                  <c:v>-14.940868</c:v>
                </c:pt>
                <c:pt idx="98">
                  <c:v>-17.127788</c:v>
                </c:pt>
                <c:pt idx="99">
                  <c:v>-17.387998</c:v>
                </c:pt>
                <c:pt idx="100">
                  <c:v>-17.800756</c:v>
                </c:pt>
                <c:pt idx="101">
                  <c:v>-19.624066</c:v>
                </c:pt>
                <c:pt idx="102">
                  <c:v>-21.766038</c:v>
                </c:pt>
                <c:pt idx="103">
                  <c:v>-22.35322</c:v>
                </c:pt>
                <c:pt idx="104">
                  <c:v>-22.596458</c:v>
                </c:pt>
                <c:pt idx="105">
                  <c:v>-23.812282</c:v>
                </c:pt>
                <c:pt idx="106">
                  <c:v>-25.957578</c:v>
                </c:pt>
                <c:pt idx="107">
                  <c:v>-26.825732</c:v>
                </c:pt>
                <c:pt idx="108">
                  <c:v>-27.241742</c:v>
                </c:pt>
                <c:pt idx="109">
                  <c:v>-26.662734</c:v>
                </c:pt>
                <c:pt idx="110">
                  <c:v>-29.329378</c:v>
                </c:pt>
                <c:pt idx="111">
                  <c:v>-30.257198</c:v>
                </c:pt>
                <c:pt idx="112">
                  <c:v>-30.267664</c:v>
                </c:pt>
                <c:pt idx="113">
                  <c:v>-31.046602</c:v>
                </c:pt>
                <c:pt idx="114">
                  <c:v>-32.64111</c:v>
                </c:pt>
                <c:pt idx="115">
                  <c:v>-33.674588</c:v>
                </c:pt>
                <c:pt idx="116">
                  <c:v>-33.830748</c:v>
                </c:pt>
                <c:pt idx="117">
                  <c:v>-34.18857</c:v>
                </c:pt>
                <c:pt idx="118">
                  <c:v>-35.443236</c:v>
                </c:pt>
                <c:pt idx="119">
                  <c:v>-36.866444</c:v>
                </c:pt>
                <c:pt idx="120">
                  <c:v>-36.65056</c:v>
                </c:pt>
                <c:pt idx="121">
                  <c:v>-36.630282</c:v>
                </c:pt>
                <c:pt idx="122">
                  <c:v>-37.23767</c:v>
                </c:pt>
                <c:pt idx="123">
                  <c:v>-39.031338</c:v>
                </c:pt>
                <c:pt idx="124">
                  <c:v>-38.851838</c:v>
                </c:pt>
                <c:pt idx="125">
                  <c:v>-38.718546</c:v>
                </c:pt>
                <c:pt idx="126">
                  <c:v>-39.162358</c:v>
                </c:pt>
                <c:pt idx="127">
                  <c:v>-41.407346</c:v>
                </c:pt>
                <c:pt idx="128">
                  <c:v>-40.496216</c:v>
                </c:pt>
                <c:pt idx="129">
                  <c:v>-40.52896399999999</c:v>
                </c:pt>
                <c:pt idx="130">
                  <c:v>-40.514534</c:v>
                </c:pt>
                <c:pt idx="131">
                  <c:v>-42.329872</c:v>
                </c:pt>
                <c:pt idx="132">
                  <c:v>-41.89321</c:v>
                </c:pt>
                <c:pt idx="133">
                  <c:v>-42.181924</c:v>
                </c:pt>
                <c:pt idx="134">
                  <c:v>-42.15029</c:v>
                </c:pt>
                <c:pt idx="135">
                  <c:v>-44.162086</c:v>
                </c:pt>
                <c:pt idx="136">
                  <c:v>-44.840424</c:v>
                </c:pt>
                <c:pt idx="137">
                  <c:v>-43.852172</c:v>
                </c:pt>
                <c:pt idx="138">
                  <c:v>-44.939354</c:v>
                </c:pt>
                <c:pt idx="139">
                  <c:v>-45.802488</c:v>
                </c:pt>
                <c:pt idx="140">
                  <c:v>-47.14379</c:v>
                </c:pt>
                <c:pt idx="141">
                  <c:v>-46.760344</c:v>
                </c:pt>
                <c:pt idx="142">
                  <c:v>-46.852078</c:v>
                </c:pt>
                <c:pt idx="143">
                  <c:v>-48.31544</c:v>
                </c:pt>
                <c:pt idx="144">
                  <c:v>-50.061246</c:v>
                </c:pt>
                <c:pt idx="145">
                  <c:v>-50.10952999999999</c:v>
                </c:pt>
                <c:pt idx="146">
                  <c:v>-50.817232</c:v>
                </c:pt>
                <c:pt idx="147">
                  <c:v>-52.12735199999999</c:v>
                </c:pt>
                <c:pt idx="148">
                  <c:v>-56.252734</c:v>
                </c:pt>
                <c:pt idx="149">
                  <c:v>-55.914588</c:v>
                </c:pt>
                <c:pt idx="150">
                  <c:v>-51.177916</c:v>
                </c:pt>
                <c:pt idx="151">
                  <c:v>-49.727738</c:v>
                </c:pt>
                <c:pt idx="152">
                  <c:v>-49.569066</c:v>
                </c:pt>
                <c:pt idx="153">
                  <c:v>-48.44812</c:v>
                </c:pt>
                <c:pt idx="154">
                  <c:v>-46.74027</c:v>
                </c:pt>
                <c:pt idx="155">
                  <c:v>-46.712794</c:v>
                </c:pt>
                <c:pt idx="156">
                  <c:v>-46.978802</c:v>
                </c:pt>
                <c:pt idx="157">
                  <c:v>-47.145668</c:v>
                </c:pt>
                <c:pt idx="158">
                  <c:v>-45.324818</c:v>
                </c:pt>
                <c:pt idx="159">
                  <c:v>-44.520564</c:v>
                </c:pt>
                <c:pt idx="160">
                  <c:v>-45.402216</c:v>
                </c:pt>
                <c:pt idx="161">
                  <c:v>-44.77206</c:v>
                </c:pt>
                <c:pt idx="162">
                  <c:v>-43.629866</c:v>
                </c:pt>
                <c:pt idx="163">
                  <c:v>-41.527302</c:v>
                </c:pt>
                <c:pt idx="164">
                  <c:v>-42.272142</c:v>
                </c:pt>
                <c:pt idx="165">
                  <c:v>-41.354994</c:v>
                </c:pt>
                <c:pt idx="166">
                  <c:v>-40.204422</c:v>
                </c:pt>
                <c:pt idx="167">
                  <c:v>-38.255052</c:v>
                </c:pt>
                <c:pt idx="168">
                  <c:v>-37.726218</c:v>
                </c:pt>
                <c:pt idx="169">
                  <c:v>-38.257112</c:v>
                </c:pt>
                <c:pt idx="170">
                  <c:v>-37.21896</c:v>
                </c:pt>
                <c:pt idx="171">
                  <c:v>-34.729944</c:v>
                </c:pt>
                <c:pt idx="172">
                  <c:v>-34.474684</c:v>
                </c:pt>
                <c:pt idx="173">
                  <c:v>-34.922334</c:v>
                </c:pt>
                <c:pt idx="174">
                  <c:v>-33.311394</c:v>
                </c:pt>
                <c:pt idx="175">
                  <c:v>-30.834298</c:v>
                </c:pt>
                <c:pt idx="176">
                  <c:v>-30.451132</c:v>
                </c:pt>
                <c:pt idx="177">
                  <c:v>-30.160312</c:v>
                </c:pt>
                <c:pt idx="178">
                  <c:v>-29.552228</c:v>
                </c:pt>
                <c:pt idx="179">
                  <c:v>-28.047914</c:v>
                </c:pt>
                <c:pt idx="180">
                  <c:v>-26.805406</c:v>
                </c:pt>
                <c:pt idx="181">
                  <c:v>-26.4779725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-26.73908</c:v>
                </c:pt>
                <c:pt idx="1">
                  <c:v>-25.15102</c:v>
                </c:pt>
                <c:pt idx="2">
                  <c:v>-23.725188</c:v>
                </c:pt>
                <c:pt idx="3">
                  <c:v>-21.127196</c:v>
                </c:pt>
                <c:pt idx="4">
                  <c:v>-21.090724</c:v>
                </c:pt>
                <c:pt idx="5">
                  <c:v>-20.253198</c:v>
                </c:pt>
                <c:pt idx="6">
                  <c:v>-18.930194</c:v>
                </c:pt>
                <c:pt idx="7">
                  <c:v>-15.992878</c:v>
                </c:pt>
                <c:pt idx="8">
                  <c:v>-17.638196</c:v>
                </c:pt>
                <c:pt idx="9">
                  <c:v>-15.942836</c:v>
                </c:pt>
                <c:pt idx="10">
                  <c:v>-14.113584</c:v>
                </c:pt>
                <c:pt idx="11">
                  <c:v>-10.97328</c:v>
                </c:pt>
                <c:pt idx="12">
                  <c:v>-10.918844</c:v>
                </c:pt>
                <c:pt idx="13">
                  <c:v>-10.1113528</c:v>
                </c:pt>
                <c:pt idx="14">
                  <c:v>-9.1624908</c:v>
                </c:pt>
                <c:pt idx="15">
                  <c:v>-5.850588</c:v>
                </c:pt>
                <c:pt idx="16">
                  <c:v>-5.0660056</c:v>
                </c:pt>
                <c:pt idx="17">
                  <c:v>-3.5313014</c:v>
                </c:pt>
                <c:pt idx="18">
                  <c:v>-2.6244552</c:v>
                </c:pt>
                <c:pt idx="19">
                  <c:v>0.5710636</c:v>
                </c:pt>
                <c:pt idx="20">
                  <c:v>2.39513</c:v>
                </c:pt>
                <c:pt idx="21">
                  <c:v>2.4644174</c:v>
                </c:pt>
                <c:pt idx="22">
                  <c:v>4.2243098</c:v>
                </c:pt>
                <c:pt idx="23">
                  <c:v>6.0159158</c:v>
                </c:pt>
                <c:pt idx="24">
                  <c:v>7.9983334</c:v>
                </c:pt>
                <c:pt idx="25">
                  <c:v>8.8415952</c:v>
                </c:pt>
                <c:pt idx="26">
                  <c:v>11.179344</c:v>
                </c:pt>
                <c:pt idx="27">
                  <c:v>14.299998</c:v>
                </c:pt>
                <c:pt idx="28">
                  <c:v>17.27971</c:v>
                </c:pt>
                <c:pt idx="29">
                  <c:v>18.48476</c:v>
                </c:pt>
                <c:pt idx="30">
                  <c:v>19.312064</c:v>
                </c:pt>
                <c:pt idx="31">
                  <c:v>21.63697</c:v>
                </c:pt>
                <c:pt idx="32">
                  <c:v>24.16139</c:v>
                </c:pt>
                <c:pt idx="33">
                  <c:v>23.507328</c:v>
                </c:pt>
                <c:pt idx="34">
                  <c:v>23.99932</c:v>
                </c:pt>
                <c:pt idx="35">
                  <c:v>24.47969</c:v>
                </c:pt>
                <c:pt idx="36">
                  <c:v>26.230756</c:v>
                </c:pt>
                <c:pt idx="37">
                  <c:v>26.168354</c:v>
                </c:pt>
                <c:pt idx="38">
                  <c:v>25.675802</c:v>
                </c:pt>
                <c:pt idx="39">
                  <c:v>26.300616</c:v>
                </c:pt>
                <c:pt idx="40">
                  <c:v>27.479566</c:v>
                </c:pt>
                <c:pt idx="41">
                  <c:v>27.500024</c:v>
                </c:pt>
                <c:pt idx="42">
                  <c:v>27.460506</c:v>
                </c:pt>
                <c:pt idx="43">
                  <c:v>27.069876</c:v>
                </c:pt>
                <c:pt idx="44">
                  <c:v>27.987436</c:v>
                </c:pt>
                <c:pt idx="45">
                  <c:v>28.944622</c:v>
                </c:pt>
                <c:pt idx="46">
                  <c:v>28.129732</c:v>
                </c:pt>
                <c:pt idx="47">
                  <c:v>27.496802</c:v>
                </c:pt>
                <c:pt idx="48">
                  <c:v>28.90605</c:v>
                </c:pt>
                <c:pt idx="49">
                  <c:v>29.09266</c:v>
                </c:pt>
                <c:pt idx="50">
                  <c:v>28.907772</c:v>
                </c:pt>
                <c:pt idx="51">
                  <c:v>28.252164</c:v>
                </c:pt>
                <c:pt idx="52">
                  <c:v>28.33821</c:v>
                </c:pt>
                <c:pt idx="53">
                  <c:v>29.784154</c:v>
                </c:pt>
                <c:pt idx="54">
                  <c:v>28.730086</c:v>
                </c:pt>
                <c:pt idx="55">
                  <c:v>28.310686</c:v>
                </c:pt>
                <c:pt idx="56">
                  <c:v>28.230952</c:v>
                </c:pt>
                <c:pt idx="57">
                  <c:v>29.462664</c:v>
                </c:pt>
                <c:pt idx="58">
                  <c:v>27.464004</c:v>
                </c:pt>
                <c:pt idx="59">
                  <c:v>23.954976</c:v>
                </c:pt>
                <c:pt idx="60">
                  <c:v>22.818474</c:v>
                </c:pt>
                <c:pt idx="61">
                  <c:v>22.004568</c:v>
                </c:pt>
                <c:pt idx="62">
                  <c:v>19.541214</c:v>
                </c:pt>
                <c:pt idx="63">
                  <c:v>18.33222</c:v>
                </c:pt>
                <c:pt idx="64">
                  <c:v>18.46353</c:v>
                </c:pt>
                <c:pt idx="65">
                  <c:v>16.977176</c:v>
                </c:pt>
                <c:pt idx="66">
                  <c:v>15.221658</c:v>
                </c:pt>
                <c:pt idx="67">
                  <c:v>14.373436</c:v>
                </c:pt>
                <c:pt idx="68">
                  <c:v>14.355454</c:v>
                </c:pt>
                <c:pt idx="69">
                  <c:v>14.060902</c:v>
                </c:pt>
                <c:pt idx="70">
                  <c:v>13.228102</c:v>
                </c:pt>
                <c:pt idx="71">
                  <c:v>10.573854</c:v>
                </c:pt>
                <c:pt idx="72">
                  <c:v>11.095484</c:v>
                </c:pt>
                <c:pt idx="73">
                  <c:v>10.946544</c:v>
                </c:pt>
                <c:pt idx="74">
                  <c:v>9.927496999999999</c:v>
                </c:pt>
                <c:pt idx="75">
                  <c:v>8.203132999999999</c:v>
                </c:pt>
                <c:pt idx="76">
                  <c:v>8.2483652</c:v>
                </c:pt>
                <c:pt idx="77">
                  <c:v>8.465958799999999</c:v>
                </c:pt>
                <c:pt idx="78">
                  <c:v>7.988049999999999</c:v>
                </c:pt>
                <c:pt idx="79">
                  <c:v>6.5146058</c:v>
                </c:pt>
                <c:pt idx="80">
                  <c:v>6.088377599999999</c:v>
                </c:pt>
                <c:pt idx="81">
                  <c:v>5.655267</c:v>
                </c:pt>
                <c:pt idx="82">
                  <c:v>5.5654486</c:v>
                </c:pt>
                <c:pt idx="83">
                  <c:v>4.065053799999999</c:v>
                </c:pt>
                <c:pt idx="84">
                  <c:v>3.712409</c:v>
                </c:pt>
                <c:pt idx="85">
                  <c:v>3.9561702</c:v>
                </c:pt>
                <c:pt idx="86">
                  <c:v>3.1228904</c:v>
                </c:pt>
                <c:pt idx="87">
                  <c:v>1.4695176</c:v>
                </c:pt>
                <c:pt idx="88">
                  <c:v>0.175387</c:v>
                </c:pt>
                <c:pt idx="89">
                  <c:v>-0.8449726</c:v>
                </c:pt>
                <c:pt idx="90">
                  <c:v>-2.9616936</c:v>
                </c:pt>
                <c:pt idx="91">
                  <c:v>-5.6180234</c:v>
                </c:pt>
                <c:pt idx="92">
                  <c:v>-9.314597800000001</c:v>
                </c:pt>
                <c:pt idx="93">
                  <c:v>-10.2382006</c:v>
                </c:pt>
                <c:pt idx="94">
                  <c:v>-11.461644</c:v>
                </c:pt>
                <c:pt idx="95">
                  <c:v>-13.278724</c:v>
                </c:pt>
                <c:pt idx="96">
                  <c:v>-15.40319</c:v>
                </c:pt>
                <c:pt idx="97">
                  <c:v>-16.012254</c:v>
                </c:pt>
                <c:pt idx="98">
                  <c:v>-16.49963</c:v>
                </c:pt>
                <c:pt idx="99">
                  <c:v>-18.043318</c:v>
                </c:pt>
                <c:pt idx="100">
                  <c:v>-20.67662</c:v>
                </c:pt>
                <c:pt idx="101">
                  <c:v>-20.827278</c:v>
                </c:pt>
                <c:pt idx="102">
                  <c:v>-21.14698</c:v>
                </c:pt>
                <c:pt idx="103">
                  <c:v>-22.656802</c:v>
                </c:pt>
                <c:pt idx="104">
                  <c:v>-24.87994</c:v>
                </c:pt>
                <c:pt idx="105">
                  <c:v>-25.229014</c:v>
                </c:pt>
                <c:pt idx="106">
                  <c:v>-25.630556</c:v>
                </c:pt>
                <c:pt idx="107">
                  <c:v>-26.183254</c:v>
                </c:pt>
                <c:pt idx="108">
                  <c:v>-27.921444</c:v>
                </c:pt>
                <c:pt idx="109">
                  <c:v>-28.999418</c:v>
                </c:pt>
                <c:pt idx="110">
                  <c:v>-29.444068</c:v>
                </c:pt>
                <c:pt idx="111">
                  <c:v>-29.699912</c:v>
                </c:pt>
                <c:pt idx="112">
                  <c:v>-31.847518</c:v>
                </c:pt>
                <c:pt idx="113">
                  <c:v>-32.660304</c:v>
                </c:pt>
                <c:pt idx="114">
                  <c:v>-32.597414</c:v>
                </c:pt>
                <c:pt idx="115">
                  <c:v>-32.864642</c:v>
                </c:pt>
                <c:pt idx="116">
                  <c:v>-33.746208</c:v>
                </c:pt>
                <c:pt idx="117">
                  <c:v>-36.134982</c:v>
                </c:pt>
                <c:pt idx="118">
                  <c:v>-35.81126</c:v>
                </c:pt>
                <c:pt idx="119">
                  <c:v>-36.19041</c:v>
                </c:pt>
                <c:pt idx="120">
                  <c:v>-36.21529</c:v>
                </c:pt>
                <c:pt idx="121">
                  <c:v>-38.04191</c:v>
                </c:pt>
                <c:pt idx="122">
                  <c:v>-37.720816</c:v>
                </c:pt>
                <c:pt idx="123">
                  <c:v>-37.787018</c:v>
                </c:pt>
                <c:pt idx="124">
                  <c:v>-37.982792</c:v>
                </c:pt>
                <c:pt idx="125">
                  <c:v>-40.618948</c:v>
                </c:pt>
                <c:pt idx="126">
                  <c:v>-40.033462</c:v>
                </c:pt>
                <c:pt idx="127">
                  <c:v>-39.308078</c:v>
                </c:pt>
                <c:pt idx="128">
                  <c:v>-39.51739999999999</c:v>
                </c:pt>
                <c:pt idx="129">
                  <c:v>-41.063662</c:v>
                </c:pt>
                <c:pt idx="130">
                  <c:v>-41.515462</c:v>
                </c:pt>
                <c:pt idx="131">
                  <c:v>-41.757368</c:v>
                </c:pt>
                <c:pt idx="132">
                  <c:v>-41.91216799999999</c:v>
                </c:pt>
                <c:pt idx="133">
                  <c:v>-42.425584</c:v>
                </c:pt>
                <c:pt idx="134">
                  <c:v>-43.912912</c:v>
                </c:pt>
                <c:pt idx="135">
                  <c:v>-43.408284</c:v>
                </c:pt>
                <c:pt idx="136">
                  <c:v>-43.7725</c:v>
                </c:pt>
                <c:pt idx="137">
                  <c:v>-44.143358</c:v>
                </c:pt>
                <c:pt idx="138">
                  <c:v>-45.91038200000001</c:v>
                </c:pt>
                <c:pt idx="139">
                  <c:v>-45.622852</c:v>
                </c:pt>
                <c:pt idx="140">
                  <c:v>-45.553202</c:v>
                </c:pt>
                <c:pt idx="141">
                  <c:v>-46.616496</c:v>
                </c:pt>
                <c:pt idx="142">
                  <c:v>-48.940166</c:v>
                </c:pt>
                <c:pt idx="143">
                  <c:v>-49.41320399999999</c:v>
                </c:pt>
                <c:pt idx="144">
                  <c:v>-49.061306</c:v>
                </c:pt>
                <c:pt idx="145">
                  <c:v>-50.360654</c:v>
                </c:pt>
                <c:pt idx="146">
                  <c:v>-53.757886</c:v>
                </c:pt>
                <c:pt idx="147">
                  <c:v>-55.13228400000001</c:v>
                </c:pt>
                <c:pt idx="148">
                  <c:v>-54.119146</c:v>
                </c:pt>
                <c:pt idx="149">
                  <c:v>-50.55356</c:v>
                </c:pt>
                <c:pt idx="150">
                  <c:v>-50.105154</c:v>
                </c:pt>
                <c:pt idx="151">
                  <c:v>-49.126024</c:v>
                </c:pt>
                <c:pt idx="152">
                  <c:v>-47.480812</c:v>
                </c:pt>
                <c:pt idx="153">
                  <c:v>-46.455524</c:v>
                </c:pt>
                <c:pt idx="154">
                  <c:v>-47.353038</c:v>
                </c:pt>
                <c:pt idx="155">
                  <c:v>-46.509748</c:v>
                </c:pt>
                <c:pt idx="156">
                  <c:v>-45.443886</c:v>
                </c:pt>
                <c:pt idx="157">
                  <c:v>-44.367544</c:v>
                </c:pt>
                <c:pt idx="158">
                  <c:v>-45.104804</c:v>
                </c:pt>
                <c:pt idx="159">
                  <c:v>-44.799842</c:v>
                </c:pt>
                <c:pt idx="160">
                  <c:v>-43.564244</c:v>
                </c:pt>
                <c:pt idx="161">
                  <c:v>-41.754296</c:v>
                </c:pt>
                <c:pt idx="162">
                  <c:v>-41.71352</c:v>
                </c:pt>
                <c:pt idx="163">
                  <c:v>-41.871354</c:v>
                </c:pt>
                <c:pt idx="164">
                  <c:v>-41.144718</c:v>
                </c:pt>
                <c:pt idx="165">
                  <c:v>-38.600356</c:v>
                </c:pt>
                <c:pt idx="166">
                  <c:v>-38.705254</c:v>
                </c:pt>
                <c:pt idx="167">
                  <c:v>-38.024056</c:v>
                </c:pt>
                <c:pt idx="168">
                  <c:v>-37.367092</c:v>
                </c:pt>
                <c:pt idx="169">
                  <c:v>-35.555294</c:v>
                </c:pt>
                <c:pt idx="170">
                  <c:v>-35.71217</c:v>
                </c:pt>
                <c:pt idx="171">
                  <c:v>-34.69326</c:v>
                </c:pt>
                <c:pt idx="172">
                  <c:v>-34.173186</c:v>
                </c:pt>
                <c:pt idx="173">
                  <c:v>-31.771514</c:v>
                </c:pt>
                <c:pt idx="174">
                  <c:v>-31.154096</c:v>
                </c:pt>
                <c:pt idx="175">
                  <c:v>-31.24579</c:v>
                </c:pt>
                <c:pt idx="176">
                  <c:v>-30.41845</c:v>
                </c:pt>
                <c:pt idx="177">
                  <c:v>-28.491802</c:v>
                </c:pt>
                <c:pt idx="178">
                  <c:v>-27.037366</c:v>
                </c:pt>
                <c:pt idx="179">
                  <c:v>-27.177018</c:v>
                </c:pt>
                <c:pt idx="180">
                  <c:v>-26.18692</c:v>
                </c:pt>
                <c:pt idx="181">
                  <c:v>-24.329474</c:v>
                </c:pt>
                <c:pt idx="182">
                  <c:v>-22.48626333333333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-21.912285</c:v>
                </c:pt>
                <c:pt idx="1">
                  <c:v>-22.265196</c:v>
                </c:pt>
                <c:pt idx="2">
                  <c:v>-21.518918</c:v>
                </c:pt>
                <c:pt idx="3">
                  <c:v>-19.772946</c:v>
                </c:pt>
                <c:pt idx="4">
                  <c:v>-17.462988</c:v>
                </c:pt>
                <c:pt idx="5">
                  <c:v>-16.63646</c:v>
                </c:pt>
                <c:pt idx="6">
                  <c:v>-16.85825</c:v>
                </c:pt>
                <c:pt idx="7">
                  <c:v>-15.588638</c:v>
                </c:pt>
                <c:pt idx="8">
                  <c:v>-12.45851</c:v>
                </c:pt>
                <c:pt idx="9">
                  <c:v>-11.754252</c:v>
                </c:pt>
                <c:pt idx="10">
                  <c:v>-11.185006</c:v>
                </c:pt>
                <c:pt idx="11">
                  <c:v>-9.87556</c:v>
                </c:pt>
                <c:pt idx="12">
                  <c:v>-8.2664256</c:v>
                </c:pt>
                <c:pt idx="13">
                  <c:v>-6.144996000000001</c:v>
                </c:pt>
                <c:pt idx="14">
                  <c:v>-5.349168000000001</c:v>
                </c:pt>
                <c:pt idx="15">
                  <c:v>-4.2997292</c:v>
                </c:pt>
                <c:pt idx="16">
                  <c:v>-1.8921376</c:v>
                </c:pt>
                <c:pt idx="17">
                  <c:v>0.7534879999999999</c:v>
                </c:pt>
                <c:pt idx="18">
                  <c:v>1.8812334</c:v>
                </c:pt>
                <c:pt idx="19">
                  <c:v>2.7737938</c:v>
                </c:pt>
                <c:pt idx="20">
                  <c:v>4.333133399999999</c:v>
                </c:pt>
                <c:pt idx="21">
                  <c:v>6.548429799999999</c:v>
                </c:pt>
                <c:pt idx="22">
                  <c:v>7.290440800000001</c:v>
                </c:pt>
                <c:pt idx="23">
                  <c:v>8.610437600000001</c:v>
                </c:pt>
                <c:pt idx="24">
                  <c:v>10.864684</c:v>
                </c:pt>
                <c:pt idx="25">
                  <c:v>14.591184</c:v>
                </c:pt>
                <c:pt idx="26">
                  <c:v>16.167552</c:v>
                </c:pt>
                <c:pt idx="27">
                  <c:v>17.570478</c:v>
                </c:pt>
                <c:pt idx="28">
                  <c:v>19.222454</c:v>
                </c:pt>
                <c:pt idx="29">
                  <c:v>22.4038</c:v>
                </c:pt>
                <c:pt idx="30">
                  <c:v>22.917068</c:v>
                </c:pt>
                <c:pt idx="31">
                  <c:v>23.495188</c:v>
                </c:pt>
                <c:pt idx="32">
                  <c:v>23.639856</c:v>
                </c:pt>
                <c:pt idx="33">
                  <c:v>25.240288</c:v>
                </c:pt>
                <c:pt idx="34">
                  <c:v>25.756444</c:v>
                </c:pt>
                <c:pt idx="35">
                  <c:v>25.784108</c:v>
                </c:pt>
                <c:pt idx="36">
                  <c:v>25.635376</c:v>
                </c:pt>
                <c:pt idx="37">
                  <c:v>25.949476</c:v>
                </c:pt>
                <c:pt idx="38">
                  <c:v>27.444014</c:v>
                </c:pt>
                <c:pt idx="39">
                  <c:v>26.876138</c:v>
                </c:pt>
                <c:pt idx="40">
                  <c:v>27.043488</c:v>
                </c:pt>
                <c:pt idx="41">
                  <c:v>27.420774</c:v>
                </c:pt>
                <c:pt idx="42">
                  <c:v>28.810594</c:v>
                </c:pt>
                <c:pt idx="43">
                  <c:v>27.985946</c:v>
                </c:pt>
                <c:pt idx="44">
                  <c:v>27.855696</c:v>
                </c:pt>
                <c:pt idx="45">
                  <c:v>27.876348</c:v>
                </c:pt>
                <c:pt idx="46">
                  <c:v>29.067602</c:v>
                </c:pt>
                <c:pt idx="47">
                  <c:v>29.016422</c:v>
                </c:pt>
                <c:pt idx="48">
                  <c:v>28.155988</c:v>
                </c:pt>
                <c:pt idx="49">
                  <c:v>28.082432</c:v>
                </c:pt>
                <c:pt idx="50">
                  <c:v>29.30894</c:v>
                </c:pt>
                <c:pt idx="51">
                  <c:v>28.508118</c:v>
                </c:pt>
                <c:pt idx="52">
                  <c:v>28.170822</c:v>
                </c:pt>
                <c:pt idx="53">
                  <c:v>27.986766</c:v>
                </c:pt>
                <c:pt idx="54">
                  <c:v>28.969808</c:v>
                </c:pt>
                <c:pt idx="55">
                  <c:v>29.115296</c:v>
                </c:pt>
                <c:pt idx="56">
                  <c:v>27.959664</c:v>
                </c:pt>
                <c:pt idx="57">
                  <c:v>25.474332</c:v>
                </c:pt>
                <c:pt idx="58">
                  <c:v>23.410752</c:v>
                </c:pt>
                <c:pt idx="59">
                  <c:v>21.363576</c:v>
                </c:pt>
                <c:pt idx="60">
                  <c:v>19.836754</c:v>
                </c:pt>
                <c:pt idx="61">
                  <c:v>19.113056</c:v>
                </c:pt>
                <c:pt idx="62">
                  <c:v>18.22058</c:v>
                </c:pt>
                <c:pt idx="63">
                  <c:v>17.0112</c:v>
                </c:pt>
                <c:pt idx="64">
                  <c:v>15.142218</c:v>
                </c:pt>
                <c:pt idx="65">
                  <c:v>15.20843</c:v>
                </c:pt>
                <c:pt idx="66">
                  <c:v>14.647682</c:v>
                </c:pt>
                <c:pt idx="67">
                  <c:v>13.760278</c:v>
                </c:pt>
                <c:pt idx="68">
                  <c:v>12.224734</c:v>
                </c:pt>
                <c:pt idx="69">
                  <c:v>11.508482</c:v>
                </c:pt>
                <c:pt idx="70">
                  <c:v>11.530676</c:v>
                </c:pt>
                <c:pt idx="71">
                  <c:v>10.93749</c:v>
                </c:pt>
                <c:pt idx="72">
                  <c:v>9.0775924</c:v>
                </c:pt>
                <c:pt idx="73">
                  <c:v>8.831968</c:v>
                </c:pt>
                <c:pt idx="74">
                  <c:v>8.993992199999999</c:v>
                </c:pt>
                <c:pt idx="75">
                  <c:v>8.087497000000001</c:v>
                </c:pt>
                <c:pt idx="76">
                  <c:v>7.2539012</c:v>
                </c:pt>
                <c:pt idx="77">
                  <c:v>6.415745599999999</c:v>
                </c:pt>
                <c:pt idx="78">
                  <c:v>6.423657800000001</c:v>
                </c:pt>
                <c:pt idx="79">
                  <c:v>6.1935728</c:v>
                </c:pt>
                <c:pt idx="80">
                  <c:v>5.0494378</c:v>
                </c:pt>
                <c:pt idx="81">
                  <c:v>3.9262022</c:v>
                </c:pt>
                <c:pt idx="82">
                  <c:v>4.258343200000001</c:v>
                </c:pt>
                <c:pt idx="83">
                  <c:v>3.7667828</c:v>
                </c:pt>
                <c:pt idx="84">
                  <c:v>3.0068114</c:v>
                </c:pt>
                <c:pt idx="85">
                  <c:v>0.9019346</c:v>
                </c:pt>
                <c:pt idx="86">
                  <c:v>0.3166892</c:v>
                </c:pt>
                <c:pt idx="87">
                  <c:v>-0.9323129999999999</c:v>
                </c:pt>
                <c:pt idx="88">
                  <c:v>-3.1265574</c:v>
                </c:pt>
                <c:pt idx="89">
                  <c:v>-5.9285826</c:v>
                </c:pt>
                <c:pt idx="90">
                  <c:v>-8.0964866</c:v>
                </c:pt>
                <c:pt idx="91">
                  <c:v>-9.77585</c:v>
                </c:pt>
                <c:pt idx="92">
                  <c:v>-11.585282</c:v>
                </c:pt>
                <c:pt idx="93">
                  <c:v>-14.405878</c:v>
                </c:pt>
                <c:pt idx="94">
                  <c:v>-15.211038</c:v>
                </c:pt>
                <c:pt idx="95">
                  <c:v>-15.660106</c:v>
                </c:pt>
                <c:pt idx="96">
                  <c:v>-16.37437</c:v>
                </c:pt>
                <c:pt idx="97">
                  <c:v>-18.961104</c:v>
                </c:pt>
                <c:pt idx="98">
                  <c:v>-19.795068</c:v>
                </c:pt>
                <c:pt idx="99">
                  <c:v>-20.046608</c:v>
                </c:pt>
                <c:pt idx="100">
                  <c:v>-21.47865</c:v>
                </c:pt>
                <c:pt idx="101">
                  <c:v>-22.583956</c:v>
                </c:pt>
                <c:pt idx="102">
                  <c:v>-24.628388</c:v>
                </c:pt>
                <c:pt idx="103">
                  <c:v>-24.371582</c:v>
                </c:pt>
                <c:pt idx="104">
                  <c:v>-25.471898</c:v>
                </c:pt>
                <c:pt idx="105">
                  <c:v>-26.748708</c:v>
                </c:pt>
                <c:pt idx="106">
                  <c:v>-27.817284</c:v>
                </c:pt>
                <c:pt idx="107">
                  <c:v>-27.646958</c:v>
                </c:pt>
                <c:pt idx="108">
                  <c:v>-28.562394</c:v>
                </c:pt>
                <c:pt idx="109">
                  <c:v>-29.881744</c:v>
                </c:pt>
                <c:pt idx="110">
                  <c:v>-31.23826</c:v>
                </c:pt>
                <c:pt idx="111">
                  <c:v>-31.994718</c:v>
                </c:pt>
                <c:pt idx="112">
                  <c:v>-32.030818</c:v>
                </c:pt>
                <c:pt idx="113">
                  <c:v>-32.338278</c:v>
                </c:pt>
                <c:pt idx="114">
                  <c:v>-35.27792</c:v>
                </c:pt>
                <c:pt idx="115">
                  <c:v>-34.847594</c:v>
                </c:pt>
                <c:pt idx="116">
                  <c:v>-34.993818</c:v>
                </c:pt>
                <c:pt idx="117">
                  <c:v>-35.16634000000001</c:v>
                </c:pt>
                <c:pt idx="118">
                  <c:v>-37.497098</c:v>
                </c:pt>
                <c:pt idx="119">
                  <c:v>-37.32103</c:v>
                </c:pt>
                <c:pt idx="120">
                  <c:v>-37.318996</c:v>
                </c:pt>
                <c:pt idx="121">
                  <c:v>-37.583944</c:v>
                </c:pt>
                <c:pt idx="122">
                  <c:v>-39.482364</c:v>
                </c:pt>
                <c:pt idx="123">
                  <c:v>-39.922178</c:v>
                </c:pt>
                <c:pt idx="124">
                  <c:v>-39.43725</c:v>
                </c:pt>
                <c:pt idx="125">
                  <c:v>-39.02834</c:v>
                </c:pt>
                <c:pt idx="126">
                  <c:v>-39.695476</c:v>
                </c:pt>
                <c:pt idx="127">
                  <c:v>-41.680374</c:v>
                </c:pt>
                <c:pt idx="128">
                  <c:v>-40.80511</c:v>
                </c:pt>
                <c:pt idx="129">
                  <c:v>-41.372772</c:v>
                </c:pt>
                <c:pt idx="130">
                  <c:v>-41.623598</c:v>
                </c:pt>
                <c:pt idx="131">
                  <c:v>-43.228676</c:v>
                </c:pt>
                <c:pt idx="132">
                  <c:v>-43.2623</c:v>
                </c:pt>
                <c:pt idx="133">
                  <c:v>-42.802344</c:v>
                </c:pt>
                <c:pt idx="134">
                  <c:v>-43.13599000000001</c:v>
                </c:pt>
                <c:pt idx="135">
                  <c:v>-44.91531999999999</c:v>
                </c:pt>
                <c:pt idx="136">
                  <c:v>-45.375326</c:v>
                </c:pt>
                <c:pt idx="137">
                  <c:v>-44.680588</c:v>
                </c:pt>
                <c:pt idx="138">
                  <c:v>-45.390778</c:v>
                </c:pt>
                <c:pt idx="139">
                  <c:v>-47.653258</c:v>
                </c:pt>
                <c:pt idx="140">
                  <c:v>-48.33008</c:v>
                </c:pt>
                <c:pt idx="141">
                  <c:v>-48.467196</c:v>
                </c:pt>
                <c:pt idx="142">
                  <c:v>-48.452698</c:v>
                </c:pt>
                <c:pt idx="143">
                  <c:v>-50.979742</c:v>
                </c:pt>
                <c:pt idx="144">
                  <c:v>-52.65319</c:v>
                </c:pt>
                <c:pt idx="145">
                  <c:v>-53.850874</c:v>
                </c:pt>
                <c:pt idx="146">
                  <c:v>-54.524376</c:v>
                </c:pt>
                <c:pt idx="147">
                  <c:v>-51.602434</c:v>
                </c:pt>
                <c:pt idx="148">
                  <c:v>-50.28131</c:v>
                </c:pt>
                <c:pt idx="149">
                  <c:v>-48.690714</c:v>
                </c:pt>
                <c:pt idx="150">
                  <c:v>-46.807902</c:v>
                </c:pt>
                <c:pt idx="151">
                  <c:v>-46.471286</c:v>
                </c:pt>
                <c:pt idx="152">
                  <c:v>-47.455922</c:v>
                </c:pt>
                <c:pt idx="153">
                  <c:v>-46.909042</c:v>
                </c:pt>
                <c:pt idx="154">
                  <c:v>-44.742824</c:v>
                </c:pt>
                <c:pt idx="155">
                  <c:v>-44.81679</c:v>
                </c:pt>
                <c:pt idx="156">
                  <c:v>-45.294268</c:v>
                </c:pt>
                <c:pt idx="157">
                  <c:v>-44.684762</c:v>
                </c:pt>
                <c:pt idx="158">
                  <c:v>-42.986868</c:v>
                </c:pt>
                <c:pt idx="159">
                  <c:v>-42.500778</c:v>
                </c:pt>
                <c:pt idx="160">
                  <c:v>-41.998262</c:v>
                </c:pt>
                <c:pt idx="161">
                  <c:v>-42.29318</c:v>
                </c:pt>
                <c:pt idx="162">
                  <c:v>-39.629318</c:v>
                </c:pt>
                <c:pt idx="163">
                  <c:v>-38.222154</c:v>
                </c:pt>
                <c:pt idx="164">
                  <c:v>-38.681738</c:v>
                </c:pt>
                <c:pt idx="165">
                  <c:v>-38.709836</c:v>
                </c:pt>
                <c:pt idx="166">
                  <c:v>-36.669472</c:v>
                </c:pt>
                <c:pt idx="167">
                  <c:v>-36.161508</c:v>
                </c:pt>
                <c:pt idx="168">
                  <c:v>-35.211702</c:v>
                </c:pt>
                <c:pt idx="169">
                  <c:v>-34.909104</c:v>
                </c:pt>
                <c:pt idx="170">
                  <c:v>-33.381164</c:v>
                </c:pt>
                <c:pt idx="171">
                  <c:v>-31.662338</c:v>
                </c:pt>
                <c:pt idx="172">
                  <c:v>-31.912266</c:v>
                </c:pt>
                <c:pt idx="173">
                  <c:v>-30.968284</c:v>
                </c:pt>
                <c:pt idx="174">
                  <c:v>-30.028458</c:v>
                </c:pt>
                <c:pt idx="175">
                  <c:v>-27.73045</c:v>
                </c:pt>
                <c:pt idx="176">
                  <c:v>-27.664638</c:v>
                </c:pt>
                <c:pt idx="177">
                  <c:v>-27.437378</c:v>
                </c:pt>
                <c:pt idx="178">
                  <c:v>-25.881098</c:v>
                </c:pt>
                <c:pt idx="179">
                  <c:v>-23.62511</c:v>
                </c:pt>
                <c:pt idx="180">
                  <c:v>-23.10797</c:v>
                </c:pt>
                <c:pt idx="181">
                  <c:v>-22.091824</c:v>
                </c:pt>
                <c:pt idx="182">
                  <c:v>-21.97748333333334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-21.41904</c:v>
                </c:pt>
                <c:pt idx="1">
                  <c:v>-18.915778</c:v>
                </c:pt>
                <c:pt idx="2">
                  <c:v>-17.623208</c:v>
                </c:pt>
                <c:pt idx="3">
                  <c:v>-17.785174</c:v>
                </c:pt>
                <c:pt idx="4">
                  <c:v>-16.980606</c:v>
                </c:pt>
                <c:pt idx="5">
                  <c:v>-14.576764</c:v>
                </c:pt>
                <c:pt idx="6">
                  <c:v>-12.984164</c:v>
                </c:pt>
                <c:pt idx="7">
                  <c:v>-12.513026</c:v>
                </c:pt>
                <c:pt idx="8">
                  <c:v>-11.8445</c:v>
                </c:pt>
                <c:pt idx="9">
                  <c:v>-9.301323200000001</c:v>
                </c:pt>
                <c:pt idx="10">
                  <c:v>-7.701844800000001</c:v>
                </c:pt>
                <c:pt idx="11">
                  <c:v>-7.0018508</c:v>
                </c:pt>
                <c:pt idx="12">
                  <c:v>-5.5757572</c:v>
                </c:pt>
                <c:pt idx="13">
                  <c:v>-3.9568204</c:v>
                </c:pt>
                <c:pt idx="14">
                  <c:v>-0.3818178</c:v>
                </c:pt>
                <c:pt idx="15">
                  <c:v>0.1304574</c:v>
                </c:pt>
                <c:pt idx="16">
                  <c:v>1.7691786</c:v>
                </c:pt>
                <c:pt idx="17">
                  <c:v>2.1383766</c:v>
                </c:pt>
                <c:pt idx="18">
                  <c:v>4.764567</c:v>
                </c:pt>
                <c:pt idx="19">
                  <c:v>5.8138472</c:v>
                </c:pt>
                <c:pt idx="20">
                  <c:v>7.1732456</c:v>
                </c:pt>
                <c:pt idx="21">
                  <c:v>8.473159799999999</c:v>
                </c:pt>
                <c:pt idx="22">
                  <c:v>12.557688</c:v>
                </c:pt>
                <c:pt idx="23">
                  <c:v>14.456932</c:v>
                </c:pt>
                <c:pt idx="24">
                  <c:v>15.187154</c:v>
                </c:pt>
                <c:pt idx="25">
                  <c:v>17.384908</c:v>
                </c:pt>
                <c:pt idx="26">
                  <c:v>20.52954</c:v>
                </c:pt>
                <c:pt idx="27">
                  <c:v>22.627376</c:v>
                </c:pt>
                <c:pt idx="28">
                  <c:v>22.1957</c:v>
                </c:pt>
                <c:pt idx="29">
                  <c:v>23.132336</c:v>
                </c:pt>
                <c:pt idx="30">
                  <c:v>24.346816</c:v>
                </c:pt>
                <c:pt idx="31">
                  <c:v>25.845434</c:v>
                </c:pt>
                <c:pt idx="32">
                  <c:v>25.16607</c:v>
                </c:pt>
                <c:pt idx="33">
                  <c:v>25.039972</c:v>
                </c:pt>
                <c:pt idx="34">
                  <c:v>25.507866</c:v>
                </c:pt>
                <c:pt idx="35">
                  <c:v>27.160306</c:v>
                </c:pt>
                <c:pt idx="36">
                  <c:v>26.829902</c:v>
                </c:pt>
                <c:pt idx="37">
                  <c:v>26.16888</c:v>
                </c:pt>
                <c:pt idx="38">
                  <c:v>27.027512</c:v>
                </c:pt>
                <c:pt idx="39">
                  <c:v>28.523766</c:v>
                </c:pt>
                <c:pt idx="40">
                  <c:v>27.82636</c:v>
                </c:pt>
                <c:pt idx="41">
                  <c:v>27.697854</c:v>
                </c:pt>
                <c:pt idx="42">
                  <c:v>27.431012</c:v>
                </c:pt>
                <c:pt idx="43">
                  <c:v>29.021436</c:v>
                </c:pt>
                <c:pt idx="44">
                  <c:v>28.808588</c:v>
                </c:pt>
                <c:pt idx="45">
                  <c:v>27.600734</c:v>
                </c:pt>
                <c:pt idx="46">
                  <c:v>28.087942</c:v>
                </c:pt>
                <c:pt idx="47">
                  <c:v>29.444822</c:v>
                </c:pt>
                <c:pt idx="48">
                  <c:v>29.216306</c:v>
                </c:pt>
                <c:pt idx="49">
                  <c:v>28.116114</c:v>
                </c:pt>
                <c:pt idx="50">
                  <c:v>27.824574</c:v>
                </c:pt>
                <c:pt idx="51">
                  <c:v>28.873096</c:v>
                </c:pt>
                <c:pt idx="52">
                  <c:v>29.326708</c:v>
                </c:pt>
                <c:pt idx="53">
                  <c:v>28.422808</c:v>
                </c:pt>
                <c:pt idx="54">
                  <c:v>27.956956</c:v>
                </c:pt>
                <c:pt idx="55">
                  <c:v>24.977372</c:v>
                </c:pt>
                <c:pt idx="56">
                  <c:v>22.894082</c:v>
                </c:pt>
                <c:pt idx="57">
                  <c:v>20.788348</c:v>
                </c:pt>
                <c:pt idx="58">
                  <c:v>19.946538</c:v>
                </c:pt>
                <c:pt idx="59">
                  <c:v>19.523752</c:v>
                </c:pt>
                <c:pt idx="60">
                  <c:v>18.110542</c:v>
                </c:pt>
                <c:pt idx="61">
                  <c:v>16.318894</c:v>
                </c:pt>
                <c:pt idx="62">
                  <c:v>15.469118</c:v>
                </c:pt>
                <c:pt idx="63">
                  <c:v>15.30886</c:v>
                </c:pt>
                <c:pt idx="64">
                  <c:v>14.234832</c:v>
                </c:pt>
                <c:pt idx="65">
                  <c:v>13.101406</c:v>
                </c:pt>
                <c:pt idx="66">
                  <c:v>12.707664</c:v>
                </c:pt>
                <c:pt idx="67">
                  <c:v>12.222726</c:v>
                </c:pt>
                <c:pt idx="68">
                  <c:v>11.599718</c:v>
                </c:pt>
                <c:pt idx="69">
                  <c:v>10.0621652</c:v>
                </c:pt>
                <c:pt idx="70">
                  <c:v>9.279995199999998</c:v>
                </c:pt>
                <c:pt idx="71">
                  <c:v>9.568035800000001</c:v>
                </c:pt>
                <c:pt idx="72">
                  <c:v>9.4010894</c:v>
                </c:pt>
                <c:pt idx="73">
                  <c:v>8.009610800000001</c:v>
                </c:pt>
                <c:pt idx="74">
                  <c:v>6.910715999999999</c:v>
                </c:pt>
                <c:pt idx="75">
                  <c:v>7.2910542</c:v>
                </c:pt>
                <c:pt idx="76">
                  <c:v>6.820219199999999</c:v>
                </c:pt>
                <c:pt idx="77">
                  <c:v>5.6625388</c:v>
                </c:pt>
                <c:pt idx="78">
                  <c:v>4.346231</c:v>
                </c:pt>
                <c:pt idx="79">
                  <c:v>4.6285778</c:v>
                </c:pt>
                <c:pt idx="80">
                  <c:v>4.6573338</c:v>
                </c:pt>
                <c:pt idx="81">
                  <c:v>3.9470854</c:v>
                </c:pt>
                <c:pt idx="82">
                  <c:v>1.5882352</c:v>
                </c:pt>
                <c:pt idx="83">
                  <c:v>1.2650104</c:v>
                </c:pt>
                <c:pt idx="84">
                  <c:v>1.244522</c:v>
                </c:pt>
                <c:pt idx="85">
                  <c:v>-0.334948</c:v>
                </c:pt>
                <c:pt idx="86">
                  <c:v>-3.9174994</c:v>
                </c:pt>
                <c:pt idx="87">
                  <c:v>-6.0185688</c:v>
                </c:pt>
                <c:pt idx="88">
                  <c:v>-7.1522166</c:v>
                </c:pt>
                <c:pt idx="89">
                  <c:v>-9.207144600000001</c:v>
                </c:pt>
                <c:pt idx="90">
                  <c:v>-12.224744</c:v>
                </c:pt>
                <c:pt idx="91">
                  <c:v>-13.788944</c:v>
                </c:pt>
                <c:pt idx="92">
                  <c:v>-14.27206</c:v>
                </c:pt>
                <c:pt idx="93">
                  <c:v>-15.035958</c:v>
                </c:pt>
                <c:pt idx="94">
                  <c:v>-17.075218</c:v>
                </c:pt>
                <c:pt idx="95">
                  <c:v>-18.89214</c:v>
                </c:pt>
                <c:pt idx="96">
                  <c:v>-19.140868</c:v>
                </c:pt>
                <c:pt idx="97">
                  <c:v>-19.949892</c:v>
                </c:pt>
                <c:pt idx="98">
                  <c:v>-21.451238</c:v>
                </c:pt>
                <c:pt idx="99">
                  <c:v>-23.27053</c:v>
                </c:pt>
                <c:pt idx="100">
                  <c:v>-23.725578</c:v>
                </c:pt>
                <c:pt idx="101">
                  <c:v>-24.11479</c:v>
                </c:pt>
                <c:pt idx="102">
                  <c:v>-25.717956</c:v>
                </c:pt>
                <c:pt idx="103">
                  <c:v>-27.387504</c:v>
                </c:pt>
                <c:pt idx="104">
                  <c:v>-27.388732</c:v>
                </c:pt>
                <c:pt idx="105">
                  <c:v>-27.459544</c:v>
                </c:pt>
                <c:pt idx="106">
                  <c:v>-28.135876</c:v>
                </c:pt>
                <c:pt idx="107">
                  <c:v>-30.680574</c:v>
                </c:pt>
                <c:pt idx="108">
                  <c:v>-30.995694</c:v>
                </c:pt>
                <c:pt idx="109">
                  <c:v>-31.094872</c:v>
                </c:pt>
                <c:pt idx="110">
                  <c:v>-32.13811</c:v>
                </c:pt>
                <c:pt idx="111">
                  <c:v>-33.324038</c:v>
                </c:pt>
                <c:pt idx="112">
                  <c:v>-34.603084</c:v>
                </c:pt>
                <c:pt idx="113">
                  <c:v>-34.602836</c:v>
                </c:pt>
                <c:pt idx="114">
                  <c:v>-33.97744</c:v>
                </c:pt>
                <c:pt idx="115">
                  <c:v>-36.248908</c:v>
                </c:pt>
                <c:pt idx="116">
                  <c:v>-37.399268</c:v>
                </c:pt>
                <c:pt idx="117">
                  <c:v>-36.997762</c:v>
                </c:pt>
                <c:pt idx="118">
                  <c:v>-36.586178</c:v>
                </c:pt>
                <c:pt idx="119">
                  <c:v>-37.946534</c:v>
                </c:pt>
                <c:pt idx="120">
                  <c:v>-39.604768</c:v>
                </c:pt>
                <c:pt idx="121">
                  <c:v>-39.15295999999999</c:v>
                </c:pt>
                <c:pt idx="122">
                  <c:v>-38.877266</c:v>
                </c:pt>
                <c:pt idx="123">
                  <c:v>-39.501138</c:v>
                </c:pt>
                <c:pt idx="124">
                  <c:v>-40.59374</c:v>
                </c:pt>
                <c:pt idx="125">
                  <c:v>-40.725242</c:v>
                </c:pt>
                <c:pt idx="126">
                  <c:v>-40.467982</c:v>
                </c:pt>
                <c:pt idx="127">
                  <c:v>-41.103406</c:v>
                </c:pt>
                <c:pt idx="128">
                  <c:v>-43.154904</c:v>
                </c:pt>
                <c:pt idx="129">
                  <c:v>-42.853746</c:v>
                </c:pt>
                <c:pt idx="130">
                  <c:v>-42.090222</c:v>
                </c:pt>
                <c:pt idx="131">
                  <c:v>-42.940938</c:v>
                </c:pt>
                <c:pt idx="132">
                  <c:v>-44.401272</c:v>
                </c:pt>
                <c:pt idx="133">
                  <c:v>-44.62062</c:v>
                </c:pt>
                <c:pt idx="134">
                  <c:v>-44.61279399999999</c:v>
                </c:pt>
                <c:pt idx="135">
                  <c:v>-44.305126</c:v>
                </c:pt>
                <c:pt idx="136">
                  <c:v>-46.712048</c:v>
                </c:pt>
                <c:pt idx="137">
                  <c:v>-47.674192</c:v>
                </c:pt>
                <c:pt idx="138">
                  <c:v>-47.52905</c:v>
                </c:pt>
                <c:pt idx="139">
                  <c:v>-47.622126</c:v>
                </c:pt>
                <c:pt idx="140">
                  <c:v>-49.362642</c:v>
                </c:pt>
                <c:pt idx="141">
                  <c:v>-51.454332</c:v>
                </c:pt>
                <c:pt idx="142">
                  <c:v>-52.07266</c:v>
                </c:pt>
                <c:pt idx="143">
                  <c:v>-53.53647599999999</c:v>
                </c:pt>
                <c:pt idx="144">
                  <c:v>-54.88839</c:v>
                </c:pt>
                <c:pt idx="145">
                  <c:v>-51.852814</c:v>
                </c:pt>
                <c:pt idx="146">
                  <c:v>-49.967332</c:v>
                </c:pt>
                <c:pt idx="147">
                  <c:v>-48.124234</c:v>
                </c:pt>
                <c:pt idx="148">
                  <c:v>-47.418584</c:v>
                </c:pt>
                <c:pt idx="149">
                  <c:v>-48.08021</c:v>
                </c:pt>
                <c:pt idx="150">
                  <c:v>-47.076982</c:v>
                </c:pt>
                <c:pt idx="151">
                  <c:v>-44.912324</c:v>
                </c:pt>
                <c:pt idx="152">
                  <c:v>-45.43216</c:v>
                </c:pt>
                <c:pt idx="153">
                  <c:v>-45.761638</c:v>
                </c:pt>
                <c:pt idx="154">
                  <c:v>-44.804034</c:v>
                </c:pt>
                <c:pt idx="155">
                  <c:v>-42.937696</c:v>
                </c:pt>
                <c:pt idx="156">
                  <c:v>-43.309844</c:v>
                </c:pt>
                <c:pt idx="157">
                  <c:v>-42.71815400000001</c:v>
                </c:pt>
                <c:pt idx="158">
                  <c:v>-42.252278</c:v>
                </c:pt>
                <c:pt idx="159">
                  <c:v>-40.664436</c:v>
                </c:pt>
                <c:pt idx="160">
                  <c:v>-39.37391599999999</c:v>
                </c:pt>
                <c:pt idx="161">
                  <c:v>-39.566106</c:v>
                </c:pt>
                <c:pt idx="162">
                  <c:v>-40.019054</c:v>
                </c:pt>
                <c:pt idx="163">
                  <c:v>-37.212328</c:v>
                </c:pt>
                <c:pt idx="164">
                  <c:v>-36.468348</c:v>
                </c:pt>
                <c:pt idx="165">
                  <c:v>-36.529978</c:v>
                </c:pt>
                <c:pt idx="166">
                  <c:v>-35.453134</c:v>
                </c:pt>
                <c:pt idx="167">
                  <c:v>-34.407362</c:v>
                </c:pt>
                <c:pt idx="168">
                  <c:v>-32.05564</c:v>
                </c:pt>
                <c:pt idx="169">
                  <c:v>-32.379944</c:v>
                </c:pt>
                <c:pt idx="170">
                  <c:v>-31.552022</c:v>
                </c:pt>
                <c:pt idx="171">
                  <c:v>-30.983272</c:v>
                </c:pt>
                <c:pt idx="172">
                  <c:v>-28.939392</c:v>
                </c:pt>
                <c:pt idx="173">
                  <c:v>-28.382316</c:v>
                </c:pt>
                <c:pt idx="174">
                  <c:v>-27.766072</c:v>
                </c:pt>
                <c:pt idx="175">
                  <c:v>-27.576284</c:v>
                </c:pt>
                <c:pt idx="176">
                  <c:v>-24.301576</c:v>
                </c:pt>
                <c:pt idx="177">
                  <c:v>-23.425116</c:v>
                </c:pt>
                <c:pt idx="178">
                  <c:v>-23.747108</c:v>
                </c:pt>
                <c:pt idx="179">
                  <c:v>-22.61995</c:v>
                </c:pt>
                <c:pt idx="180">
                  <c:v>-20.562344</c:v>
                </c:pt>
                <c:pt idx="181">
                  <c:v>-19.026852</c:v>
                </c:pt>
                <c:pt idx="182">
                  <c:v>-19.019015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-17.72341666666667</c:v>
                </c:pt>
                <c:pt idx="1">
                  <c:v>-17.987884</c:v>
                </c:pt>
                <c:pt idx="2">
                  <c:v>-15.792486</c:v>
                </c:pt>
                <c:pt idx="3">
                  <c:v>-14.408242</c:v>
                </c:pt>
                <c:pt idx="4">
                  <c:v>-13.890704</c:v>
                </c:pt>
                <c:pt idx="5">
                  <c:v>-12.53432</c:v>
                </c:pt>
                <c:pt idx="6">
                  <c:v>-11.295342</c:v>
                </c:pt>
                <c:pt idx="7">
                  <c:v>-8.8792282</c:v>
                </c:pt>
                <c:pt idx="8">
                  <c:v>-8.359776399999999</c:v>
                </c:pt>
                <c:pt idx="9">
                  <c:v>-7.1809708</c:v>
                </c:pt>
                <c:pt idx="10">
                  <c:v>-5.103764</c:v>
                </c:pt>
                <c:pt idx="11">
                  <c:v>-2.405256</c:v>
                </c:pt>
                <c:pt idx="12">
                  <c:v>-1.2298934</c:v>
                </c:pt>
                <c:pt idx="13">
                  <c:v>-0.339854</c:v>
                </c:pt>
                <c:pt idx="14">
                  <c:v>1.3432838</c:v>
                </c:pt>
                <c:pt idx="15">
                  <c:v>4.1488478</c:v>
                </c:pt>
                <c:pt idx="16">
                  <c:v>4.7547822</c:v>
                </c:pt>
                <c:pt idx="17">
                  <c:v>5.920237999999999</c:v>
                </c:pt>
                <c:pt idx="18">
                  <c:v>7.1108924</c:v>
                </c:pt>
                <c:pt idx="19">
                  <c:v>10.2925964</c:v>
                </c:pt>
                <c:pt idx="20">
                  <c:v>12.283454</c:v>
                </c:pt>
                <c:pt idx="21">
                  <c:v>13.705272</c:v>
                </c:pt>
                <c:pt idx="22">
                  <c:v>16.1476</c:v>
                </c:pt>
                <c:pt idx="23">
                  <c:v>18.26147</c:v>
                </c:pt>
                <c:pt idx="24">
                  <c:v>20.642432</c:v>
                </c:pt>
                <c:pt idx="25">
                  <c:v>21.950514</c:v>
                </c:pt>
                <c:pt idx="26">
                  <c:v>22.438316</c:v>
                </c:pt>
                <c:pt idx="27">
                  <c:v>23.92127</c:v>
                </c:pt>
                <c:pt idx="28">
                  <c:v>25.012444</c:v>
                </c:pt>
                <c:pt idx="29">
                  <c:v>24.995674</c:v>
                </c:pt>
                <c:pt idx="30">
                  <c:v>24.913908</c:v>
                </c:pt>
                <c:pt idx="31">
                  <c:v>25.119462</c:v>
                </c:pt>
                <c:pt idx="32">
                  <c:v>26.869472</c:v>
                </c:pt>
                <c:pt idx="33">
                  <c:v>26.661628</c:v>
                </c:pt>
                <c:pt idx="34">
                  <c:v>26.082078</c:v>
                </c:pt>
                <c:pt idx="35">
                  <c:v>26.46649</c:v>
                </c:pt>
                <c:pt idx="36">
                  <c:v>28.044386</c:v>
                </c:pt>
                <c:pt idx="37">
                  <c:v>27.8777</c:v>
                </c:pt>
                <c:pt idx="38">
                  <c:v>27.697518</c:v>
                </c:pt>
                <c:pt idx="39">
                  <c:v>27.585602</c:v>
                </c:pt>
                <c:pt idx="40">
                  <c:v>28.207672</c:v>
                </c:pt>
                <c:pt idx="41">
                  <c:v>28.873496</c:v>
                </c:pt>
                <c:pt idx="42">
                  <c:v>28.258722</c:v>
                </c:pt>
                <c:pt idx="43">
                  <c:v>27.686312</c:v>
                </c:pt>
                <c:pt idx="44">
                  <c:v>29.056068</c:v>
                </c:pt>
                <c:pt idx="45">
                  <c:v>29.70575</c:v>
                </c:pt>
                <c:pt idx="46">
                  <c:v>28.3737</c:v>
                </c:pt>
                <c:pt idx="47">
                  <c:v>28.217866</c:v>
                </c:pt>
                <c:pt idx="48">
                  <c:v>28.461264</c:v>
                </c:pt>
                <c:pt idx="49">
                  <c:v>28.86768</c:v>
                </c:pt>
                <c:pt idx="50">
                  <c:v>28.16139</c:v>
                </c:pt>
                <c:pt idx="51">
                  <c:v>28.135042</c:v>
                </c:pt>
                <c:pt idx="52">
                  <c:v>27.65879</c:v>
                </c:pt>
                <c:pt idx="53">
                  <c:v>25.37618</c:v>
                </c:pt>
                <c:pt idx="54">
                  <c:v>22.638098</c:v>
                </c:pt>
                <c:pt idx="55">
                  <c:v>21.789628</c:v>
                </c:pt>
                <c:pt idx="56">
                  <c:v>20.286196</c:v>
                </c:pt>
                <c:pt idx="57">
                  <c:v>19.907334</c:v>
                </c:pt>
                <c:pt idx="58">
                  <c:v>17.221388</c:v>
                </c:pt>
                <c:pt idx="59">
                  <c:v>16.43091</c:v>
                </c:pt>
                <c:pt idx="60">
                  <c:v>16.592</c:v>
                </c:pt>
                <c:pt idx="61">
                  <c:v>15.530658</c:v>
                </c:pt>
                <c:pt idx="62">
                  <c:v>13.575102</c:v>
                </c:pt>
                <c:pt idx="63">
                  <c:v>13.290396</c:v>
                </c:pt>
                <c:pt idx="64">
                  <c:v>12.968146</c:v>
                </c:pt>
                <c:pt idx="65">
                  <c:v>12.45584</c:v>
                </c:pt>
                <c:pt idx="66">
                  <c:v>10.7306056</c:v>
                </c:pt>
                <c:pt idx="67">
                  <c:v>9.962161</c:v>
                </c:pt>
                <c:pt idx="68">
                  <c:v>10.289335</c:v>
                </c:pt>
                <c:pt idx="69">
                  <c:v>9.835649999999999</c:v>
                </c:pt>
                <c:pt idx="70">
                  <c:v>8.6769634</c:v>
                </c:pt>
                <c:pt idx="71">
                  <c:v>7.664046600000001</c:v>
                </c:pt>
                <c:pt idx="72">
                  <c:v>7.871582399999999</c:v>
                </c:pt>
                <c:pt idx="73">
                  <c:v>6.922230600000001</c:v>
                </c:pt>
                <c:pt idx="74">
                  <c:v>6.284957</c:v>
                </c:pt>
                <c:pt idx="75">
                  <c:v>4.3024264</c:v>
                </c:pt>
                <c:pt idx="76">
                  <c:v>4.5846258</c:v>
                </c:pt>
                <c:pt idx="77">
                  <c:v>4.9479996</c:v>
                </c:pt>
                <c:pt idx="78">
                  <c:v>4.0824388</c:v>
                </c:pt>
                <c:pt idx="79">
                  <c:v>2.495949</c:v>
                </c:pt>
                <c:pt idx="80">
                  <c:v>2.0784782</c:v>
                </c:pt>
                <c:pt idx="81">
                  <c:v>2.5318712</c:v>
                </c:pt>
                <c:pt idx="82">
                  <c:v>1.4515404</c:v>
                </c:pt>
                <c:pt idx="83">
                  <c:v>-1.9134136</c:v>
                </c:pt>
                <c:pt idx="84">
                  <c:v>-3.401326</c:v>
                </c:pt>
                <c:pt idx="85">
                  <c:v>-4.889443</c:v>
                </c:pt>
                <c:pt idx="86">
                  <c:v>-6.6994862</c:v>
                </c:pt>
                <c:pt idx="87">
                  <c:v>-10.6430538</c:v>
                </c:pt>
                <c:pt idx="88">
                  <c:v>-12.209814</c:v>
                </c:pt>
                <c:pt idx="89">
                  <c:v>-13.282938</c:v>
                </c:pt>
                <c:pt idx="90">
                  <c:v>-14.25979</c:v>
                </c:pt>
                <c:pt idx="91">
                  <c:v>-16.406664</c:v>
                </c:pt>
                <c:pt idx="92">
                  <c:v>-18.079918</c:v>
                </c:pt>
                <c:pt idx="93">
                  <c:v>-18.298022</c:v>
                </c:pt>
                <c:pt idx="94">
                  <c:v>-18.810588</c:v>
                </c:pt>
                <c:pt idx="95">
                  <c:v>-20.315166</c:v>
                </c:pt>
                <c:pt idx="96">
                  <c:v>-22.003278</c:v>
                </c:pt>
                <c:pt idx="97">
                  <c:v>-22.903956</c:v>
                </c:pt>
                <c:pt idx="98">
                  <c:v>-23.25954</c:v>
                </c:pt>
                <c:pt idx="99">
                  <c:v>-24.676852</c:v>
                </c:pt>
                <c:pt idx="100">
                  <c:v>-26.990782</c:v>
                </c:pt>
                <c:pt idx="101">
                  <c:v>-27.62132</c:v>
                </c:pt>
                <c:pt idx="102">
                  <c:v>-27.003476</c:v>
                </c:pt>
                <c:pt idx="103">
                  <c:v>-27.084376</c:v>
                </c:pt>
                <c:pt idx="104">
                  <c:v>-29.393114</c:v>
                </c:pt>
                <c:pt idx="105">
                  <c:v>-30.523764</c:v>
                </c:pt>
                <c:pt idx="106">
                  <c:v>-30.648256</c:v>
                </c:pt>
                <c:pt idx="107">
                  <c:v>-30.754536</c:v>
                </c:pt>
                <c:pt idx="108">
                  <c:v>-33.131814</c:v>
                </c:pt>
                <c:pt idx="109">
                  <c:v>-34.391686</c:v>
                </c:pt>
                <c:pt idx="110">
                  <c:v>-33.602868</c:v>
                </c:pt>
                <c:pt idx="111">
                  <c:v>-34.536038</c:v>
                </c:pt>
                <c:pt idx="112">
                  <c:v>-35.874276</c:v>
                </c:pt>
                <c:pt idx="113">
                  <c:v>-36.444688</c:v>
                </c:pt>
                <c:pt idx="114">
                  <c:v>-36.554586</c:v>
                </c:pt>
                <c:pt idx="115">
                  <c:v>-36.566494</c:v>
                </c:pt>
                <c:pt idx="116">
                  <c:v>-37.557714</c:v>
                </c:pt>
                <c:pt idx="117">
                  <c:v>-39.265724</c:v>
                </c:pt>
                <c:pt idx="118">
                  <c:v>-38.700396</c:v>
                </c:pt>
                <c:pt idx="119">
                  <c:v>-38.485314</c:v>
                </c:pt>
                <c:pt idx="120">
                  <c:v>-39.038356</c:v>
                </c:pt>
                <c:pt idx="121">
                  <c:v>-40.280664</c:v>
                </c:pt>
                <c:pt idx="122">
                  <c:v>-40.496862</c:v>
                </c:pt>
                <c:pt idx="123">
                  <c:v>-40.45175</c:v>
                </c:pt>
                <c:pt idx="124">
                  <c:v>-40.442476</c:v>
                </c:pt>
                <c:pt idx="125">
                  <c:v>-42.35592</c:v>
                </c:pt>
                <c:pt idx="126">
                  <c:v>-42.627868</c:v>
                </c:pt>
                <c:pt idx="127">
                  <c:v>-42.041744</c:v>
                </c:pt>
                <c:pt idx="128">
                  <c:v>-42.350258</c:v>
                </c:pt>
                <c:pt idx="129">
                  <c:v>-43.482614</c:v>
                </c:pt>
                <c:pt idx="130">
                  <c:v>-43.973436</c:v>
                </c:pt>
                <c:pt idx="131">
                  <c:v>-43.857524</c:v>
                </c:pt>
                <c:pt idx="132">
                  <c:v>-44.124998</c:v>
                </c:pt>
                <c:pt idx="133">
                  <c:v>-45.48443</c:v>
                </c:pt>
                <c:pt idx="134">
                  <c:v>-47.316846</c:v>
                </c:pt>
                <c:pt idx="135">
                  <c:v>-46.177418</c:v>
                </c:pt>
                <c:pt idx="136">
                  <c:v>-47.25542</c:v>
                </c:pt>
                <c:pt idx="137">
                  <c:v>-47.80833</c:v>
                </c:pt>
                <c:pt idx="138">
                  <c:v>-50.12153600000001</c:v>
                </c:pt>
                <c:pt idx="139">
                  <c:v>-50.454318</c:v>
                </c:pt>
                <c:pt idx="140">
                  <c:v>-51.534426</c:v>
                </c:pt>
                <c:pt idx="141">
                  <c:v>-54.572214</c:v>
                </c:pt>
                <c:pt idx="142">
                  <c:v>-56.969872</c:v>
                </c:pt>
                <c:pt idx="143">
                  <c:v>-52.443858</c:v>
                </c:pt>
                <c:pt idx="144">
                  <c:v>-48.70325</c:v>
                </c:pt>
                <c:pt idx="145">
                  <c:v>-48.682716</c:v>
                </c:pt>
                <c:pt idx="146">
                  <c:v>-48.599618</c:v>
                </c:pt>
                <c:pt idx="147">
                  <c:v>-47.380274</c:v>
                </c:pt>
                <c:pt idx="148">
                  <c:v>-45.763252</c:v>
                </c:pt>
                <c:pt idx="149">
                  <c:v>-45.200016</c:v>
                </c:pt>
                <c:pt idx="150">
                  <c:v>-45.93073800000001</c:v>
                </c:pt>
                <c:pt idx="151">
                  <c:v>-45.465384</c:v>
                </c:pt>
                <c:pt idx="152">
                  <c:v>-44.141136</c:v>
                </c:pt>
                <c:pt idx="153">
                  <c:v>-43.517906</c:v>
                </c:pt>
                <c:pt idx="154">
                  <c:v>-43.332096</c:v>
                </c:pt>
                <c:pt idx="155">
                  <c:v>-42.768238</c:v>
                </c:pt>
                <c:pt idx="156">
                  <c:v>-41.685016</c:v>
                </c:pt>
                <c:pt idx="157">
                  <c:v>-40.515726</c:v>
                </c:pt>
                <c:pt idx="158">
                  <c:v>-40.627708</c:v>
                </c:pt>
                <c:pt idx="159">
                  <c:v>-39.788944</c:v>
                </c:pt>
                <c:pt idx="160">
                  <c:v>-38.68611</c:v>
                </c:pt>
                <c:pt idx="161">
                  <c:v>-36.48168</c:v>
                </c:pt>
                <c:pt idx="162">
                  <c:v>-37.220518</c:v>
                </c:pt>
                <c:pt idx="163">
                  <c:v>-36.83583</c:v>
                </c:pt>
                <c:pt idx="164">
                  <c:v>-36.07537</c:v>
                </c:pt>
                <c:pt idx="165">
                  <c:v>-32.931218</c:v>
                </c:pt>
                <c:pt idx="166">
                  <c:v>-32.767206</c:v>
                </c:pt>
                <c:pt idx="167">
                  <c:v>-32.78599000000001</c:v>
                </c:pt>
                <c:pt idx="168">
                  <c:v>-32.470878</c:v>
                </c:pt>
                <c:pt idx="169">
                  <c:v>-29.887644</c:v>
                </c:pt>
                <c:pt idx="170">
                  <c:v>-29.627272</c:v>
                </c:pt>
                <c:pt idx="171">
                  <c:v>-29.033004</c:v>
                </c:pt>
                <c:pt idx="172">
                  <c:v>-28.337006</c:v>
                </c:pt>
                <c:pt idx="173">
                  <c:v>-25.73839</c:v>
                </c:pt>
                <c:pt idx="174">
                  <c:v>-24.544426</c:v>
                </c:pt>
                <c:pt idx="175">
                  <c:v>-24.219546</c:v>
                </c:pt>
                <c:pt idx="176">
                  <c:v>-23.568732</c:v>
                </c:pt>
                <c:pt idx="177">
                  <c:v>-21.619816</c:v>
                </c:pt>
                <c:pt idx="178">
                  <c:v>-20.643626</c:v>
                </c:pt>
                <c:pt idx="179">
                  <c:v>-20.683854</c:v>
                </c:pt>
                <c:pt idx="180">
                  <c:v>-19.01788</c:v>
                </c:pt>
                <c:pt idx="181">
                  <c:v>-16.959196</c:v>
                </c:pt>
                <c:pt idx="182">
                  <c:v>-14.44249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-15.1855</c:v>
                </c:pt>
                <c:pt idx="1">
                  <c:v>-15.392564</c:v>
                </c:pt>
                <c:pt idx="2">
                  <c:v>-14.008126</c:v>
                </c:pt>
                <c:pt idx="3">
                  <c:v>-12.715558</c:v>
                </c:pt>
                <c:pt idx="4">
                  <c:v>-9.973964599999999</c:v>
                </c:pt>
                <c:pt idx="5">
                  <c:v>-9.082741200000001</c:v>
                </c:pt>
                <c:pt idx="6">
                  <c:v>-8.693340600000001</c:v>
                </c:pt>
                <c:pt idx="7">
                  <c:v>-7.197327</c:v>
                </c:pt>
                <c:pt idx="8">
                  <c:v>-4.046564800000001</c:v>
                </c:pt>
                <c:pt idx="9">
                  <c:v>-2.647543</c:v>
                </c:pt>
                <c:pt idx="10">
                  <c:v>-2.3183874</c:v>
                </c:pt>
                <c:pt idx="11">
                  <c:v>-0.009542200000000011</c:v>
                </c:pt>
                <c:pt idx="12">
                  <c:v>2.0952294</c:v>
                </c:pt>
                <c:pt idx="13">
                  <c:v>3.4179468</c:v>
                </c:pt>
                <c:pt idx="14">
                  <c:v>4.188129</c:v>
                </c:pt>
                <c:pt idx="15">
                  <c:v>5.0108828</c:v>
                </c:pt>
                <c:pt idx="16">
                  <c:v>7.9421092</c:v>
                </c:pt>
                <c:pt idx="17">
                  <c:v>9.955845999999999</c:v>
                </c:pt>
                <c:pt idx="18">
                  <c:v>11.2047648</c:v>
                </c:pt>
                <c:pt idx="19">
                  <c:v>13.322528</c:v>
                </c:pt>
                <c:pt idx="20">
                  <c:v>16.067996</c:v>
                </c:pt>
                <c:pt idx="21">
                  <c:v>18.683696</c:v>
                </c:pt>
                <c:pt idx="22">
                  <c:v>20.231206</c:v>
                </c:pt>
                <c:pt idx="23">
                  <c:v>21.285206</c:v>
                </c:pt>
                <c:pt idx="24">
                  <c:v>22.261536</c:v>
                </c:pt>
                <c:pt idx="25">
                  <c:v>24.357268</c:v>
                </c:pt>
                <c:pt idx="26">
                  <c:v>24.306738</c:v>
                </c:pt>
                <c:pt idx="27">
                  <c:v>24.141102</c:v>
                </c:pt>
                <c:pt idx="28">
                  <c:v>24.831098</c:v>
                </c:pt>
                <c:pt idx="29">
                  <c:v>26.402118</c:v>
                </c:pt>
                <c:pt idx="30">
                  <c:v>26.337208</c:v>
                </c:pt>
                <c:pt idx="31">
                  <c:v>26.1723</c:v>
                </c:pt>
                <c:pt idx="32">
                  <c:v>25.835854</c:v>
                </c:pt>
                <c:pt idx="33">
                  <c:v>27.930532</c:v>
                </c:pt>
                <c:pt idx="34">
                  <c:v>27.771464</c:v>
                </c:pt>
                <c:pt idx="35">
                  <c:v>27.407546</c:v>
                </c:pt>
                <c:pt idx="36">
                  <c:v>26.916614</c:v>
                </c:pt>
                <c:pt idx="37">
                  <c:v>28.39241</c:v>
                </c:pt>
                <c:pt idx="38">
                  <c:v>28.381608</c:v>
                </c:pt>
                <c:pt idx="39">
                  <c:v>28.125466</c:v>
                </c:pt>
                <c:pt idx="40">
                  <c:v>27.610966</c:v>
                </c:pt>
                <c:pt idx="41">
                  <c:v>28.594126</c:v>
                </c:pt>
                <c:pt idx="42">
                  <c:v>29.656342</c:v>
                </c:pt>
                <c:pt idx="43">
                  <c:v>28.396968</c:v>
                </c:pt>
                <c:pt idx="44">
                  <c:v>28.315446</c:v>
                </c:pt>
                <c:pt idx="45">
                  <c:v>28.317166</c:v>
                </c:pt>
                <c:pt idx="46">
                  <c:v>29.243206</c:v>
                </c:pt>
                <c:pt idx="47">
                  <c:v>28.466462</c:v>
                </c:pt>
                <c:pt idx="48">
                  <c:v>27.933584</c:v>
                </c:pt>
                <c:pt idx="49">
                  <c:v>28.306454</c:v>
                </c:pt>
                <c:pt idx="50">
                  <c:v>28.578058</c:v>
                </c:pt>
                <c:pt idx="51">
                  <c:v>24.095634</c:v>
                </c:pt>
                <c:pt idx="52">
                  <c:v>22.705362</c:v>
                </c:pt>
                <c:pt idx="53">
                  <c:v>21.494902</c:v>
                </c:pt>
                <c:pt idx="54">
                  <c:v>20.866966</c:v>
                </c:pt>
                <c:pt idx="55">
                  <c:v>18.048512</c:v>
                </c:pt>
                <c:pt idx="56">
                  <c:v>17.660876</c:v>
                </c:pt>
                <c:pt idx="57">
                  <c:v>17.310006</c:v>
                </c:pt>
                <c:pt idx="58">
                  <c:v>16.568568</c:v>
                </c:pt>
                <c:pt idx="59">
                  <c:v>15.132194</c:v>
                </c:pt>
                <c:pt idx="60">
                  <c:v>13.51248</c:v>
                </c:pt>
                <c:pt idx="61">
                  <c:v>13.711084</c:v>
                </c:pt>
                <c:pt idx="62">
                  <c:v>13.71676</c:v>
                </c:pt>
                <c:pt idx="63">
                  <c:v>11.6919808</c:v>
                </c:pt>
                <c:pt idx="64">
                  <c:v>10.4113616</c:v>
                </c:pt>
                <c:pt idx="65">
                  <c:v>10.57529</c:v>
                </c:pt>
                <c:pt idx="66">
                  <c:v>10.4963848</c:v>
                </c:pt>
                <c:pt idx="67">
                  <c:v>9.683242</c:v>
                </c:pt>
                <c:pt idx="68">
                  <c:v>7.545843400000001</c:v>
                </c:pt>
                <c:pt idx="69">
                  <c:v>8.058574400000001</c:v>
                </c:pt>
                <c:pt idx="70">
                  <c:v>7.5992328</c:v>
                </c:pt>
                <c:pt idx="71">
                  <c:v>7.1674386</c:v>
                </c:pt>
                <c:pt idx="72">
                  <c:v>4.9855778</c:v>
                </c:pt>
                <c:pt idx="73">
                  <c:v>5.1289222</c:v>
                </c:pt>
                <c:pt idx="74">
                  <c:v>5.0476852</c:v>
                </c:pt>
                <c:pt idx="75">
                  <c:v>4.6376874</c:v>
                </c:pt>
                <c:pt idx="76">
                  <c:v>2.580555</c:v>
                </c:pt>
                <c:pt idx="77">
                  <c:v>3.1441044</c:v>
                </c:pt>
                <c:pt idx="78">
                  <c:v>2.7383126</c:v>
                </c:pt>
                <c:pt idx="79">
                  <c:v>2.7674804</c:v>
                </c:pt>
                <c:pt idx="80">
                  <c:v>-0.2350334</c:v>
                </c:pt>
                <c:pt idx="81">
                  <c:v>-1.8088384</c:v>
                </c:pt>
                <c:pt idx="82">
                  <c:v>-2.6734196</c:v>
                </c:pt>
                <c:pt idx="83">
                  <c:v>-4.5552538</c:v>
                </c:pt>
                <c:pt idx="84">
                  <c:v>-7.839652000000001</c:v>
                </c:pt>
                <c:pt idx="85">
                  <c:v>-10.460692</c:v>
                </c:pt>
                <c:pt idx="86">
                  <c:v>-11.486756</c:v>
                </c:pt>
                <c:pt idx="87">
                  <c:v>-12.770442</c:v>
                </c:pt>
                <c:pt idx="88">
                  <c:v>-14.350714</c:v>
                </c:pt>
                <c:pt idx="89">
                  <c:v>-16.828364</c:v>
                </c:pt>
                <c:pt idx="90">
                  <c:v>-17.442728</c:v>
                </c:pt>
                <c:pt idx="91">
                  <c:v>-17.957646</c:v>
                </c:pt>
                <c:pt idx="92">
                  <c:v>-19.785018</c:v>
                </c:pt>
                <c:pt idx="93">
                  <c:v>-21.510344</c:v>
                </c:pt>
                <c:pt idx="94">
                  <c:v>-21.609616</c:v>
                </c:pt>
                <c:pt idx="95">
                  <c:v>-21.996902</c:v>
                </c:pt>
                <c:pt idx="96">
                  <c:v>-23.11383</c:v>
                </c:pt>
                <c:pt idx="97">
                  <c:v>-25.900214</c:v>
                </c:pt>
                <c:pt idx="98">
                  <c:v>-26.215482</c:v>
                </c:pt>
                <c:pt idx="99">
                  <c:v>-26.771274</c:v>
                </c:pt>
                <c:pt idx="100">
                  <c:v>-27.192318</c:v>
                </c:pt>
                <c:pt idx="101">
                  <c:v>-28.385814</c:v>
                </c:pt>
                <c:pt idx="102">
                  <c:v>-29.088708</c:v>
                </c:pt>
                <c:pt idx="103">
                  <c:v>-29.518666</c:v>
                </c:pt>
                <c:pt idx="104">
                  <c:v>-30.714974</c:v>
                </c:pt>
                <c:pt idx="105">
                  <c:v>-32.788196</c:v>
                </c:pt>
                <c:pt idx="106">
                  <c:v>-33.594072</c:v>
                </c:pt>
                <c:pt idx="107">
                  <c:v>-32.957034</c:v>
                </c:pt>
                <c:pt idx="108">
                  <c:v>-33.437332</c:v>
                </c:pt>
                <c:pt idx="109">
                  <c:v>-34.404634</c:v>
                </c:pt>
                <c:pt idx="110">
                  <c:v>-36.51422</c:v>
                </c:pt>
                <c:pt idx="111">
                  <c:v>-36.173362</c:v>
                </c:pt>
                <c:pt idx="112">
                  <c:v>-35.938678</c:v>
                </c:pt>
                <c:pt idx="113">
                  <c:v>-36.644962</c:v>
                </c:pt>
                <c:pt idx="114">
                  <c:v>-37.985424</c:v>
                </c:pt>
                <c:pt idx="115">
                  <c:v>-38.568562</c:v>
                </c:pt>
                <c:pt idx="116">
                  <c:v>-38.06298</c:v>
                </c:pt>
                <c:pt idx="117">
                  <c:v>-38.559026</c:v>
                </c:pt>
                <c:pt idx="118">
                  <c:v>-41.057848</c:v>
                </c:pt>
                <c:pt idx="119">
                  <c:v>-39.710342</c:v>
                </c:pt>
                <c:pt idx="120">
                  <c:v>-40.07991</c:v>
                </c:pt>
                <c:pt idx="121">
                  <c:v>-40.367798</c:v>
                </c:pt>
                <c:pt idx="122">
                  <c:v>-41.78693</c:v>
                </c:pt>
                <c:pt idx="123">
                  <c:v>-42.248612</c:v>
                </c:pt>
                <c:pt idx="124">
                  <c:v>-42.268488</c:v>
                </c:pt>
                <c:pt idx="125">
                  <c:v>-41.506232</c:v>
                </c:pt>
                <c:pt idx="126">
                  <c:v>-43.039602</c:v>
                </c:pt>
                <c:pt idx="127">
                  <c:v>-44.110982</c:v>
                </c:pt>
                <c:pt idx="128">
                  <c:v>-43.45889200000001</c:v>
                </c:pt>
                <c:pt idx="129">
                  <c:v>-44.005558</c:v>
                </c:pt>
                <c:pt idx="130">
                  <c:v>-44.973764</c:v>
                </c:pt>
                <c:pt idx="131">
                  <c:v>-46.648426</c:v>
                </c:pt>
                <c:pt idx="132">
                  <c:v>-46.10330800000001</c:v>
                </c:pt>
                <c:pt idx="133">
                  <c:v>-46.23262</c:v>
                </c:pt>
                <c:pt idx="134">
                  <c:v>-47.228252</c:v>
                </c:pt>
                <c:pt idx="135">
                  <c:v>-49.683912</c:v>
                </c:pt>
                <c:pt idx="136">
                  <c:v>-50.254382</c:v>
                </c:pt>
                <c:pt idx="137">
                  <c:v>-49.613196</c:v>
                </c:pt>
                <c:pt idx="138">
                  <c:v>-51.589774</c:v>
                </c:pt>
                <c:pt idx="139">
                  <c:v>-55.581902</c:v>
                </c:pt>
                <c:pt idx="140">
                  <c:v>-55.67752400000001</c:v>
                </c:pt>
                <c:pt idx="141">
                  <c:v>-51.42667</c:v>
                </c:pt>
                <c:pt idx="142">
                  <c:v>-49.308924</c:v>
                </c:pt>
                <c:pt idx="143">
                  <c:v>-49.252712</c:v>
                </c:pt>
                <c:pt idx="144">
                  <c:v>-48.458982</c:v>
                </c:pt>
                <c:pt idx="145">
                  <c:v>-46.692718</c:v>
                </c:pt>
                <c:pt idx="146">
                  <c:v>-46.172788</c:v>
                </c:pt>
                <c:pt idx="147">
                  <c:v>-46.279024</c:v>
                </c:pt>
                <c:pt idx="148">
                  <c:v>-45.99991</c:v>
                </c:pt>
                <c:pt idx="149">
                  <c:v>-44.862712</c:v>
                </c:pt>
                <c:pt idx="150">
                  <c:v>-44.255816</c:v>
                </c:pt>
                <c:pt idx="151">
                  <c:v>-44.188988</c:v>
                </c:pt>
                <c:pt idx="152">
                  <c:v>-43.793588</c:v>
                </c:pt>
                <c:pt idx="153">
                  <c:v>-42.66048600000001</c:v>
                </c:pt>
                <c:pt idx="154">
                  <c:v>-40.5918</c:v>
                </c:pt>
                <c:pt idx="155">
                  <c:v>-40.906966</c:v>
                </c:pt>
                <c:pt idx="156">
                  <c:v>-40.868788</c:v>
                </c:pt>
                <c:pt idx="157">
                  <c:v>-39.698696</c:v>
                </c:pt>
                <c:pt idx="158">
                  <c:v>-37.505236</c:v>
                </c:pt>
                <c:pt idx="159">
                  <c:v>-37.862068</c:v>
                </c:pt>
                <c:pt idx="160">
                  <c:v>-37.43193</c:v>
                </c:pt>
                <c:pt idx="161">
                  <c:v>-36.911562</c:v>
                </c:pt>
                <c:pt idx="162">
                  <c:v>-34.25142</c:v>
                </c:pt>
                <c:pt idx="163">
                  <c:v>-34.059386</c:v>
                </c:pt>
                <c:pt idx="164">
                  <c:v>-34.027334</c:v>
                </c:pt>
                <c:pt idx="165">
                  <c:v>-33.290224</c:v>
                </c:pt>
                <c:pt idx="166">
                  <c:v>-31.326148</c:v>
                </c:pt>
                <c:pt idx="167">
                  <c:v>-30.313586</c:v>
                </c:pt>
                <c:pt idx="168">
                  <c:v>-30.33384</c:v>
                </c:pt>
                <c:pt idx="169">
                  <c:v>-29.306662</c:v>
                </c:pt>
                <c:pt idx="170">
                  <c:v>-27.510154</c:v>
                </c:pt>
                <c:pt idx="171">
                  <c:v>-25.92311</c:v>
                </c:pt>
                <c:pt idx="172">
                  <c:v>-25.431088</c:v>
                </c:pt>
                <c:pt idx="173">
                  <c:v>-24.988028</c:v>
                </c:pt>
                <c:pt idx="174">
                  <c:v>-23.715434</c:v>
                </c:pt>
                <c:pt idx="175">
                  <c:v>-21.87831</c:v>
                </c:pt>
                <c:pt idx="176">
                  <c:v>-20.91984</c:v>
                </c:pt>
                <c:pt idx="177">
                  <c:v>-20.10635</c:v>
                </c:pt>
                <c:pt idx="178">
                  <c:v>-19.13366</c:v>
                </c:pt>
                <c:pt idx="179">
                  <c:v>-16.393438</c:v>
                </c:pt>
                <c:pt idx="180">
                  <c:v>-15.504272</c:v>
                </c:pt>
                <c:pt idx="181">
                  <c:v>-15.317026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-14.396004</c:v>
                </c:pt>
                <c:pt idx="1">
                  <c:v>-11.7234218</c:v>
                </c:pt>
                <c:pt idx="2">
                  <c:v>-10.601559</c:v>
                </c:pt>
                <c:pt idx="3">
                  <c:v>-10.1384336</c:v>
                </c:pt>
                <c:pt idx="4">
                  <c:v>-8.852045</c:v>
                </c:pt>
                <c:pt idx="5">
                  <c:v>-5.5155246</c:v>
                </c:pt>
                <c:pt idx="6">
                  <c:v>-4.3658948</c:v>
                </c:pt>
                <c:pt idx="7">
                  <c:v>-3.8669436</c:v>
                </c:pt>
                <c:pt idx="8">
                  <c:v>-2.2298392</c:v>
                </c:pt>
                <c:pt idx="9">
                  <c:v>-0.07004420000000003</c:v>
                </c:pt>
                <c:pt idx="10">
                  <c:v>2.6668818</c:v>
                </c:pt>
                <c:pt idx="11">
                  <c:v>3.037836</c:v>
                </c:pt>
                <c:pt idx="12">
                  <c:v>4.3496656</c:v>
                </c:pt>
                <c:pt idx="13">
                  <c:v>6.246878</c:v>
                </c:pt>
                <c:pt idx="14">
                  <c:v>8.55738</c:v>
                </c:pt>
                <c:pt idx="15">
                  <c:v>9.373719599999999</c:v>
                </c:pt>
                <c:pt idx="16">
                  <c:v>11.151768</c:v>
                </c:pt>
                <c:pt idx="17">
                  <c:v>13.923522</c:v>
                </c:pt>
                <c:pt idx="18">
                  <c:v>16.748762</c:v>
                </c:pt>
                <c:pt idx="19">
                  <c:v>18.454288</c:v>
                </c:pt>
                <c:pt idx="20">
                  <c:v>19.950254</c:v>
                </c:pt>
                <c:pt idx="21">
                  <c:v>21.714584</c:v>
                </c:pt>
                <c:pt idx="22">
                  <c:v>24.039154</c:v>
                </c:pt>
                <c:pt idx="23">
                  <c:v>24.246658</c:v>
                </c:pt>
                <c:pt idx="24">
                  <c:v>23.56839</c:v>
                </c:pt>
                <c:pt idx="25">
                  <c:v>23.730306</c:v>
                </c:pt>
                <c:pt idx="26">
                  <c:v>25.959126</c:v>
                </c:pt>
                <c:pt idx="27">
                  <c:v>26.033202</c:v>
                </c:pt>
                <c:pt idx="28">
                  <c:v>25.230304</c:v>
                </c:pt>
                <c:pt idx="29">
                  <c:v>26.096092</c:v>
                </c:pt>
                <c:pt idx="30">
                  <c:v>27.277118</c:v>
                </c:pt>
                <c:pt idx="31">
                  <c:v>27.692416</c:v>
                </c:pt>
                <c:pt idx="32">
                  <c:v>27.375094</c:v>
                </c:pt>
                <c:pt idx="33">
                  <c:v>27.05616</c:v>
                </c:pt>
                <c:pt idx="34">
                  <c:v>28.140106</c:v>
                </c:pt>
                <c:pt idx="35">
                  <c:v>28.745196</c:v>
                </c:pt>
                <c:pt idx="36">
                  <c:v>27.92324</c:v>
                </c:pt>
                <c:pt idx="37">
                  <c:v>27.980354</c:v>
                </c:pt>
                <c:pt idx="38">
                  <c:v>28.149064</c:v>
                </c:pt>
                <c:pt idx="39">
                  <c:v>29.094604</c:v>
                </c:pt>
                <c:pt idx="40">
                  <c:v>28.279696</c:v>
                </c:pt>
                <c:pt idx="41">
                  <c:v>27.976808</c:v>
                </c:pt>
                <c:pt idx="42">
                  <c:v>27.976152</c:v>
                </c:pt>
                <c:pt idx="43">
                  <c:v>28.992348</c:v>
                </c:pt>
                <c:pt idx="44">
                  <c:v>28.687536</c:v>
                </c:pt>
                <c:pt idx="45">
                  <c:v>27.814052</c:v>
                </c:pt>
                <c:pt idx="46">
                  <c:v>27.981408</c:v>
                </c:pt>
                <c:pt idx="47">
                  <c:v>29.979978</c:v>
                </c:pt>
                <c:pt idx="48">
                  <c:v>27.951842</c:v>
                </c:pt>
                <c:pt idx="49">
                  <c:v>24.166654</c:v>
                </c:pt>
                <c:pt idx="50">
                  <c:v>23.629236</c:v>
                </c:pt>
                <c:pt idx="51">
                  <c:v>21.847676</c:v>
                </c:pt>
                <c:pt idx="52">
                  <c:v>19.519118</c:v>
                </c:pt>
                <c:pt idx="53">
                  <c:v>18.345396</c:v>
                </c:pt>
                <c:pt idx="54">
                  <c:v>18.230638</c:v>
                </c:pt>
                <c:pt idx="55">
                  <c:v>16.88647</c:v>
                </c:pt>
                <c:pt idx="56">
                  <c:v>15.532958</c:v>
                </c:pt>
                <c:pt idx="57">
                  <c:v>14.526868</c:v>
                </c:pt>
                <c:pt idx="58">
                  <c:v>14.66054</c:v>
                </c:pt>
                <c:pt idx="59">
                  <c:v>13.775362</c:v>
                </c:pt>
                <c:pt idx="60">
                  <c:v>12.275862</c:v>
                </c:pt>
                <c:pt idx="61">
                  <c:v>11.230356</c:v>
                </c:pt>
                <c:pt idx="62">
                  <c:v>11.073926</c:v>
                </c:pt>
                <c:pt idx="63">
                  <c:v>10.433037</c:v>
                </c:pt>
                <c:pt idx="64">
                  <c:v>9.9342804</c:v>
                </c:pt>
                <c:pt idx="65">
                  <c:v>8.631712400000001</c:v>
                </c:pt>
                <c:pt idx="66">
                  <c:v>8.889148</c:v>
                </c:pt>
                <c:pt idx="67">
                  <c:v>8.382831599999999</c:v>
                </c:pt>
                <c:pt idx="68">
                  <c:v>7.720120199999999</c:v>
                </c:pt>
                <c:pt idx="69">
                  <c:v>5.6571314</c:v>
                </c:pt>
                <c:pt idx="70">
                  <c:v>5.4992714</c:v>
                </c:pt>
                <c:pt idx="71">
                  <c:v>6.244747800000001</c:v>
                </c:pt>
                <c:pt idx="72">
                  <c:v>5.2189188</c:v>
                </c:pt>
                <c:pt idx="73">
                  <c:v>4.8603248</c:v>
                </c:pt>
                <c:pt idx="74">
                  <c:v>3.0168554</c:v>
                </c:pt>
                <c:pt idx="75">
                  <c:v>3.6157984</c:v>
                </c:pt>
                <c:pt idx="76">
                  <c:v>3.0525092</c:v>
                </c:pt>
                <c:pt idx="77">
                  <c:v>1.3791238</c:v>
                </c:pt>
                <c:pt idx="78">
                  <c:v>-0.7909280000000001</c:v>
                </c:pt>
                <c:pt idx="79">
                  <c:v>-0.9850049999999999</c:v>
                </c:pt>
                <c:pt idx="80">
                  <c:v>-2.9429232</c:v>
                </c:pt>
                <c:pt idx="81">
                  <c:v>-5.3297022</c:v>
                </c:pt>
                <c:pt idx="82">
                  <c:v>-8.202277800000001</c:v>
                </c:pt>
                <c:pt idx="83">
                  <c:v>-10.766476</c:v>
                </c:pt>
                <c:pt idx="84">
                  <c:v>-11.046618</c:v>
                </c:pt>
                <c:pt idx="85">
                  <c:v>-13.608996</c:v>
                </c:pt>
                <c:pt idx="86">
                  <c:v>-15.42752</c:v>
                </c:pt>
                <c:pt idx="87">
                  <c:v>-16.13324</c:v>
                </c:pt>
                <c:pt idx="88">
                  <c:v>-16.661158</c:v>
                </c:pt>
                <c:pt idx="89">
                  <c:v>-18.098698</c:v>
                </c:pt>
                <c:pt idx="90">
                  <c:v>-20.13845</c:v>
                </c:pt>
                <c:pt idx="91">
                  <c:v>-21.15547</c:v>
                </c:pt>
                <c:pt idx="92">
                  <c:v>-21.315254</c:v>
                </c:pt>
                <c:pt idx="93">
                  <c:v>-22.055734</c:v>
                </c:pt>
                <c:pt idx="94">
                  <c:v>-24.897934</c:v>
                </c:pt>
                <c:pt idx="95">
                  <c:v>-26.03009</c:v>
                </c:pt>
                <c:pt idx="96">
                  <c:v>-25.687036</c:v>
                </c:pt>
                <c:pt idx="97">
                  <c:v>-26.667136</c:v>
                </c:pt>
                <c:pt idx="98">
                  <c:v>-26.595246</c:v>
                </c:pt>
                <c:pt idx="99">
                  <c:v>-29.2077</c:v>
                </c:pt>
                <c:pt idx="100">
                  <c:v>-28.589002</c:v>
                </c:pt>
                <c:pt idx="101">
                  <c:v>-29.692018</c:v>
                </c:pt>
                <c:pt idx="102">
                  <c:v>-31.269344</c:v>
                </c:pt>
                <c:pt idx="103">
                  <c:v>-32.924166</c:v>
                </c:pt>
                <c:pt idx="104">
                  <c:v>-32.897782</c:v>
                </c:pt>
                <c:pt idx="105">
                  <c:v>-33.276098</c:v>
                </c:pt>
                <c:pt idx="106">
                  <c:v>-34.498758</c:v>
                </c:pt>
                <c:pt idx="107">
                  <c:v>-35.548838</c:v>
                </c:pt>
                <c:pt idx="108">
                  <c:v>-35.970282</c:v>
                </c:pt>
                <c:pt idx="109">
                  <c:v>-35.69824</c:v>
                </c:pt>
                <c:pt idx="110">
                  <c:v>-37.042912</c:v>
                </c:pt>
                <c:pt idx="111">
                  <c:v>-38.573248</c:v>
                </c:pt>
                <c:pt idx="112">
                  <c:v>-38.472568</c:v>
                </c:pt>
                <c:pt idx="113">
                  <c:v>-38.770074</c:v>
                </c:pt>
                <c:pt idx="114">
                  <c:v>-38.427182</c:v>
                </c:pt>
                <c:pt idx="115">
                  <c:v>-39.95924</c:v>
                </c:pt>
                <c:pt idx="116">
                  <c:v>-40.366236</c:v>
                </c:pt>
                <c:pt idx="117">
                  <c:v>-39.551042</c:v>
                </c:pt>
                <c:pt idx="118">
                  <c:v>-39.890752</c:v>
                </c:pt>
                <c:pt idx="119">
                  <c:v>-41.781278</c:v>
                </c:pt>
                <c:pt idx="120">
                  <c:v>-42.283148</c:v>
                </c:pt>
                <c:pt idx="121">
                  <c:v>-42.014998</c:v>
                </c:pt>
                <c:pt idx="122">
                  <c:v>-42.100436</c:v>
                </c:pt>
                <c:pt idx="123">
                  <c:v>-42.240984</c:v>
                </c:pt>
                <c:pt idx="124">
                  <c:v>-44.04916</c:v>
                </c:pt>
                <c:pt idx="125">
                  <c:v>-43.429508</c:v>
                </c:pt>
                <c:pt idx="126">
                  <c:v>-43.949134</c:v>
                </c:pt>
                <c:pt idx="127">
                  <c:v>-44.167334</c:v>
                </c:pt>
                <c:pt idx="128">
                  <c:v>-46.480714</c:v>
                </c:pt>
                <c:pt idx="129">
                  <c:v>-45.652432</c:v>
                </c:pt>
                <c:pt idx="130">
                  <c:v>-45.51694999999999</c:v>
                </c:pt>
                <c:pt idx="131">
                  <c:v>-46.157816</c:v>
                </c:pt>
                <c:pt idx="132">
                  <c:v>-48.759474</c:v>
                </c:pt>
                <c:pt idx="133">
                  <c:v>-48.906072</c:v>
                </c:pt>
                <c:pt idx="134">
                  <c:v>-48.78372</c:v>
                </c:pt>
                <c:pt idx="135">
                  <c:v>-50.10055200000001</c:v>
                </c:pt>
                <c:pt idx="136">
                  <c:v>-53.838692</c:v>
                </c:pt>
                <c:pt idx="137">
                  <c:v>-55.854266</c:v>
                </c:pt>
                <c:pt idx="138">
                  <c:v>-55.06946000000001</c:v>
                </c:pt>
                <c:pt idx="139">
                  <c:v>-51.22219</c:v>
                </c:pt>
                <c:pt idx="140">
                  <c:v>-49.692388</c:v>
                </c:pt>
                <c:pt idx="141">
                  <c:v>-49.599178</c:v>
                </c:pt>
                <c:pt idx="142">
                  <c:v>-47.579576</c:v>
                </c:pt>
                <c:pt idx="143">
                  <c:v>-45.950386</c:v>
                </c:pt>
                <c:pt idx="144">
                  <c:v>-47.05325000000001</c:v>
                </c:pt>
                <c:pt idx="145">
                  <c:v>-47.004732</c:v>
                </c:pt>
                <c:pt idx="146">
                  <c:v>-45.968616</c:v>
                </c:pt>
                <c:pt idx="147">
                  <c:v>-44.940886</c:v>
                </c:pt>
                <c:pt idx="148">
                  <c:v>-45.23114</c:v>
                </c:pt>
                <c:pt idx="149">
                  <c:v>-44.854698</c:v>
                </c:pt>
                <c:pt idx="150">
                  <c:v>-43.805076</c:v>
                </c:pt>
                <c:pt idx="151">
                  <c:v>-41.213508</c:v>
                </c:pt>
                <c:pt idx="152">
                  <c:v>-41.742604</c:v>
                </c:pt>
                <c:pt idx="153">
                  <c:v>-41.54425</c:v>
                </c:pt>
                <c:pt idx="154">
                  <c:v>-41.260518</c:v>
                </c:pt>
                <c:pt idx="155">
                  <c:v>-38.771894</c:v>
                </c:pt>
                <c:pt idx="156">
                  <c:v>-38.752134</c:v>
                </c:pt>
                <c:pt idx="157">
                  <c:v>-38.521254</c:v>
                </c:pt>
                <c:pt idx="158">
                  <c:v>-37.878358</c:v>
                </c:pt>
                <c:pt idx="159">
                  <c:v>-35.690332</c:v>
                </c:pt>
                <c:pt idx="160">
                  <c:v>-34.911578</c:v>
                </c:pt>
                <c:pt idx="161">
                  <c:v>-34.50244</c:v>
                </c:pt>
                <c:pt idx="162">
                  <c:v>-34.28238</c:v>
                </c:pt>
                <c:pt idx="163">
                  <c:v>-32.138894</c:v>
                </c:pt>
                <c:pt idx="164">
                  <c:v>-31.483338</c:v>
                </c:pt>
                <c:pt idx="165">
                  <c:v>-30.949186</c:v>
                </c:pt>
                <c:pt idx="166">
                  <c:v>-30.269974</c:v>
                </c:pt>
                <c:pt idx="167">
                  <c:v>-28.926598</c:v>
                </c:pt>
                <c:pt idx="168">
                  <c:v>-27.39594</c:v>
                </c:pt>
                <c:pt idx="169">
                  <c:v>-26.976144</c:v>
                </c:pt>
                <c:pt idx="170">
                  <c:v>-25.69135</c:v>
                </c:pt>
                <c:pt idx="171">
                  <c:v>-24.405838</c:v>
                </c:pt>
                <c:pt idx="172">
                  <c:v>-22.47428</c:v>
                </c:pt>
                <c:pt idx="173">
                  <c:v>-22.39686</c:v>
                </c:pt>
                <c:pt idx="174">
                  <c:v>-21.22129</c:v>
                </c:pt>
                <c:pt idx="175">
                  <c:v>-19.990068</c:v>
                </c:pt>
                <c:pt idx="176">
                  <c:v>-17.104412</c:v>
                </c:pt>
                <c:pt idx="177">
                  <c:v>-17.281914</c:v>
                </c:pt>
                <c:pt idx="178">
                  <c:v>-16.257566</c:v>
                </c:pt>
                <c:pt idx="179">
                  <c:v>-15.881658</c:v>
                </c:pt>
                <c:pt idx="180">
                  <c:v>-13.120154</c:v>
                </c:pt>
                <c:pt idx="181">
                  <c:v>-11.7902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23.71937414141414</v>
      </c>
      <c r="C3">
        <v>-1.13</v>
      </c>
      <c r="D3">
        <v>-47.45758</v>
      </c>
      <c r="E3">
        <v>-1.11</v>
      </c>
      <c r="F3">
        <v>-31.6510175</v>
      </c>
      <c r="G3">
        <v>-1.09</v>
      </c>
      <c r="H3">
        <v>-27.474894</v>
      </c>
      <c r="I3">
        <v>-1.08</v>
      </c>
      <c r="J3">
        <v>-26.73908</v>
      </c>
      <c r="K3">
        <v>-1.06</v>
      </c>
      <c r="L3">
        <v>-21.912285</v>
      </c>
      <c r="M3">
        <v>-1.04</v>
      </c>
      <c r="N3">
        <v>-21.41904</v>
      </c>
      <c r="O3">
        <v>-1.02</v>
      </c>
      <c r="P3">
        <v>-17.72341666666667</v>
      </c>
      <c r="Q3">
        <v>-1</v>
      </c>
      <c r="R3">
        <v>-15.1855</v>
      </c>
      <c r="S3">
        <v>-0.98</v>
      </c>
      <c r="T3">
        <v>-14.396004</v>
      </c>
    </row>
    <row r="4" spans="1:20">
      <c r="A4">
        <v>-0.95</v>
      </c>
      <c r="B4">
        <v>-110.1455333333333</v>
      </c>
      <c r="C4">
        <v>-1.12</v>
      </c>
      <c r="D4">
        <v>-45.49383</v>
      </c>
      <c r="E4">
        <v>-1.1</v>
      </c>
      <c r="F4">
        <v>-31.356168</v>
      </c>
      <c r="G4">
        <v>-1.08</v>
      </c>
      <c r="H4">
        <v>-26.78705</v>
      </c>
      <c r="I4">
        <v>-1.07</v>
      </c>
      <c r="J4">
        <v>-25.15102</v>
      </c>
      <c r="K4">
        <v>-1.05</v>
      </c>
      <c r="L4">
        <v>-22.265196</v>
      </c>
      <c r="M4">
        <v>-1.03</v>
      </c>
      <c r="N4">
        <v>-18.915778</v>
      </c>
      <c r="O4">
        <v>-1.01</v>
      </c>
      <c r="P4">
        <v>-17.987884</v>
      </c>
      <c r="Q4">
        <v>-0.99</v>
      </c>
      <c r="R4">
        <v>-15.392564</v>
      </c>
      <c r="S4">
        <v>-0.97</v>
      </c>
      <c r="T4">
        <v>-11.7234218</v>
      </c>
    </row>
    <row r="5" spans="1:20">
      <c r="A5">
        <v>-0.9399999999999999</v>
      </c>
      <c r="B5">
        <v>-102.474274</v>
      </c>
      <c r="C5">
        <v>-1.11</v>
      </c>
      <c r="D5">
        <v>-42.563978</v>
      </c>
      <c r="E5">
        <v>-1.09</v>
      </c>
      <c r="F5">
        <v>-29.676914</v>
      </c>
      <c r="G5">
        <v>-1.07</v>
      </c>
      <c r="H5">
        <v>-25.929666</v>
      </c>
      <c r="I5">
        <v>-1.06</v>
      </c>
      <c r="J5">
        <v>-23.725188</v>
      </c>
      <c r="K5">
        <v>-1.04</v>
      </c>
      <c r="L5">
        <v>-21.518918</v>
      </c>
      <c r="M5">
        <v>-1.02</v>
      </c>
      <c r="N5">
        <v>-17.623208</v>
      </c>
      <c r="O5">
        <v>-1</v>
      </c>
      <c r="P5">
        <v>-15.792486</v>
      </c>
      <c r="Q5">
        <v>-0.98</v>
      </c>
      <c r="R5">
        <v>-14.008126</v>
      </c>
      <c r="S5">
        <v>-0.96</v>
      </c>
      <c r="T5">
        <v>-10.601559</v>
      </c>
    </row>
    <row r="6" spans="1:20">
      <c r="A6">
        <v>-0.93</v>
      </c>
      <c r="B6">
        <v>-79.751234</v>
      </c>
      <c r="C6">
        <v>-1.1</v>
      </c>
      <c r="D6">
        <v>-41.463614</v>
      </c>
      <c r="E6">
        <v>-1.08</v>
      </c>
      <c r="F6">
        <v>-27.291264</v>
      </c>
      <c r="G6">
        <v>-1.06</v>
      </c>
      <c r="H6">
        <v>-25.299186</v>
      </c>
      <c r="I6">
        <v>-1.05</v>
      </c>
      <c r="J6">
        <v>-21.127196</v>
      </c>
      <c r="K6">
        <v>-1.03</v>
      </c>
      <c r="L6">
        <v>-19.772946</v>
      </c>
      <c r="M6">
        <v>-1.01</v>
      </c>
      <c r="N6">
        <v>-17.785174</v>
      </c>
      <c r="O6">
        <v>-0.99</v>
      </c>
      <c r="P6">
        <v>-14.408242</v>
      </c>
      <c r="Q6">
        <v>-0.97</v>
      </c>
      <c r="R6">
        <v>-12.715558</v>
      </c>
      <c r="S6">
        <v>-0.95</v>
      </c>
      <c r="T6">
        <v>-10.1384336</v>
      </c>
    </row>
    <row r="7" spans="1:20">
      <c r="A7">
        <v>-0.92</v>
      </c>
      <c r="B7">
        <v>-66.89330199999999</v>
      </c>
      <c r="C7">
        <v>-1.09</v>
      </c>
      <c r="D7">
        <v>-40.14267</v>
      </c>
      <c r="E7">
        <v>-1.07</v>
      </c>
      <c r="F7">
        <v>-26.696016</v>
      </c>
      <c r="G7">
        <v>-1.05</v>
      </c>
      <c r="H7">
        <v>-22.60618</v>
      </c>
      <c r="I7">
        <v>-1.04</v>
      </c>
      <c r="J7">
        <v>-21.090724</v>
      </c>
      <c r="K7">
        <v>-1.02</v>
      </c>
      <c r="L7">
        <v>-17.462988</v>
      </c>
      <c r="M7">
        <v>-1</v>
      </c>
      <c r="N7">
        <v>-16.980606</v>
      </c>
      <c r="O7">
        <v>-0.98</v>
      </c>
      <c r="P7">
        <v>-13.890704</v>
      </c>
      <c r="Q7">
        <v>-0.96</v>
      </c>
      <c r="R7">
        <v>-9.973964599999999</v>
      </c>
      <c r="S7">
        <v>-0.9399999999999999</v>
      </c>
      <c r="T7">
        <v>-8.852045</v>
      </c>
    </row>
    <row r="8" spans="1:20">
      <c r="A8">
        <v>-0.91</v>
      </c>
      <c r="B8">
        <v>-56.491688</v>
      </c>
      <c r="C8">
        <v>-1.08</v>
      </c>
      <c r="D8">
        <v>-38.30996</v>
      </c>
      <c r="E8">
        <v>-1.06</v>
      </c>
      <c r="F8">
        <v>-26.36125</v>
      </c>
      <c r="G8">
        <v>-1.04</v>
      </c>
      <c r="H8">
        <v>-21.056898</v>
      </c>
      <c r="I8">
        <v>-1.03</v>
      </c>
      <c r="J8">
        <v>-20.253198</v>
      </c>
      <c r="K8">
        <v>-1.01</v>
      </c>
      <c r="L8">
        <v>-16.63646</v>
      </c>
      <c r="M8">
        <v>-0.99</v>
      </c>
      <c r="N8">
        <v>-14.576764</v>
      </c>
      <c r="O8">
        <v>-0.97</v>
      </c>
      <c r="P8">
        <v>-12.53432</v>
      </c>
      <c r="Q8">
        <v>-0.95</v>
      </c>
      <c r="R8">
        <v>-9.082741200000001</v>
      </c>
      <c r="S8">
        <v>-0.93</v>
      </c>
      <c r="T8">
        <v>-5.5155246</v>
      </c>
    </row>
    <row r="9" spans="1:20">
      <c r="A9">
        <v>-0.9</v>
      </c>
      <c r="B9">
        <v>-48.080946</v>
      </c>
      <c r="C9">
        <v>-1.07</v>
      </c>
      <c r="D9">
        <v>-35.052286</v>
      </c>
      <c r="E9">
        <v>-1.05</v>
      </c>
      <c r="F9">
        <v>-25.222486</v>
      </c>
      <c r="G9">
        <v>-1.03</v>
      </c>
      <c r="H9">
        <v>-20.446292</v>
      </c>
      <c r="I9">
        <v>-1.02</v>
      </c>
      <c r="J9">
        <v>-18.930194</v>
      </c>
      <c r="K9">
        <v>-1</v>
      </c>
      <c r="L9">
        <v>-16.85825</v>
      </c>
      <c r="M9">
        <v>-0.98</v>
      </c>
      <c r="N9">
        <v>-12.984164</v>
      </c>
      <c r="O9">
        <v>-0.96</v>
      </c>
      <c r="P9">
        <v>-11.295342</v>
      </c>
      <c r="Q9">
        <v>-0.9399999999999999</v>
      </c>
      <c r="R9">
        <v>-8.693340600000001</v>
      </c>
      <c r="S9">
        <v>-0.92</v>
      </c>
      <c r="T9">
        <v>-4.3658948</v>
      </c>
    </row>
    <row r="10" spans="1:20">
      <c r="A10">
        <v>-0.89</v>
      </c>
      <c r="B10">
        <v>-40.590642</v>
      </c>
      <c r="C10">
        <v>-1.06</v>
      </c>
      <c r="D10">
        <v>-34.597846</v>
      </c>
      <c r="E10">
        <v>-1.04</v>
      </c>
      <c r="F10">
        <v>-22.378664</v>
      </c>
      <c r="G10">
        <v>-1.02</v>
      </c>
      <c r="H10">
        <v>-19.743126</v>
      </c>
      <c r="I10">
        <v>-1.01</v>
      </c>
      <c r="J10">
        <v>-15.992878</v>
      </c>
      <c r="K10">
        <v>-0.99</v>
      </c>
      <c r="L10">
        <v>-15.588638</v>
      </c>
      <c r="M10">
        <v>-0.97</v>
      </c>
      <c r="N10">
        <v>-12.513026</v>
      </c>
      <c r="O10">
        <v>-0.95</v>
      </c>
      <c r="P10">
        <v>-8.8792282</v>
      </c>
      <c r="Q10">
        <v>-0.93</v>
      </c>
      <c r="R10">
        <v>-7.197327</v>
      </c>
      <c r="S10">
        <v>-0.91</v>
      </c>
      <c r="T10">
        <v>-3.8669436</v>
      </c>
    </row>
    <row r="11" spans="1:20">
      <c r="A11">
        <v>-0.88</v>
      </c>
      <c r="B11">
        <v>-35.570192</v>
      </c>
      <c r="C11">
        <v>-1.05</v>
      </c>
      <c r="D11">
        <v>-32.901912</v>
      </c>
      <c r="E11">
        <v>-1.03</v>
      </c>
      <c r="F11">
        <v>-20.803046</v>
      </c>
      <c r="G11">
        <v>-1.01</v>
      </c>
      <c r="H11">
        <v>-17.544578</v>
      </c>
      <c r="I11">
        <v>-1</v>
      </c>
      <c r="J11">
        <v>-17.638196</v>
      </c>
      <c r="K11">
        <v>-0.98</v>
      </c>
      <c r="L11">
        <v>-12.45851</v>
      </c>
      <c r="M11">
        <v>-0.96</v>
      </c>
      <c r="N11">
        <v>-11.8445</v>
      </c>
      <c r="O11">
        <v>-0.9399999999999999</v>
      </c>
      <c r="P11">
        <v>-8.359776399999999</v>
      </c>
      <c r="Q11">
        <v>-0.92</v>
      </c>
      <c r="R11">
        <v>-4.046564800000001</v>
      </c>
      <c r="S11">
        <v>-0.9</v>
      </c>
      <c r="T11">
        <v>-2.2298392</v>
      </c>
    </row>
    <row r="12" spans="1:20">
      <c r="A12">
        <v>-0.87</v>
      </c>
      <c r="B12">
        <v>-31.036366</v>
      </c>
      <c r="C12">
        <v>-1.04</v>
      </c>
      <c r="D12">
        <v>-30.803398</v>
      </c>
      <c r="E12">
        <v>-1.02</v>
      </c>
      <c r="F12">
        <v>-20.717436</v>
      </c>
      <c r="G12">
        <v>-1</v>
      </c>
      <c r="H12">
        <v>-18.227574</v>
      </c>
      <c r="I12">
        <v>-0.99</v>
      </c>
      <c r="J12">
        <v>-15.942836</v>
      </c>
      <c r="K12">
        <v>-0.97</v>
      </c>
      <c r="L12">
        <v>-11.754252</v>
      </c>
      <c r="M12">
        <v>-0.95</v>
      </c>
      <c r="N12">
        <v>-9.301323200000001</v>
      </c>
      <c r="O12">
        <v>-0.93</v>
      </c>
      <c r="P12">
        <v>-7.1809708</v>
      </c>
      <c r="Q12">
        <v>-0.91</v>
      </c>
      <c r="R12">
        <v>-2.647543</v>
      </c>
      <c r="S12">
        <v>-0.89</v>
      </c>
      <c r="T12">
        <v>-0.07004420000000003</v>
      </c>
    </row>
    <row r="13" spans="1:20">
      <c r="A13">
        <v>-0.86</v>
      </c>
      <c r="B13">
        <v>-25.97186</v>
      </c>
      <c r="C13">
        <v>-1.03</v>
      </c>
      <c r="D13">
        <v>-27.305182</v>
      </c>
      <c r="E13">
        <v>-1.01</v>
      </c>
      <c r="F13">
        <v>-19.405164</v>
      </c>
      <c r="G13">
        <v>-0.99</v>
      </c>
      <c r="H13">
        <v>-16.225614</v>
      </c>
      <c r="I13">
        <v>-0.98</v>
      </c>
      <c r="J13">
        <v>-14.113584</v>
      </c>
      <c r="K13">
        <v>-0.96</v>
      </c>
      <c r="L13">
        <v>-11.185006</v>
      </c>
      <c r="M13">
        <v>-0.9399999999999999</v>
      </c>
      <c r="N13">
        <v>-7.701844800000001</v>
      </c>
      <c r="O13">
        <v>-0.92</v>
      </c>
      <c r="P13">
        <v>-5.103764</v>
      </c>
      <c r="Q13">
        <v>-0.9</v>
      </c>
      <c r="R13">
        <v>-2.3183874</v>
      </c>
      <c r="S13">
        <v>-0.88</v>
      </c>
      <c r="T13">
        <v>2.6668818</v>
      </c>
    </row>
    <row r="14" spans="1:20">
      <c r="A14">
        <v>-0.85</v>
      </c>
      <c r="B14">
        <v>-20.39622</v>
      </c>
      <c r="C14">
        <v>-1.02</v>
      </c>
      <c r="D14">
        <v>-26.144326</v>
      </c>
      <c r="E14">
        <v>-1</v>
      </c>
      <c r="F14">
        <v>-19.217506</v>
      </c>
      <c r="G14">
        <v>-0.98</v>
      </c>
      <c r="H14">
        <v>-14.500244</v>
      </c>
      <c r="I14">
        <v>-0.97</v>
      </c>
      <c r="J14">
        <v>-10.97328</v>
      </c>
      <c r="K14">
        <v>-0.95</v>
      </c>
      <c r="L14">
        <v>-9.87556</v>
      </c>
      <c r="M14">
        <v>-0.93</v>
      </c>
      <c r="N14">
        <v>-7.0018508</v>
      </c>
      <c r="O14">
        <v>-0.91</v>
      </c>
      <c r="P14">
        <v>-2.405256</v>
      </c>
      <c r="Q14">
        <v>-0.89</v>
      </c>
      <c r="R14">
        <v>-0.009542200000000011</v>
      </c>
      <c r="S14">
        <v>-0.87</v>
      </c>
      <c r="T14">
        <v>3.037836</v>
      </c>
    </row>
    <row r="15" spans="1:20">
      <c r="A15">
        <v>-0.84</v>
      </c>
      <c r="B15">
        <v>-17.566074</v>
      </c>
      <c r="C15">
        <v>-1.01</v>
      </c>
      <c r="D15">
        <v>-25.071484</v>
      </c>
      <c r="E15">
        <v>-0.99</v>
      </c>
      <c r="F15">
        <v>-16.397776</v>
      </c>
      <c r="G15">
        <v>-0.97</v>
      </c>
      <c r="H15">
        <v>-12.673522</v>
      </c>
      <c r="I15">
        <v>-0.96</v>
      </c>
      <c r="J15">
        <v>-10.918844</v>
      </c>
      <c r="K15">
        <v>-0.9399999999999999</v>
      </c>
      <c r="L15">
        <v>-8.2664256</v>
      </c>
      <c r="M15">
        <v>-0.92</v>
      </c>
      <c r="N15">
        <v>-5.5757572</v>
      </c>
      <c r="O15">
        <v>-0.9</v>
      </c>
      <c r="P15">
        <v>-1.2298934</v>
      </c>
      <c r="Q15">
        <v>-0.88</v>
      </c>
      <c r="R15">
        <v>2.0952294</v>
      </c>
      <c r="S15">
        <v>-0.86</v>
      </c>
      <c r="T15">
        <v>4.3496656</v>
      </c>
    </row>
    <row r="16" spans="1:20">
      <c r="A16">
        <v>-0.83</v>
      </c>
      <c r="B16">
        <v>-14.62859</v>
      </c>
      <c r="C16">
        <v>-1</v>
      </c>
      <c r="D16">
        <v>-23.733302</v>
      </c>
      <c r="E16">
        <v>-0.98</v>
      </c>
      <c r="F16">
        <v>-15.527934</v>
      </c>
      <c r="G16">
        <v>-0.96</v>
      </c>
      <c r="H16">
        <v>-10.0239454</v>
      </c>
      <c r="I16">
        <v>-0.95</v>
      </c>
      <c r="J16">
        <v>-10.1113528</v>
      </c>
      <c r="K16">
        <v>-0.93</v>
      </c>
      <c r="L16">
        <v>-6.144996000000001</v>
      </c>
      <c r="M16">
        <v>-0.91</v>
      </c>
      <c r="N16">
        <v>-3.9568204</v>
      </c>
      <c r="O16">
        <v>-0.89</v>
      </c>
      <c r="P16">
        <v>-0.339854</v>
      </c>
      <c r="Q16">
        <v>-0.87</v>
      </c>
      <c r="R16">
        <v>3.4179468</v>
      </c>
      <c r="S16">
        <v>-0.85</v>
      </c>
      <c r="T16">
        <v>6.246878</v>
      </c>
    </row>
    <row r="17" spans="1:20">
      <c r="A17">
        <v>-0.82</v>
      </c>
      <c r="B17">
        <v>-11.090916</v>
      </c>
      <c r="C17">
        <v>-0.99</v>
      </c>
      <c r="D17">
        <v>-21.200408</v>
      </c>
      <c r="E17">
        <v>-0.97</v>
      </c>
      <c r="F17">
        <v>-14.529174</v>
      </c>
      <c r="G17">
        <v>-0.95</v>
      </c>
      <c r="H17">
        <v>-9.8562148</v>
      </c>
      <c r="I17">
        <v>-0.9399999999999999</v>
      </c>
      <c r="J17">
        <v>-9.1624908</v>
      </c>
      <c r="K17">
        <v>-0.92</v>
      </c>
      <c r="L17">
        <v>-5.349168000000001</v>
      </c>
      <c r="M17">
        <v>-0.9</v>
      </c>
      <c r="N17">
        <v>-0.3818178</v>
      </c>
      <c r="O17">
        <v>-0.88</v>
      </c>
      <c r="P17">
        <v>1.3432838</v>
      </c>
      <c r="Q17">
        <v>-0.86</v>
      </c>
      <c r="R17">
        <v>4.188129</v>
      </c>
      <c r="S17">
        <v>-0.84</v>
      </c>
      <c r="T17">
        <v>8.55738</v>
      </c>
    </row>
    <row r="18" spans="1:20">
      <c r="A18">
        <v>-0.8100000000000001</v>
      </c>
      <c r="B18">
        <v>-7.180308600000001</v>
      </c>
      <c r="C18">
        <v>-0.98</v>
      </c>
      <c r="D18">
        <v>-19.913222</v>
      </c>
      <c r="E18">
        <v>-0.96</v>
      </c>
      <c r="F18">
        <v>-11.974042</v>
      </c>
      <c r="G18">
        <v>-0.9399999999999999</v>
      </c>
      <c r="H18">
        <v>-9.172343399999999</v>
      </c>
      <c r="I18">
        <v>-0.93</v>
      </c>
      <c r="J18">
        <v>-5.850588</v>
      </c>
      <c r="K18">
        <v>-0.91</v>
      </c>
      <c r="L18">
        <v>-4.2997292</v>
      </c>
      <c r="M18">
        <v>-0.89</v>
      </c>
      <c r="N18">
        <v>0.1304574</v>
      </c>
      <c r="O18">
        <v>-0.87</v>
      </c>
      <c r="P18">
        <v>4.1488478</v>
      </c>
      <c r="Q18">
        <v>-0.85</v>
      </c>
      <c r="R18">
        <v>5.0108828</v>
      </c>
      <c r="S18">
        <v>-0.83</v>
      </c>
      <c r="T18">
        <v>9.373719599999999</v>
      </c>
    </row>
    <row r="19" spans="1:20">
      <c r="A19">
        <v>-0.8</v>
      </c>
      <c r="B19">
        <v>-3.4544942</v>
      </c>
      <c r="C19">
        <v>-0.97</v>
      </c>
      <c r="D19">
        <v>-19.069368</v>
      </c>
      <c r="E19">
        <v>-0.95</v>
      </c>
      <c r="F19">
        <v>-10.5598878</v>
      </c>
      <c r="G19">
        <v>-0.93</v>
      </c>
      <c r="H19">
        <v>-7.900037599999999</v>
      </c>
      <c r="I19">
        <v>-0.92</v>
      </c>
      <c r="J19">
        <v>-5.0660056</v>
      </c>
      <c r="K19">
        <v>-0.9</v>
      </c>
      <c r="L19">
        <v>-1.8921376</v>
      </c>
      <c r="M19">
        <v>-0.88</v>
      </c>
      <c r="N19">
        <v>1.7691786</v>
      </c>
      <c r="O19">
        <v>-0.86</v>
      </c>
      <c r="P19">
        <v>4.7547822</v>
      </c>
      <c r="Q19">
        <v>-0.84</v>
      </c>
      <c r="R19">
        <v>7.9421092</v>
      </c>
      <c r="S19">
        <v>-0.82</v>
      </c>
      <c r="T19">
        <v>11.151768</v>
      </c>
    </row>
    <row r="20" spans="1:20">
      <c r="A20">
        <v>-0.79</v>
      </c>
      <c r="B20">
        <v>-0.2012029999999999</v>
      </c>
      <c r="C20">
        <v>-0.96</v>
      </c>
      <c r="D20">
        <v>-17.24759</v>
      </c>
      <c r="E20">
        <v>-0.9399999999999999</v>
      </c>
      <c r="F20">
        <v>-9.269925199999999</v>
      </c>
      <c r="G20">
        <v>-0.92</v>
      </c>
      <c r="H20">
        <v>-5.224411399999999</v>
      </c>
      <c r="I20">
        <v>-0.91</v>
      </c>
      <c r="J20">
        <v>-3.5313014</v>
      </c>
      <c r="K20">
        <v>-0.89</v>
      </c>
      <c r="L20">
        <v>0.7534879999999999</v>
      </c>
      <c r="M20">
        <v>-0.87</v>
      </c>
      <c r="N20">
        <v>2.1383766</v>
      </c>
      <c r="O20">
        <v>-0.85</v>
      </c>
      <c r="P20">
        <v>5.920237999999999</v>
      </c>
      <c r="Q20">
        <v>-0.83</v>
      </c>
      <c r="R20">
        <v>9.955845999999999</v>
      </c>
      <c r="S20">
        <v>-0.8100000000000001</v>
      </c>
      <c r="T20">
        <v>13.923522</v>
      </c>
    </row>
    <row r="21" spans="1:20">
      <c r="A21">
        <v>-0.78</v>
      </c>
      <c r="B21">
        <v>4.7770688</v>
      </c>
      <c r="C21">
        <v>-0.95</v>
      </c>
      <c r="D21">
        <v>-14.988492</v>
      </c>
      <c r="E21">
        <v>-0.93</v>
      </c>
      <c r="F21">
        <v>-8.011358</v>
      </c>
      <c r="G21">
        <v>-0.91</v>
      </c>
      <c r="H21">
        <v>-4.417168200000001</v>
      </c>
      <c r="I21">
        <v>-0.9</v>
      </c>
      <c r="J21">
        <v>-2.6244552</v>
      </c>
      <c r="K21">
        <v>-0.88</v>
      </c>
      <c r="L21">
        <v>1.8812334</v>
      </c>
      <c r="M21">
        <v>-0.86</v>
      </c>
      <c r="N21">
        <v>4.764567</v>
      </c>
      <c r="O21">
        <v>-0.84</v>
      </c>
      <c r="P21">
        <v>7.1108924</v>
      </c>
      <c r="Q21">
        <v>-0.82</v>
      </c>
      <c r="R21">
        <v>11.2047648</v>
      </c>
      <c r="S21">
        <v>-0.8</v>
      </c>
      <c r="T21">
        <v>16.748762</v>
      </c>
    </row>
    <row r="22" spans="1:20">
      <c r="A22">
        <v>-0.77</v>
      </c>
      <c r="B22">
        <v>10.3662802</v>
      </c>
      <c r="C22">
        <v>-0.9399999999999999</v>
      </c>
      <c r="D22">
        <v>-12.531062</v>
      </c>
      <c r="E22">
        <v>-0.92</v>
      </c>
      <c r="F22">
        <v>-6.8782318</v>
      </c>
      <c r="G22">
        <v>-0.9</v>
      </c>
      <c r="H22">
        <v>-2.932247</v>
      </c>
      <c r="I22">
        <v>-0.89</v>
      </c>
      <c r="J22">
        <v>0.5710636</v>
      </c>
      <c r="K22">
        <v>-0.87</v>
      </c>
      <c r="L22">
        <v>2.7737938</v>
      </c>
      <c r="M22">
        <v>-0.85</v>
      </c>
      <c r="N22">
        <v>5.8138472</v>
      </c>
      <c r="O22">
        <v>-0.83</v>
      </c>
      <c r="P22">
        <v>10.2925964</v>
      </c>
      <c r="Q22">
        <v>-0.8100000000000001</v>
      </c>
      <c r="R22">
        <v>13.322528</v>
      </c>
      <c r="S22">
        <v>-0.79</v>
      </c>
      <c r="T22">
        <v>18.454288</v>
      </c>
    </row>
    <row r="23" spans="1:20">
      <c r="A23">
        <v>-0.76</v>
      </c>
      <c r="B23">
        <v>16.272388</v>
      </c>
      <c r="C23">
        <v>-0.93</v>
      </c>
      <c r="D23">
        <v>-11.830912</v>
      </c>
      <c r="E23">
        <v>-0.91</v>
      </c>
      <c r="F23">
        <v>-4.360811200000001</v>
      </c>
      <c r="G23">
        <v>-0.89</v>
      </c>
      <c r="H23">
        <v>-1.475335</v>
      </c>
      <c r="I23">
        <v>-0.88</v>
      </c>
      <c r="J23">
        <v>2.39513</v>
      </c>
      <c r="K23">
        <v>-0.86</v>
      </c>
      <c r="L23">
        <v>4.333133399999999</v>
      </c>
      <c r="M23">
        <v>-0.84</v>
      </c>
      <c r="N23">
        <v>7.1732456</v>
      </c>
      <c r="O23">
        <v>-0.82</v>
      </c>
      <c r="P23">
        <v>12.283454</v>
      </c>
      <c r="Q23">
        <v>-0.8</v>
      </c>
      <c r="R23">
        <v>16.067996</v>
      </c>
      <c r="S23">
        <v>-0.78</v>
      </c>
      <c r="T23">
        <v>19.950254</v>
      </c>
    </row>
    <row r="24" spans="1:20">
      <c r="A24">
        <v>-0.75</v>
      </c>
      <c r="B24">
        <v>20.219762</v>
      </c>
      <c r="C24">
        <v>-0.92</v>
      </c>
      <c r="D24">
        <v>-10.980278</v>
      </c>
      <c r="E24">
        <v>-0.9</v>
      </c>
      <c r="F24">
        <v>-3.1458848</v>
      </c>
      <c r="G24">
        <v>-0.88</v>
      </c>
      <c r="H24">
        <v>2.1962768</v>
      </c>
      <c r="I24">
        <v>-0.87</v>
      </c>
      <c r="J24">
        <v>2.4644174</v>
      </c>
      <c r="K24">
        <v>-0.85</v>
      </c>
      <c r="L24">
        <v>6.548429799999999</v>
      </c>
      <c r="M24">
        <v>-0.83</v>
      </c>
      <c r="N24">
        <v>8.473159799999999</v>
      </c>
      <c r="O24">
        <v>-0.8100000000000001</v>
      </c>
      <c r="P24">
        <v>13.705272</v>
      </c>
      <c r="Q24">
        <v>-0.79</v>
      </c>
      <c r="R24">
        <v>18.683696</v>
      </c>
      <c r="S24">
        <v>-0.77</v>
      </c>
      <c r="T24">
        <v>21.714584</v>
      </c>
    </row>
    <row r="25" spans="1:20">
      <c r="A25">
        <v>-0.74</v>
      </c>
      <c r="B25">
        <v>22.650784</v>
      </c>
      <c r="C25">
        <v>-0.91</v>
      </c>
      <c r="D25">
        <v>-8.4439384</v>
      </c>
      <c r="E25">
        <v>-0.89</v>
      </c>
      <c r="F25">
        <v>-2.0281714</v>
      </c>
      <c r="G25">
        <v>-0.87</v>
      </c>
      <c r="H25">
        <v>3.1678278</v>
      </c>
      <c r="I25">
        <v>-0.86</v>
      </c>
      <c r="J25">
        <v>4.2243098</v>
      </c>
      <c r="K25">
        <v>-0.84</v>
      </c>
      <c r="L25">
        <v>7.290440800000001</v>
      </c>
      <c r="M25">
        <v>-0.82</v>
      </c>
      <c r="N25">
        <v>12.557688</v>
      </c>
      <c r="O25">
        <v>-0.8</v>
      </c>
      <c r="P25">
        <v>16.1476</v>
      </c>
      <c r="Q25">
        <v>-0.78</v>
      </c>
      <c r="R25">
        <v>20.231206</v>
      </c>
      <c r="S25">
        <v>-0.76</v>
      </c>
      <c r="T25">
        <v>24.039154</v>
      </c>
    </row>
    <row r="26" spans="1:20">
      <c r="A26">
        <v>-0.73</v>
      </c>
      <c r="B26">
        <v>26.964042</v>
      </c>
      <c r="C26">
        <v>-0.9</v>
      </c>
      <c r="D26">
        <v>-5.9600616</v>
      </c>
      <c r="E26">
        <v>-0.88</v>
      </c>
      <c r="F26">
        <v>0.1775092</v>
      </c>
      <c r="G26">
        <v>-0.86</v>
      </c>
      <c r="H26">
        <v>4.0789988</v>
      </c>
      <c r="I26">
        <v>-0.85</v>
      </c>
      <c r="J26">
        <v>6.0159158</v>
      </c>
      <c r="K26">
        <v>-0.83</v>
      </c>
      <c r="L26">
        <v>8.610437600000001</v>
      </c>
      <c r="M26">
        <v>-0.8100000000000001</v>
      </c>
      <c r="N26">
        <v>14.456932</v>
      </c>
      <c r="O26">
        <v>-0.79</v>
      </c>
      <c r="P26">
        <v>18.26147</v>
      </c>
      <c r="Q26">
        <v>-0.77</v>
      </c>
      <c r="R26">
        <v>21.285206</v>
      </c>
      <c r="S26">
        <v>-0.75</v>
      </c>
      <c r="T26">
        <v>24.246658</v>
      </c>
    </row>
    <row r="27" spans="1:20">
      <c r="A27">
        <v>-0.72</v>
      </c>
      <c r="B27">
        <v>31.159164</v>
      </c>
      <c r="C27">
        <v>-0.89</v>
      </c>
      <c r="D27">
        <v>-4.9809114</v>
      </c>
      <c r="E27">
        <v>-0.87</v>
      </c>
      <c r="F27">
        <v>2.769533</v>
      </c>
      <c r="G27">
        <v>-0.85</v>
      </c>
      <c r="H27">
        <v>5.122741400000001</v>
      </c>
      <c r="I27">
        <v>-0.84</v>
      </c>
      <c r="J27">
        <v>7.9983334</v>
      </c>
      <c r="K27">
        <v>-0.82</v>
      </c>
      <c r="L27">
        <v>10.864684</v>
      </c>
      <c r="M27">
        <v>-0.8</v>
      </c>
      <c r="N27">
        <v>15.187154</v>
      </c>
      <c r="O27">
        <v>-0.78</v>
      </c>
      <c r="P27">
        <v>20.642432</v>
      </c>
      <c r="Q27">
        <v>-0.76</v>
      </c>
      <c r="R27">
        <v>22.261536</v>
      </c>
      <c r="S27">
        <v>-0.74</v>
      </c>
      <c r="T27">
        <v>23.56839</v>
      </c>
    </row>
    <row r="28" spans="1:20">
      <c r="A28">
        <v>-0.71</v>
      </c>
      <c r="B28">
        <v>31.934792</v>
      </c>
      <c r="C28">
        <v>-0.88</v>
      </c>
      <c r="D28">
        <v>-3.3526698</v>
      </c>
      <c r="E28">
        <v>-0.86</v>
      </c>
      <c r="F28">
        <v>3.8118668</v>
      </c>
      <c r="G28">
        <v>-0.84</v>
      </c>
      <c r="H28">
        <v>7.700499600000001</v>
      </c>
      <c r="I28">
        <v>-0.83</v>
      </c>
      <c r="J28">
        <v>8.8415952</v>
      </c>
      <c r="K28">
        <v>-0.8100000000000001</v>
      </c>
      <c r="L28">
        <v>14.591184</v>
      </c>
      <c r="M28">
        <v>-0.79</v>
      </c>
      <c r="N28">
        <v>17.384908</v>
      </c>
      <c r="O28">
        <v>-0.77</v>
      </c>
      <c r="P28">
        <v>21.950514</v>
      </c>
      <c r="Q28">
        <v>-0.75</v>
      </c>
      <c r="R28">
        <v>24.357268</v>
      </c>
      <c r="S28">
        <v>-0.73</v>
      </c>
      <c r="T28">
        <v>23.730306</v>
      </c>
    </row>
    <row r="29" spans="1:20">
      <c r="A29">
        <v>-0.7</v>
      </c>
      <c r="B29">
        <v>29.213856</v>
      </c>
      <c r="C29">
        <v>-0.87</v>
      </c>
      <c r="D29">
        <v>-2.2010882</v>
      </c>
      <c r="E29">
        <v>-0.85</v>
      </c>
      <c r="F29">
        <v>4.2057326</v>
      </c>
      <c r="G29">
        <v>-0.83</v>
      </c>
      <c r="H29">
        <v>9.662366799999999</v>
      </c>
      <c r="I29">
        <v>-0.82</v>
      </c>
      <c r="J29">
        <v>11.179344</v>
      </c>
      <c r="K29">
        <v>-0.8</v>
      </c>
      <c r="L29">
        <v>16.167552</v>
      </c>
      <c r="M29">
        <v>-0.78</v>
      </c>
      <c r="N29">
        <v>20.52954</v>
      </c>
      <c r="O29">
        <v>-0.76</v>
      </c>
      <c r="P29">
        <v>22.438316</v>
      </c>
      <c r="Q29">
        <v>-0.74</v>
      </c>
      <c r="R29">
        <v>24.306738</v>
      </c>
      <c r="S29">
        <v>-0.72</v>
      </c>
      <c r="T29">
        <v>25.959126</v>
      </c>
    </row>
    <row r="30" spans="1:20">
      <c r="A30">
        <v>-0.6899999999999999</v>
      </c>
      <c r="B30">
        <v>24.21661</v>
      </c>
      <c r="C30">
        <v>-0.86</v>
      </c>
      <c r="D30">
        <v>1.8051336</v>
      </c>
      <c r="E30">
        <v>-0.84</v>
      </c>
      <c r="F30">
        <v>6.2575516</v>
      </c>
      <c r="G30">
        <v>-0.82</v>
      </c>
      <c r="H30">
        <v>11.053376</v>
      </c>
      <c r="I30">
        <v>-0.8100000000000001</v>
      </c>
      <c r="J30">
        <v>14.299998</v>
      </c>
      <c r="K30">
        <v>-0.79</v>
      </c>
      <c r="L30">
        <v>17.570478</v>
      </c>
      <c r="M30">
        <v>-0.77</v>
      </c>
      <c r="N30">
        <v>22.627376</v>
      </c>
      <c r="O30">
        <v>-0.75</v>
      </c>
      <c r="P30">
        <v>23.92127</v>
      </c>
      <c r="Q30">
        <v>-0.73</v>
      </c>
      <c r="R30">
        <v>24.141102</v>
      </c>
      <c r="S30">
        <v>-0.71</v>
      </c>
      <c r="T30">
        <v>26.033202</v>
      </c>
    </row>
    <row r="31" spans="1:20">
      <c r="A31">
        <v>-0.68</v>
      </c>
      <c r="B31">
        <v>19.598858</v>
      </c>
      <c r="C31">
        <v>-0.85</v>
      </c>
      <c r="D31">
        <v>2.7627798</v>
      </c>
      <c r="E31">
        <v>-0.83</v>
      </c>
      <c r="F31">
        <v>9.376568600000001</v>
      </c>
      <c r="G31">
        <v>-0.8100000000000001</v>
      </c>
      <c r="H31">
        <v>13.486956</v>
      </c>
      <c r="I31">
        <v>-0.8</v>
      </c>
      <c r="J31">
        <v>17.27971</v>
      </c>
      <c r="K31">
        <v>-0.78</v>
      </c>
      <c r="L31">
        <v>19.222454</v>
      </c>
      <c r="M31">
        <v>-0.76</v>
      </c>
      <c r="N31">
        <v>22.1957</v>
      </c>
      <c r="O31">
        <v>-0.74</v>
      </c>
      <c r="P31">
        <v>25.012444</v>
      </c>
      <c r="Q31">
        <v>-0.72</v>
      </c>
      <c r="R31">
        <v>24.831098</v>
      </c>
      <c r="S31">
        <v>-0.7</v>
      </c>
      <c r="T31">
        <v>25.230304</v>
      </c>
    </row>
    <row r="32" spans="1:20">
      <c r="A32">
        <v>-0.67</v>
      </c>
      <c r="B32">
        <v>17.143878</v>
      </c>
      <c r="C32">
        <v>-0.84</v>
      </c>
      <c r="D32">
        <v>3.8585834</v>
      </c>
      <c r="E32">
        <v>-0.82</v>
      </c>
      <c r="F32">
        <v>11.689484</v>
      </c>
      <c r="G32">
        <v>-0.8</v>
      </c>
      <c r="H32">
        <v>16.5213</v>
      </c>
      <c r="I32">
        <v>-0.79</v>
      </c>
      <c r="J32">
        <v>18.48476</v>
      </c>
      <c r="K32">
        <v>-0.77</v>
      </c>
      <c r="L32">
        <v>22.4038</v>
      </c>
      <c r="M32">
        <v>-0.75</v>
      </c>
      <c r="N32">
        <v>23.132336</v>
      </c>
      <c r="O32">
        <v>-0.73</v>
      </c>
      <c r="P32">
        <v>24.995674</v>
      </c>
      <c r="Q32">
        <v>-0.71</v>
      </c>
      <c r="R32">
        <v>26.402118</v>
      </c>
      <c r="S32">
        <v>-0.6899999999999999</v>
      </c>
      <c r="T32">
        <v>26.096092</v>
      </c>
    </row>
    <row r="33" spans="1:20">
      <c r="A33">
        <v>-0.66</v>
      </c>
      <c r="B33">
        <v>15.673614</v>
      </c>
      <c r="C33">
        <v>-0.83</v>
      </c>
      <c r="D33">
        <v>6.3895906</v>
      </c>
      <c r="E33">
        <v>-0.8100000000000001</v>
      </c>
      <c r="F33">
        <v>13.27855</v>
      </c>
      <c r="G33">
        <v>-0.79</v>
      </c>
      <c r="H33">
        <v>19.109176</v>
      </c>
      <c r="I33">
        <v>-0.78</v>
      </c>
      <c r="J33">
        <v>19.312064</v>
      </c>
      <c r="K33">
        <v>-0.76</v>
      </c>
      <c r="L33">
        <v>22.917068</v>
      </c>
      <c r="M33">
        <v>-0.74</v>
      </c>
      <c r="N33">
        <v>24.346816</v>
      </c>
      <c r="O33">
        <v>-0.72</v>
      </c>
      <c r="P33">
        <v>24.913908</v>
      </c>
      <c r="Q33">
        <v>-0.7</v>
      </c>
      <c r="R33">
        <v>26.337208</v>
      </c>
      <c r="S33">
        <v>-0.68</v>
      </c>
      <c r="T33">
        <v>27.277118</v>
      </c>
    </row>
    <row r="34" spans="1:20">
      <c r="A34">
        <v>-0.65</v>
      </c>
      <c r="B34">
        <v>16.01045</v>
      </c>
      <c r="C34">
        <v>-0.82</v>
      </c>
      <c r="D34">
        <v>11.278951</v>
      </c>
      <c r="E34">
        <v>-0.8</v>
      </c>
      <c r="F34">
        <v>15.072166</v>
      </c>
      <c r="G34">
        <v>-0.78</v>
      </c>
      <c r="H34">
        <v>19.78377</v>
      </c>
      <c r="I34">
        <v>-0.77</v>
      </c>
      <c r="J34">
        <v>21.63697</v>
      </c>
      <c r="K34">
        <v>-0.75</v>
      </c>
      <c r="L34">
        <v>23.495188</v>
      </c>
      <c r="M34">
        <v>-0.73</v>
      </c>
      <c r="N34">
        <v>25.845434</v>
      </c>
      <c r="O34">
        <v>-0.71</v>
      </c>
      <c r="P34">
        <v>25.119462</v>
      </c>
      <c r="Q34">
        <v>-0.6899999999999999</v>
      </c>
      <c r="R34">
        <v>26.1723</v>
      </c>
      <c r="S34">
        <v>-0.67</v>
      </c>
      <c r="T34">
        <v>27.692416</v>
      </c>
    </row>
    <row r="35" spans="1:20">
      <c r="A35">
        <v>-0.64</v>
      </c>
      <c r="B35">
        <v>16.60312</v>
      </c>
      <c r="C35">
        <v>-0.8100000000000001</v>
      </c>
      <c r="D35">
        <v>13.314518</v>
      </c>
      <c r="E35">
        <v>-0.79</v>
      </c>
      <c r="F35">
        <v>18.651076</v>
      </c>
      <c r="G35">
        <v>-0.77</v>
      </c>
      <c r="H35">
        <v>21.444306</v>
      </c>
      <c r="I35">
        <v>-0.76</v>
      </c>
      <c r="J35">
        <v>24.16139</v>
      </c>
      <c r="K35">
        <v>-0.74</v>
      </c>
      <c r="L35">
        <v>23.639856</v>
      </c>
      <c r="M35">
        <v>-0.72</v>
      </c>
      <c r="N35">
        <v>25.16607</v>
      </c>
      <c r="O35">
        <v>-0.7</v>
      </c>
      <c r="P35">
        <v>26.869472</v>
      </c>
      <c r="Q35">
        <v>-0.68</v>
      </c>
      <c r="R35">
        <v>25.835854</v>
      </c>
      <c r="S35">
        <v>-0.66</v>
      </c>
      <c r="T35">
        <v>27.375094</v>
      </c>
    </row>
    <row r="36" spans="1:20">
      <c r="A36">
        <v>-0.63</v>
      </c>
      <c r="B36">
        <v>15.7631</v>
      </c>
      <c r="C36">
        <v>-0.8</v>
      </c>
      <c r="D36">
        <v>15.106296</v>
      </c>
      <c r="E36">
        <v>-0.78</v>
      </c>
      <c r="F36">
        <v>20.844556</v>
      </c>
      <c r="G36">
        <v>-0.76</v>
      </c>
      <c r="H36">
        <v>22.720722</v>
      </c>
      <c r="I36">
        <v>-0.75</v>
      </c>
      <c r="J36">
        <v>23.507328</v>
      </c>
      <c r="K36">
        <v>-0.73</v>
      </c>
      <c r="L36">
        <v>25.240288</v>
      </c>
      <c r="M36">
        <v>-0.71</v>
      </c>
      <c r="N36">
        <v>25.039972</v>
      </c>
      <c r="O36">
        <v>-0.6899999999999999</v>
      </c>
      <c r="P36">
        <v>26.661628</v>
      </c>
      <c r="Q36">
        <v>-0.67</v>
      </c>
      <c r="R36">
        <v>27.930532</v>
      </c>
      <c r="S36">
        <v>-0.65</v>
      </c>
      <c r="T36">
        <v>27.05616</v>
      </c>
    </row>
    <row r="37" spans="1:20">
      <c r="A37">
        <v>-0.62</v>
      </c>
      <c r="B37">
        <v>15.822418</v>
      </c>
      <c r="C37">
        <v>-0.79</v>
      </c>
      <c r="D37">
        <v>17.293694</v>
      </c>
      <c r="E37">
        <v>-0.77</v>
      </c>
      <c r="F37">
        <v>21.850682</v>
      </c>
      <c r="G37">
        <v>-0.75</v>
      </c>
      <c r="H37">
        <v>23.935506</v>
      </c>
      <c r="I37">
        <v>-0.74</v>
      </c>
      <c r="J37">
        <v>23.99932</v>
      </c>
      <c r="K37">
        <v>-0.72</v>
      </c>
      <c r="L37">
        <v>25.756444</v>
      </c>
      <c r="M37">
        <v>-0.7</v>
      </c>
      <c r="N37">
        <v>25.507866</v>
      </c>
      <c r="O37">
        <v>-0.68</v>
      </c>
      <c r="P37">
        <v>26.082078</v>
      </c>
      <c r="Q37">
        <v>-0.66</v>
      </c>
      <c r="R37">
        <v>27.771464</v>
      </c>
      <c r="S37">
        <v>-0.64</v>
      </c>
      <c r="T37">
        <v>28.140106</v>
      </c>
    </row>
    <row r="38" spans="1:20">
      <c r="A38">
        <v>-0.61</v>
      </c>
      <c r="B38">
        <v>16.347264</v>
      </c>
      <c r="C38">
        <v>-0.78</v>
      </c>
      <c r="D38">
        <v>20.999146</v>
      </c>
      <c r="E38">
        <v>-0.76</v>
      </c>
      <c r="F38">
        <v>22.528332</v>
      </c>
      <c r="G38">
        <v>-0.74</v>
      </c>
      <c r="H38">
        <v>24.191776</v>
      </c>
      <c r="I38">
        <v>-0.73</v>
      </c>
      <c r="J38">
        <v>24.47969</v>
      </c>
      <c r="K38">
        <v>-0.71</v>
      </c>
      <c r="L38">
        <v>25.784108</v>
      </c>
      <c r="M38">
        <v>-0.6899999999999999</v>
      </c>
      <c r="N38">
        <v>27.160306</v>
      </c>
      <c r="O38">
        <v>-0.67</v>
      </c>
      <c r="P38">
        <v>26.46649</v>
      </c>
      <c r="Q38">
        <v>-0.65</v>
      </c>
      <c r="R38">
        <v>27.407546</v>
      </c>
      <c r="S38">
        <v>-0.63</v>
      </c>
      <c r="T38">
        <v>28.745196</v>
      </c>
    </row>
    <row r="39" spans="1:20">
      <c r="A39">
        <v>-0.6</v>
      </c>
      <c r="B39">
        <v>18.24395</v>
      </c>
      <c r="C39">
        <v>-0.77</v>
      </c>
      <c r="D39">
        <v>22.22689</v>
      </c>
      <c r="E39">
        <v>-0.75</v>
      </c>
      <c r="F39">
        <v>23.357964</v>
      </c>
      <c r="G39">
        <v>-0.73</v>
      </c>
      <c r="H39">
        <v>24.23582</v>
      </c>
      <c r="I39">
        <v>-0.72</v>
      </c>
      <c r="J39">
        <v>26.230756</v>
      </c>
      <c r="K39">
        <v>-0.7</v>
      </c>
      <c r="L39">
        <v>25.635376</v>
      </c>
      <c r="M39">
        <v>-0.68</v>
      </c>
      <c r="N39">
        <v>26.829902</v>
      </c>
      <c r="O39">
        <v>-0.66</v>
      </c>
      <c r="P39">
        <v>28.044386</v>
      </c>
      <c r="Q39">
        <v>-0.64</v>
      </c>
      <c r="R39">
        <v>26.916614</v>
      </c>
      <c r="S39">
        <v>-0.62</v>
      </c>
      <c r="T39">
        <v>27.92324</v>
      </c>
    </row>
    <row r="40" spans="1:20">
      <c r="A40">
        <v>-0.59</v>
      </c>
      <c r="B40">
        <v>17.71706</v>
      </c>
      <c r="C40">
        <v>-0.76</v>
      </c>
      <c r="D40">
        <v>22.152852</v>
      </c>
      <c r="E40">
        <v>-0.74</v>
      </c>
      <c r="F40">
        <v>25.16142</v>
      </c>
      <c r="G40">
        <v>-0.72</v>
      </c>
      <c r="H40">
        <v>25.039696</v>
      </c>
      <c r="I40">
        <v>-0.71</v>
      </c>
      <c r="J40">
        <v>26.168354</v>
      </c>
      <c r="K40">
        <v>-0.6899999999999999</v>
      </c>
      <c r="L40">
        <v>25.949476</v>
      </c>
      <c r="M40">
        <v>-0.67</v>
      </c>
      <c r="N40">
        <v>26.16888</v>
      </c>
      <c r="O40">
        <v>-0.65</v>
      </c>
      <c r="P40">
        <v>27.8777</v>
      </c>
      <c r="Q40">
        <v>-0.63</v>
      </c>
      <c r="R40">
        <v>28.39241</v>
      </c>
      <c r="S40">
        <v>-0.61</v>
      </c>
      <c r="T40">
        <v>27.980354</v>
      </c>
    </row>
    <row r="41" spans="1:20">
      <c r="A41">
        <v>-0.58</v>
      </c>
      <c r="B41">
        <v>17.341752</v>
      </c>
      <c r="C41">
        <v>-0.75</v>
      </c>
      <c r="D41">
        <v>22.905804</v>
      </c>
      <c r="E41">
        <v>-0.73</v>
      </c>
      <c r="F41">
        <v>24.715842</v>
      </c>
      <c r="G41">
        <v>-0.71</v>
      </c>
      <c r="H41">
        <v>26.87651</v>
      </c>
      <c r="I41">
        <v>-0.7</v>
      </c>
      <c r="J41">
        <v>25.675802</v>
      </c>
      <c r="K41">
        <v>-0.68</v>
      </c>
      <c r="L41">
        <v>27.444014</v>
      </c>
      <c r="M41">
        <v>-0.66</v>
      </c>
      <c r="N41">
        <v>27.027512</v>
      </c>
      <c r="O41">
        <v>-0.64</v>
      </c>
      <c r="P41">
        <v>27.697518</v>
      </c>
      <c r="Q41">
        <v>-0.62</v>
      </c>
      <c r="R41">
        <v>28.381608</v>
      </c>
      <c r="S41">
        <v>-0.6</v>
      </c>
      <c r="T41">
        <v>28.149064</v>
      </c>
    </row>
    <row r="42" spans="1:20">
      <c r="A42">
        <v>-0.57</v>
      </c>
      <c r="B42">
        <v>17.707344</v>
      </c>
      <c r="C42">
        <v>-0.74</v>
      </c>
      <c r="D42">
        <v>24.304598</v>
      </c>
      <c r="E42">
        <v>-0.72</v>
      </c>
      <c r="F42">
        <v>24.952284</v>
      </c>
      <c r="G42">
        <v>-0.7</v>
      </c>
      <c r="H42">
        <v>26.610956</v>
      </c>
      <c r="I42">
        <v>-0.6899999999999999</v>
      </c>
      <c r="J42">
        <v>26.300616</v>
      </c>
      <c r="K42">
        <v>-0.67</v>
      </c>
      <c r="L42">
        <v>26.876138</v>
      </c>
      <c r="M42">
        <v>-0.65</v>
      </c>
      <c r="N42">
        <v>28.523766</v>
      </c>
      <c r="O42">
        <v>-0.63</v>
      </c>
      <c r="P42">
        <v>27.585602</v>
      </c>
      <c r="Q42">
        <v>-0.61</v>
      </c>
      <c r="R42">
        <v>28.125466</v>
      </c>
      <c r="S42">
        <v>-0.59</v>
      </c>
      <c r="T42">
        <v>29.094604</v>
      </c>
    </row>
    <row r="43" spans="1:20">
      <c r="A43">
        <v>-0.5600000000000001</v>
      </c>
      <c r="B43">
        <v>19.793032</v>
      </c>
      <c r="C43">
        <v>-0.73</v>
      </c>
      <c r="D43">
        <v>25.04669</v>
      </c>
      <c r="E43">
        <v>-0.71</v>
      </c>
      <c r="F43">
        <v>25.761814</v>
      </c>
      <c r="G43">
        <v>-0.6899999999999999</v>
      </c>
      <c r="H43">
        <v>26.641776</v>
      </c>
      <c r="I43">
        <v>-0.68</v>
      </c>
      <c r="J43">
        <v>27.479566</v>
      </c>
      <c r="K43">
        <v>-0.66</v>
      </c>
      <c r="L43">
        <v>27.043488</v>
      </c>
      <c r="M43">
        <v>-0.64</v>
      </c>
      <c r="N43">
        <v>27.82636</v>
      </c>
      <c r="O43">
        <v>-0.62</v>
      </c>
      <c r="P43">
        <v>28.207672</v>
      </c>
      <c r="Q43">
        <v>-0.6</v>
      </c>
      <c r="R43">
        <v>27.610966</v>
      </c>
      <c r="S43">
        <v>-0.58</v>
      </c>
      <c r="T43">
        <v>28.279696</v>
      </c>
    </row>
    <row r="44" spans="1:20">
      <c r="A44">
        <v>-0.55</v>
      </c>
      <c r="B44">
        <v>19.64978</v>
      </c>
      <c r="C44">
        <v>-0.72</v>
      </c>
      <c r="D44">
        <v>25.214862</v>
      </c>
      <c r="E44">
        <v>-0.7</v>
      </c>
      <c r="F44">
        <v>27.019346</v>
      </c>
      <c r="G44">
        <v>-0.68</v>
      </c>
      <c r="H44">
        <v>26.635486</v>
      </c>
      <c r="I44">
        <v>-0.67</v>
      </c>
      <c r="J44">
        <v>27.500024</v>
      </c>
      <c r="K44">
        <v>-0.65</v>
      </c>
      <c r="L44">
        <v>27.420774</v>
      </c>
      <c r="M44">
        <v>-0.63</v>
      </c>
      <c r="N44">
        <v>27.697854</v>
      </c>
      <c r="O44">
        <v>-0.61</v>
      </c>
      <c r="P44">
        <v>28.873496</v>
      </c>
      <c r="Q44">
        <v>-0.59</v>
      </c>
      <c r="R44">
        <v>28.594126</v>
      </c>
      <c r="S44">
        <v>-0.57</v>
      </c>
      <c r="T44">
        <v>27.976808</v>
      </c>
    </row>
    <row r="45" spans="1:20">
      <c r="A45">
        <v>-0.54</v>
      </c>
      <c r="B45">
        <v>19.375026</v>
      </c>
      <c r="C45">
        <v>-0.71</v>
      </c>
      <c r="D45">
        <v>25.917932</v>
      </c>
      <c r="E45">
        <v>-0.6899999999999999</v>
      </c>
      <c r="F45">
        <v>27.175932</v>
      </c>
      <c r="G45">
        <v>-0.67</v>
      </c>
      <c r="H45">
        <v>27.919222</v>
      </c>
      <c r="I45">
        <v>-0.66</v>
      </c>
      <c r="J45">
        <v>27.460506</v>
      </c>
      <c r="K45">
        <v>-0.64</v>
      </c>
      <c r="L45">
        <v>28.810594</v>
      </c>
      <c r="M45">
        <v>-0.62</v>
      </c>
      <c r="N45">
        <v>27.431012</v>
      </c>
      <c r="O45">
        <v>-0.6</v>
      </c>
      <c r="P45">
        <v>28.258722</v>
      </c>
      <c r="Q45">
        <v>-0.58</v>
      </c>
      <c r="R45">
        <v>29.656342</v>
      </c>
      <c r="S45">
        <v>-0.5600000000000001</v>
      </c>
      <c r="T45">
        <v>27.976152</v>
      </c>
    </row>
    <row r="46" spans="1:20">
      <c r="A46">
        <v>-0.53</v>
      </c>
      <c r="B46">
        <v>19.631232</v>
      </c>
      <c r="C46">
        <v>-0.7</v>
      </c>
      <c r="D46">
        <v>27.54338</v>
      </c>
      <c r="E46">
        <v>-0.68</v>
      </c>
      <c r="F46">
        <v>26.787734</v>
      </c>
      <c r="G46">
        <v>-0.66</v>
      </c>
      <c r="H46">
        <v>27.371074</v>
      </c>
      <c r="I46">
        <v>-0.65</v>
      </c>
      <c r="J46">
        <v>27.069876</v>
      </c>
      <c r="K46">
        <v>-0.63</v>
      </c>
      <c r="L46">
        <v>27.985946</v>
      </c>
      <c r="M46">
        <v>-0.61</v>
      </c>
      <c r="N46">
        <v>29.021436</v>
      </c>
      <c r="O46">
        <v>-0.59</v>
      </c>
      <c r="P46">
        <v>27.686312</v>
      </c>
      <c r="Q46">
        <v>-0.57</v>
      </c>
      <c r="R46">
        <v>28.396968</v>
      </c>
      <c r="S46">
        <v>-0.55</v>
      </c>
      <c r="T46">
        <v>28.992348</v>
      </c>
    </row>
    <row r="47" spans="1:20">
      <c r="A47">
        <v>-0.52</v>
      </c>
      <c r="B47">
        <v>21.62064</v>
      </c>
      <c r="C47">
        <v>-0.6899999999999999</v>
      </c>
      <c r="D47">
        <v>28.285576</v>
      </c>
      <c r="E47">
        <v>-0.67</v>
      </c>
      <c r="F47">
        <v>26.904334</v>
      </c>
      <c r="G47">
        <v>-0.65</v>
      </c>
      <c r="H47">
        <v>27.196036</v>
      </c>
      <c r="I47">
        <v>-0.64</v>
      </c>
      <c r="J47">
        <v>27.987436</v>
      </c>
      <c r="K47">
        <v>-0.62</v>
      </c>
      <c r="L47">
        <v>27.855696</v>
      </c>
      <c r="M47">
        <v>-0.6</v>
      </c>
      <c r="N47">
        <v>28.808588</v>
      </c>
      <c r="O47">
        <v>-0.58</v>
      </c>
      <c r="P47">
        <v>29.056068</v>
      </c>
      <c r="Q47">
        <v>-0.5600000000000001</v>
      </c>
      <c r="R47">
        <v>28.315446</v>
      </c>
      <c r="S47">
        <v>-0.54</v>
      </c>
      <c r="T47">
        <v>28.687536</v>
      </c>
    </row>
    <row r="48" spans="1:20">
      <c r="A48">
        <v>-0.51</v>
      </c>
      <c r="B48">
        <v>21.944828</v>
      </c>
      <c r="C48">
        <v>-0.68</v>
      </c>
      <c r="D48">
        <v>27.540116</v>
      </c>
      <c r="E48">
        <v>-0.66</v>
      </c>
      <c r="F48">
        <v>27.833566</v>
      </c>
      <c r="G48">
        <v>-0.64</v>
      </c>
      <c r="H48">
        <v>27.32254</v>
      </c>
      <c r="I48">
        <v>-0.63</v>
      </c>
      <c r="J48">
        <v>28.944622</v>
      </c>
      <c r="K48">
        <v>-0.61</v>
      </c>
      <c r="L48">
        <v>27.876348</v>
      </c>
      <c r="M48">
        <v>-0.59</v>
      </c>
      <c r="N48">
        <v>27.600734</v>
      </c>
      <c r="O48">
        <v>-0.57</v>
      </c>
      <c r="P48">
        <v>29.70575</v>
      </c>
      <c r="Q48">
        <v>-0.55</v>
      </c>
      <c r="R48">
        <v>28.317166</v>
      </c>
      <c r="S48">
        <v>-0.53</v>
      </c>
      <c r="T48">
        <v>27.814052</v>
      </c>
    </row>
    <row r="49" spans="1:20">
      <c r="A49">
        <v>-0.5</v>
      </c>
      <c r="B49">
        <v>20.5624</v>
      </c>
      <c r="C49">
        <v>-0.67</v>
      </c>
      <c r="D49">
        <v>27.300804</v>
      </c>
      <c r="E49">
        <v>-0.65</v>
      </c>
      <c r="F49">
        <v>27.976076</v>
      </c>
      <c r="G49">
        <v>-0.63</v>
      </c>
      <c r="H49">
        <v>29.007738</v>
      </c>
      <c r="I49">
        <v>-0.62</v>
      </c>
      <c r="J49">
        <v>28.129732</v>
      </c>
      <c r="K49">
        <v>-0.6</v>
      </c>
      <c r="L49">
        <v>29.067602</v>
      </c>
      <c r="M49">
        <v>-0.58</v>
      </c>
      <c r="N49">
        <v>28.087942</v>
      </c>
      <c r="O49">
        <v>-0.5600000000000001</v>
      </c>
      <c r="P49">
        <v>28.3737</v>
      </c>
      <c r="Q49">
        <v>-0.54</v>
      </c>
      <c r="R49">
        <v>29.243206</v>
      </c>
      <c r="S49">
        <v>-0.52</v>
      </c>
      <c r="T49">
        <v>27.981408</v>
      </c>
    </row>
    <row r="50" spans="1:20">
      <c r="A50">
        <v>-0.51</v>
      </c>
      <c r="B50">
        <v>18.372998</v>
      </c>
      <c r="C50">
        <v>-0.66</v>
      </c>
      <c r="D50">
        <v>27.860186</v>
      </c>
      <c r="E50">
        <v>-0.64</v>
      </c>
      <c r="F50">
        <v>27.888474</v>
      </c>
      <c r="G50">
        <v>-0.62</v>
      </c>
      <c r="H50">
        <v>29.127198</v>
      </c>
      <c r="I50">
        <v>-0.61</v>
      </c>
      <c r="J50">
        <v>27.496802</v>
      </c>
      <c r="K50">
        <v>-0.59</v>
      </c>
      <c r="L50">
        <v>29.016422</v>
      </c>
      <c r="M50">
        <v>-0.57</v>
      </c>
      <c r="N50">
        <v>29.444822</v>
      </c>
      <c r="O50">
        <v>-0.55</v>
      </c>
      <c r="P50">
        <v>28.217866</v>
      </c>
      <c r="Q50">
        <v>-0.53</v>
      </c>
      <c r="R50">
        <v>28.466462</v>
      </c>
      <c r="S50">
        <v>-0.51</v>
      </c>
      <c r="T50">
        <v>29.979978</v>
      </c>
    </row>
    <row r="51" spans="1:20">
      <c r="A51">
        <v>-0.52</v>
      </c>
      <c r="B51">
        <v>17.467982</v>
      </c>
      <c r="C51">
        <v>-0.65</v>
      </c>
      <c r="D51">
        <v>29.119496</v>
      </c>
      <c r="E51">
        <v>-0.63</v>
      </c>
      <c r="F51">
        <v>27.690218</v>
      </c>
      <c r="G51">
        <v>-0.61</v>
      </c>
      <c r="H51">
        <v>28.046836</v>
      </c>
      <c r="I51">
        <v>-0.6</v>
      </c>
      <c r="J51">
        <v>28.90605</v>
      </c>
      <c r="K51">
        <v>-0.58</v>
      </c>
      <c r="L51">
        <v>28.155988</v>
      </c>
      <c r="M51">
        <v>-0.5600000000000001</v>
      </c>
      <c r="N51">
        <v>29.216306</v>
      </c>
      <c r="O51">
        <v>-0.54</v>
      </c>
      <c r="P51">
        <v>28.461264</v>
      </c>
      <c r="Q51">
        <v>-0.52</v>
      </c>
      <c r="R51">
        <v>27.933584</v>
      </c>
      <c r="S51">
        <v>-0.5</v>
      </c>
      <c r="T51">
        <v>27.951842</v>
      </c>
    </row>
    <row r="52" spans="1:20">
      <c r="A52">
        <v>-0.53</v>
      </c>
      <c r="B52">
        <v>15.346898</v>
      </c>
      <c r="C52">
        <v>-0.64</v>
      </c>
      <c r="D52">
        <v>28.52852</v>
      </c>
      <c r="E52">
        <v>-0.62</v>
      </c>
      <c r="F52">
        <v>29.587072</v>
      </c>
      <c r="G52">
        <v>-0.6</v>
      </c>
      <c r="H52">
        <v>28.841374</v>
      </c>
      <c r="I52">
        <v>-0.59</v>
      </c>
      <c r="J52">
        <v>29.09266</v>
      </c>
      <c r="K52">
        <v>-0.57</v>
      </c>
      <c r="L52">
        <v>28.082432</v>
      </c>
      <c r="M52">
        <v>-0.55</v>
      </c>
      <c r="N52">
        <v>28.116114</v>
      </c>
      <c r="O52">
        <v>-0.53</v>
      </c>
      <c r="P52">
        <v>28.86768</v>
      </c>
      <c r="Q52">
        <v>-0.51</v>
      </c>
      <c r="R52">
        <v>28.306454</v>
      </c>
      <c r="S52">
        <v>-0.51</v>
      </c>
      <c r="T52">
        <v>24.166654</v>
      </c>
    </row>
    <row r="53" spans="1:20">
      <c r="A53">
        <v>-0.54</v>
      </c>
      <c r="B53">
        <v>13.968944</v>
      </c>
      <c r="C53">
        <v>-0.63</v>
      </c>
      <c r="D53">
        <v>28.07436</v>
      </c>
      <c r="E53">
        <v>-0.61</v>
      </c>
      <c r="F53">
        <v>29.365122</v>
      </c>
      <c r="G53">
        <v>-0.59</v>
      </c>
      <c r="H53">
        <v>29.160242</v>
      </c>
      <c r="I53">
        <v>-0.58</v>
      </c>
      <c r="J53">
        <v>28.907772</v>
      </c>
      <c r="K53">
        <v>-0.5600000000000001</v>
      </c>
      <c r="L53">
        <v>29.30894</v>
      </c>
      <c r="M53">
        <v>-0.54</v>
      </c>
      <c r="N53">
        <v>27.824574</v>
      </c>
      <c r="O53">
        <v>-0.52</v>
      </c>
      <c r="P53">
        <v>28.16139</v>
      </c>
      <c r="Q53">
        <v>-0.5</v>
      </c>
      <c r="R53">
        <v>28.578058</v>
      </c>
      <c r="S53">
        <v>-0.52</v>
      </c>
      <c r="T53">
        <v>23.629236</v>
      </c>
    </row>
    <row r="54" spans="1:20">
      <c r="A54">
        <v>-0.55</v>
      </c>
      <c r="B54">
        <v>13.047368</v>
      </c>
      <c r="C54">
        <v>-0.62</v>
      </c>
      <c r="D54">
        <v>27.458738</v>
      </c>
      <c r="E54">
        <v>-0.6</v>
      </c>
      <c r="F54">
        <v>28.664716</v>
      </c>
      <c r="G54">
        <v>-0.58</v>
      </c>
      <c r="H54">
        <v>29.368984</v>
      </c>
      <c r="I54">
        <v>-0.57</v>
      </c>
      <c r="J54">
        <v>28.252164</v>
      </c>
      <c r="K54">
        <v>-0.55</v>
      </c>
      <c r="L54">
        <v>28.508118</v>
      </c>
      <c r="M54">
        <v>-0.53</v>
      </c>
      <c r="N54">
        <v>28.873096</v>
      </c>
      <c r="O54">
        <v>-0.51</v>
      </c>
      <c r="P54">
        <v>28.135042</v>
      </c>
      <c r="Q54">
        <v>-0.51</v>
      </c>
      <c r="R54">
        <v>24.095634</v>
      </c>
      <c r="S54">
        <v>-0.53</v>
      </c>
      <c r="T54">
        <v>21.847676</v>
      </c>
    </row>
    <row r="55" spans="1:20">
      <c r="A55">
        <v>-0.5600000000000001</v>
      </c>
      <c r="B55">
        <v>13.26537</v>
      </c>
      <c r="C55">
        <v>-0.61</v>
      </c>
      <c r="D55">
        <v>30.074392</v>
      </c>
      <c r="E55">
        <v>-0.59</v>
      </c>
      <c r="F55">
        <v>28.878262</v>
      </c>
      <c r="G55">
        <v>-0.57</v>
      </c>
      <c r="H55">
        <v>28.79297</v>
      </c>
      <c r="I55">
        <v>-0.5600000000000001</v>
      </c>
      <c r="J55">
        <v>28.33821</v>
      </c>
      <c r="K55">
        <v>-0.54</v>
      </c>
      <c r="L55">
        <v>28.170822</v>
      </c>
      <c r="M55">
        <v>-0.52</v>
      </c>
      <c r="N55">
        <v>29.326708</v>
      </c>
      <c r="O55">
        <v>-0.5</v>
      </c>
      <c r="P55">
        <v>27.65879</v>
      </c>
      <c r="Q55">
        <v>-0.52</v>
      </c>
      <c r="R55">
        <v>22.705362</v>
      </c>
      <c r="S55">
        <v>-0.54</v>
      </c>
      <c r="T55">
        <v>19.519118</v>
      </c>
    </row>
    <row r="56" spans="1:20">
      <c r="A56">
        <v>-0.57</v>
      </c>
      <c r="B56">
        <v>12.01337</v>
      </c>
      <c r="C56">
        <v>-0.6</v>
      </c>
      <c r="D56">
        <v>29.90576</v>
      </c>
      <c r="E56">
        <v>-0.58</v>
      </c>
      <c r="F56">
        <v>29.24403</v>
      </c>
      <c r="G56">
        <v>-0.5600000000000001</v>
      </c>
      <c r="H56">
        <v>28.074946</v>
      </c>
      <c r="I56">
        <v>-0.55</v>
      </c>
      <c r="J56">
        <v>29.784154</v>
      </c>
      <c r="K56">
        <v>-0.53</v>
      </c>
      <c r="L56">
        <v>27.986766</v>
      </c>
      <c r="M56">
        <v>-0.51</v>
      </c>
      <c r="N56">
        <v>28.422808</v>
      </c>
      <c r="O56">
        <v>-0.51</v>
      </c>
      <c r="P56">
        <v>25.37618</v>
      </c>
      <c r="Q56">
        <v>-0.53</v>
      </c>
      <c r="R56">
        <v>21.494902</v>
      </c>
      <c r="S56">
        <v>-0.55</v>
      </c>
      <c r="T56">
        <v>18.345396</v>
      </c>
    </row>
    <row r="57" spans="1:20">
      <c r="A57">
        <v>-0.58</v>
      </c>
      <c r="B57">
        <v>10.3257834</v>
      </c>
      <c r="C57">
        <v>-0.59</v>
      </c>
      <c r="D57">
        <v>29.884178</v>
      </c>
      <c r="E57">
        <v>-0.57</v>
      </c>
      <c r="F57">
        <v>29.96383</v>
      </c>
      <c r="G57">
        <v>-0.55</v>
      </c>
      <c r="H57">
        <v>29.255854</v>
      </c>
      <c r="I57">
        <v>-0.54</v>
      </c>
      <c r="J57">
        <v>28.730086</v>
      </c>
      <c r="K57">
        <v>-0.52</v>
      </c>
      <c r="L57">
        <v>28.969808</v>
      </c>
      <c r="M57">
        <v>-0.5</v>
      </c>
      <c r="N57">
        <v>27.956956</v>
      </c>
      <c r="O57">
        <v>-0.52</v>
      </c>
      <c r="P57">
        <v>22.638098</v>
      </c>
      <c r="Q57">
        <v>-0.54</v>
      </c>
      <c r="R57">
        <v>20.866966</v>
      </c>
      <c r="S57">
        <v>-0.5600000000000001</v>
      </c>
      <c r="T57">
        <v>18.230638</v>
      </c>
    </row>
    <row r="58" spans="1:20">
      <c r="A58">
        <v>-0.59</v>
      </c>
      <c r="B58">
        <v>10.639956</v>
      </c>
      <c r="C58">
        <v>-0.58</v>
      </c>
      <c r="D58">
        <v>29.71178</v>
      </c>
      <c r="E58">
        <v>-0.5600000000000001</v>
      </c>
      <c r="F58">
        <v>29.183354</v>
      </c>
      <c r="G58">
        <v>-0.54</v>
      </c>
      <c r="H58">
        <v>29.578588</v>
      </c>
      <c r="I58">
        <v>-0.53</v>
      </c>
      <c r="J58">
        <v>28.310686</v>
      </c>
      <c r="K58">
        <v>-0.51</v>
      </c>
      <c r="L58">
        <v>29.115296</v>
      </c>
      <c r="M58">
        <v>-0.51</v>
      </c>
      <c r="N58">
        <v>24.977372</v>
      </c>
      <c r="O58">
        <v>-0.53</v>
      </c>
      <c r="P58">
        <v>21.789628</v>
      </c>
      <c r="Q58">
        <v>-0.55</v>
      </c>
      <c r="R58">
        <v>18.048512</v>
      </c>
      <c r="S58">
        <v>-0.57</v>
      </c>
      <c r="T58">
        <v>16.88647</v>
      </c>
    </row>
    <row r="59" spans="1:20">
      <c r="A59">
        <v>-0.6</v>
      </c>
      <c r="B59">
        <v>9.733596600000002</v>
      </c>
      <c r="C59">
        <v>-0.57</v>
      </c>
      <c r="D59">
        <v>31.427722</v>
      </c>
      <c r="E59">
        <v>-0.55</v>
      </c>
      <c r="F59">
        <v>28.949192</v>
      </c>
      <c r="G59">
        <v>-0.53</v>
      </c>
      <c r="H59">
        <v>29.08508</v>
      </c>
      <c r="I59">
        <v>-0.52</v>
      </c>
      <c r="J59">
        <v>28.230952</v>
      </c>
      <c r="K59">
        <v>-0.5</v>
      </c>
      <c r="L59">
        <v>27.959664</v>
      </c>
      <c r="M59">
        <v>-0.52</v>
      </c>
      <c r="N59">
        <v>22.894082</v>
      </c>
      <c r="O59">
        <v>-0.54</v>
      </c>
      <c r="P59">
        <v>20.286196</v>
      </c>
      <c r="Q59">
        <v>-0.5600000000000001</v>
      </c>
      <c r="R59">
        <v>17.660876</v>
      </c>
      <c r="S59">
        <v>-0.58</v>
      </c>
      <c r="T59">
        <v>15.532958</v>
      </c>
    </row>
    <row r="60" spans="1:20">
      <c r="A60">
        <v>-0.61</v>
      </c>
      <c r="B60">
        <v>8.794052000000001</v>
      </c>
      <c r="C60">
        <v>-0.5600000000000001</v>
      </c>
      <c r="D60">
        <v>31.399024</v>
      </c>
      <c r="E60">
        <v>-0.54</v>
      </c>
      <c r="F60">
        <v>29.77008</v>
      </c>
      <c r="G60">
        <v>-0.52</v>
      </c>
      <c r="H60">
        <v>28.303002</v>
      </c>
      <c r="I60">
        <v>-0.51</v>
      </c>
      <c r="J60">
        <v>29.462664</v>
      </c>
      <c r="K60">
        <v>-0.51</v>
      </c>
      <c r="L60">
        <v>25.474332</v>
      </c>
      <c r="M60">
        <v>-0.53</v>
      </c>
      <c r="N60">
        <v>20.788348</v>
      </c>
      <c r="O60">
        <v>-0.55</v>
      </c>
      <c r="P60">
        <v>19.907334</v>
      </c>
      <c r="Q60">
        <v>-0.57</v>
      </c>
      <c r="R60">
        <v>17.310006</v>
      </c>
      <c r="S60">
        <v>-0.59</v>
      </c>
      <c r="T60">
        <v>14.526868</v>
      </c>
    </row>
    <row r="61" spans="1:20">
      <c r="A61">
        <v>-0.62</v>
      </c>
      <c r="B61">
        <v>7.680809200000001</v>
      </c>
      <c r="C61">
        <v>-0.55</v>
      </c>
      <c r="D61">
        <v>31.386112</v>
      </c>
      <c r="E61">
        <v>-0.53</v>
      </c>
      <c r="F61">
        <v>30.099766</v>
      </c>
      <c r="G61">
        <v>-0.51</v>
      </c>
      <c r="H61">
        <v>28.813776</v>
      </c>
      <c r="I61">
        <v>-0.5</v>
      </c>
      <c r="J61">
        <v>27.464004</v>
      </c>
      <c r="K61">
        <v>-0.52</v>
      </c>
      <c r="L61">
        <v>23.410752</v>
      </c>
      <c r="M61">
        <v>-0.54</v>
      </c>
      <c r="N61">
        <v>19.946538</v>
      </c>
      <c r="O61">
        <v>-0.5600000000000001</v>
      </c>
      <c r="P61">
        <v>17.221388</v>
      </c>
      <c r="Q61">
        <v>-0.58</v>
      </c>
      <c r="R61">
        <v>16.568568</v>
      </c>
      <c r="S61">
        <v>-0.6</v>
      </c>
      <c r="T61">
        <v>14.66054</v>
      </c>
    </row>
    <row r="62" spans="1:20">
      <c r="A62">
        <v>-0.63</v>
      </c>
      <c r="B62">
        <v>7.804456</v>
      </c>
      <c r="C62">
        <v>-0.54</v>
      </c>
      <c r="D62">
        <v>31.929182</v>
      </c>
      <c r="E62">
        <v>-0.52</v>
      </c>
      <c r="F62">
        <v>29.800218</v>
      </c>
      <c r="G62">
        <v>-0.5</v>
      </c>
      <c r="H62">
        <v>27.99642</v>
      </c>
      <c r="I62">
        <v>-0.51</v>
      </c>
      <c r="J62">
        <v>23.954976</v>
      </c>
      <c r="K62">
        <v>-0.53</v>
      </c>
      <c r="L62">
        <v>21.363576</v>
      </c>
      <c r="M62">
        <v>-0.55</v>
      </c>
      <c r="N62">
        <v>19.523752</v>
      </c>
      <c r="O62">
        <v>-0.57</v>
      </c>
      <c r="P62">
        <v>16.43091</v>
      </c>
      <c r="Q62">
        <v>-0.59</v>
      </c>
      <c r="R62">
        <v>15.132194</v>
      </c>
      <c r="S62">
        <v>-0.61</v>
      </c>
      <c r="T62">
        <v>13.775362</v>
      </c>
    </row>
    <row r="63" spans="1:20">
      <c r="A63">
        <v>-0.64</v>
      </c>
      <c r="B63">
        <v>7.655308</v>
      </c>
      <c r="C63">
        <v>-0.53</v>
      </c>
      <c r="D63">
        <v>33.669346</v>
      </c>
      <c r="E63">
        <v>-0.51</v>
      </c>
      <c r="F63">
        <v>29.63937</v>
      </c>
      <c r="G63">
        <v>-0.51</v>
      </c>
      <c r="H63">
        <v>23.684136</v>
      </c>
      <c r="I63">
        <v>-0.52</v>
      </c>
      <c r="J63">
        <v>22.818474</v>
      </c>
      <c r="K63">
        <v>-0.54</v>
      </c>
      <c r="L63">
        <v>19.836754</v>
      </c>
      <c r="M63">
        <v>-0.5600000000000001</v>
      </c>
      <c r="N63">
        <v>18.110542</v>
      </c>
      <c r="O63">
        <v>-0.58</v>
      </c>
      <c r="P63">
        <v>16.592</v>
      </c>
      <c r="Q63">
        <v>-0.6</v>
      </c>
      <c r="R63">
        <v>13.51248</v>
      </c>
      <c r="S63">
        <v>-0.62</v>
      </c>
      <c r="T63">
        <v>12.275862</v>
      </c>
    </row>
    <row r="64" spans="1:20">
      <c r="A64">
        <v>-0.65</v>
      </c>
      <c r="B64">
        <v>6.648785999999999</v>
      </c>
      <c r="C64">
        <v>-0.52</v>
      </c>
      <c r="D64">
        <v>33.867268</v>
      </c>
      <c r="E64">
        <v>-0.5</v>
      </c>
      <c r="F64">
        <v>28.908572</v>
      </c>
      <c r="G64">
        <v>-0.52</v>
      </c>
      <c r="H64">
        <v>23.11551</v>
      </c>
      <c r="I64">
        <v>-0.53</v>
      </c>
      <c r="J64">
        <v>22.004568</v>
      </c>
      <c r="K64">
        <v>-0.55</v>
      </c>
      <c r="L64">
        <v>19.113056</v>
      </c>
      <c r="M64">
        <v>-0.57</v>
      </c>
      <c r="N64">
        <v>16.318894</v>
      </c>
      <c r="O64">
        <v>-0.59</v>
      </c>
      <c r="P64">
        <v>15.530658</v>
      </c>
      <c r="Q64">
        <v>-0.61</v>
      </c>
      <c r="R64">
        <v>13.711084</v>
      </c>
      <c r="S64">
        <v>-0.63</v>
      </c>
      <c r="T64">
        <v>11.230356</v>
      </c>
    </row>
    <row r="65" spans="1:20">
      <c r="A65">
        <v>-0.66</v>
      </c>
      <c r="B65">
        <v>5.0819258</v>
      </c>
      <c r="C65">
        <v>-0.51</v>
      </c>
      <c r="D65">
        <v>33.70199</v>
      </c>
      <c r="E65">
        <v>-0.51</v>
      </c>
      <c r="F65">
        <v>25.593936</v>
      </c>
      <c r="G65">
        <v>-0.53</v>
      </c>
      <c r="H65">
        <v>21.853246</v>
      </c>
      <c r="I65">
        <v>-0.54</v>
      </c>
      <c r="J65">
        <v>19.541214</v>
      </c>
      <c r="K65">
        <v>-0.5600000000000001</v>
      </c>
      <c r="L65">
        <v>18.22058</v>
      </c>
      <c r="M65">
        <v>-0.58</v>
      </c>
      <c r="N65">
        <v>15.469118</v>
      </c>
      <c r="O65">
        <v>-0.6</v>
      </c>
      <c r="P65">
        <v>13.575102</v>
      </c>
      <c r="Q65">
        <v>-0.62</v>
      </c>
      <c r="R65">
        <v>13.71676</v>
      </c>
      <c r="S65">
        <v>-0.64</v>
      </c>
      <c r="T65">
        <v>11.073926</v>
      </c>
    </row>
    <row r="66" spans="1:20">
      <c r="A66">
        <v>-0.67</v>
      </c>
      <c r="B66">
        <v>4.635951199999999</v>
      </c>
      <c r="C66">
        <v>-0.5</v>
      </c>
      <c r="D66">
        <v>32.601522</v>
      </c>
      <c r="E66">
        <v>-0.52</v>
      </c>
      <c r="F66">
        <v>22.566162</v>
      </c>
      <c r="G66">
        <v>-0.54</v>
      </c>
      <c r="H66">
        <v>20.587728</v>
      </c>
      <c r="I66">
        <v>-0.55</v>
      </c>
      <c r="J66">
        <v>18.33222</v>
      </c>
      <c r="K66">
        <v>-0.57</v>
      </c>
      <c r="L66">
        <v>17.0112</v>
      </c>
      <c r="M66">
        <v>-0.59</v>
      </c>
      <c r="N66">
        <v>15.30886</v>
      </c>
      <c r="O66">
        <v>-0.61</v>
      </c>
      <c r="P66">
        <v>13.290396</v>
      </c>
      <c r="Q66">
        <v>-0.63</v>
      </c>
      <c r="R66">
        <v>11.6919808</v>
      </c>
      <c r="S66">
        <v>-0.65</v>
      </c>
      <c r="T66">
        <v>10.433037</v>
      </c>
    </row>
    <row r="67" spans="1:20">
      <c r="A67">
        <v>-0.68</v>
      </c>
      <c r="B67">
        <v>4.800783</v>
      </c>
      <c r="C67">
        <v>-0.51</v>
      </c>
      <c r="D67">
        <v>29.595132</v>
      </c>
      <c r="E67">
        <v>-0.53</v>
      </c>
      <c r="F67">
        <v>21.830128</v>
      </c>
      <c r="G67">
        <v>-0.55</v>
      </c>
      <c r="H67">
        <v>18.645718</v>
      </c>
      <c r="I67">
        <v>-0.5600000000000001</v>
      </c>
      <c r="J67">
        <v>18.46353</v>
      </c>
      <c r="K67">
        <v>-0.58</v>
      </c>
      <c r="L67">
        <v>15.142218</v>
      </c>
      <c r="M67">
        <v>-0.6</v>
      </c>
      <c r="N67">
        <v>14.234832</v>
      </c>
      <c r="O67">
        <v>-0.62</v>
      </c>
      <c r="P67">
        <v>12.968146</v>
      </c>
      <c r="Q67">
        <v>-0.64</v>
      </c>
      <c r="R67">
        <v>10.4113616</v>
      </c>
      <c r="S67">
        <v>-0.66</v>
      </c>
      <c r="T67">
        <v>9.9342804</v>
      </c>
    </row>
    <row r="68" spans="1:20">
      <c r="A68">
        <v>-0.6899999999999999</v>
      </c>
      <c r="B68">
        <v>4.7967458</v>
      </c>
      <c r="C68">
        <v>-0.52</v>
      </c>
      <c r="D68">
        <v>27.372104</v>
      </c>
      <c r="E68">
        <v>-0.54</v>
      </c>
      <c r="F68">
        <v>20.881754</v>
      </c>
      <c r="G68">
        <v>-0.5600000000000001</v>
      </c>
      <c r="H68">
        <v>17.493998</v>
      </c>
      <c r="I68">
        <v>-0.57</v>
      </c>
      <c r="J68">
        <v>16.977176</v>
      </c>
      <c r="K68">
        <v>-0.59</v>
      </c>
      <c r="L68">
        <v>15.20843</v>
      </c>
      <c r="M68">
        <v>-0.61</v>
      </c>
      <c r="N68">
        <v>13.101406</v>
      </c>
      <c r="O68">
        <v>-0.63</v>
      </c>
      <c r="P68">
        <v>12.45584</v>
      </c>
      <c r="Q68">
        <v>-0.65</v>
      </c>
      <c r="R68">
        <v>10.57529</v>
      </c>
      <c r="S68">
        <v>-0.67</v>
      </c>
      <c r="T68">
        <v>8.631712400000001</v>
      </c>
    </row>
    <row r="69" spans="1:20">
      <c r="A69">
        <v>-0.7</v>
      </c>
      <c r="B69">
        <v>2.299491</v>
      </c>
      <c r="C69">
        <v>-0.53</v>
      </c>
      <c r="D69">
        <v>24.563814</v>
      </c>
      <c r="E69">
        <v>-0.55</v>
      </c>
      <c r="F69">
        <v>20.136614</v>
      </c>
      <c r="G69">
        <v>-0.57</v>
      </c>
      <c r="H69">
        <v>17.14709</v>
      </c>
      <c r="I69">
        <v>-0.58</v>
      </c>
      <c r="J69">
        <v>15.221658</v>
      </c>
      <c r="K69">
        <v>-0.6</v>
      </c>
      <c r="L69">
        <v>14.647682</v>
      </c>
      <c r="M69">
        <v>-0.62</v>
      </c>
      <c r="N69">
        <v>12.707664</v>
      </c>
      <c r="O69">
        <v>-0.64</v>
      </c>
      <c r="P69">
        <v>10.7306056</v>
      </c>
      <c r="Q69">
        <v>-0.66</v>
      </c>
      <c r="R69">
        <v>10.4963848</v>
      </c>
      <c r="S69">
        <v>-0.68</v>
      </c>
      <c r="T69">
        <v>8.889148</v>
      </c>
    </row>
    <row r="70" spans="1:20">
      <c r="A70">
        <v>-0.71</v>
      </c>
      <c r="B70">
        <v>1.8037138</v>
      </c>
      <c r="C70">
        <v>-0.54</v>
      </c>
      <c r="D70">
        <v>23.456292</v>
      </c>
      <c r="E70">
        <v>-0.5600000000000001</v>
      </c>
      <c r="F70">
        <v>18.062564</v>
      </c>
      <c r="G70">
        <v>-0.58</v>
      </c>
      <c r="H70">
        <v>16.75156</v>
      </c>
      <c r="I70">
        <v>-0.59</v>
      </c>
      <c r="J70">
        <v>14.373436</v>
      </c>
      <c r="K70">
        <v>-0.61</v>
      </c>
      <c r="L70">
        <v>13.760278</v>
      </c>
      <c r="M70">
        <v>-0.63</v>
      </c>
      <c r="N70">
        <v>12.222726</v>
      </c>
      <c r="O70">
        <v>-0.65</v>
      </c>
      <c r="P70">
        <v>9.962161</v>
      </c>
      <c r="Q70">
        <v>-0.67</v>
      </c>
      <c r="R70">
        <v>9.683242</v>
      </c>
      <c r="S70">
        <v>-0.6899999999999999</v>
      </c>
      <c r="T70">
        <v>8.382831599999999</v>
      </c>
    </row>
    <row r="71" spans="1:20">
      <c r="A71">
        <v>-0.72</v>
      </c>
      <c r="B71">
        <v>3.041007</v>
      </c>
      <c r="C71">
        <v>-0.55</v>
      </c>
      <c r="D71">
        <v>22.823324</v>
      </c>
      <c r="E71">
        <v>-0.57</v>
      </c>
      <c r="F71">
        <v>17.232116</v>
      </c>
      <c r="G71">
        <v>-0.59</v>
      </c>
      <c r="H71">
        <v>14.770308</v>
      </c>
      <c r="I71">
        <v>-0.6</v>
      </c>
      <c r="J71">
        <v>14.355454</v>
      </c>
      <c r="K71">
        <v>-0.62</v>
      </c>
      <c r="L71">
        <v>12.224734</v>
      </c>
      <c r="M71">
        <v>-0.64</v>
      </c>
      <c r="N71">
        <v>11.599718</v>
      </c>
      <c r="O71">
        <v>-0.66</v>
      </c>
      <c r="P71">
        <v>10.289335</v>
      </c>
      <c r="Q71">
        <v>-0.68</v>
      </c>
      <c r="R71">
        <v>7.545843400000001</v>
      </c>
      <c r="S71">
        <v>-0.7</v>
      </c>
      <c r="T71">
        <v>7.720120199999999</v>
      </c>
    </row>
    <row r="72" spans="1:20">
      <c r="A72">
        <v>-0.73</v>
      </c>
      <c r="B72">
        <v>2.1744394</v>
      </c>
      <c r="C72">
        <v>-0.5600000000000001</v>
      </c>
      <c r="D72">
        <v>20.995422</v>
      </c>
      <c r="E72">
        <v>-0.58</v>
      </c>
      <c r="F72">
        <v>17.119506</v>
      </c>
      <c r="G72">
        <v>-0.6</v>
      </c>
      <c r="H72">
        <v>13.372202</v>
      </c>
      <c r="I72">
        <v>-0.61</v>
      </c>
      <c r="J72">
        <v>14.060902</v>
      </c>
      <c r="K72">
        <v>-0.63</v>
      </c>
      <c r="L72">
        <v>11.508482</v>
      </c>
      <c r="M72">
        <v>-0.65</v>
      </c>
      <c r="N72">
        <v>10.0621652</v>
      </c>
      <c r="O72">
        <v>-0.67</v>
      </c>
      <c r="P72">
        <v>9.835649999999999</v>
      </c>
      <c r="Q72">
        <v>-0.6899999999999999</v>
      </c>
      <c r="R72">
        <v>8.058574400000001</v>
      </c>
      <c r="S72">
        <v>-0.71</v>
      </c>
      <c r="T72">
        <v>5.6571314</v>
      </c>
    </row>
    <row r="73" spans="1:20">
      <c r="A73">
        <v>-0.74</v>
      </c>
      <c r="B73">
        <v>0.3112964</v>
      </c>
      <c r="C73">
        <v>-0.57</v>
      </c>
      <c r="D73">
        <v>18.50252</v>
      </c>
      <c r="E73">
        <v>-0.59</v>
      </c>
      <c r="F73">
        <v>16.072884</v>
      </c>
      <c r="G73">
        <v>-0.61</v>
      </c>
      <c r="H73">
        <v>13.205864</v>
      </c>
      <c r="I73">
        <v>-0.62</v>
      </c>
      <c r="J73">
        <v>13.228102</v>
      </c>
      <c r="K73">
        <v>-0.64</v>
      </c>
      <c r="L73">
        <v>11.530676</v>
      </c>
      <c r="M73">
        <v>-0.66</v>
      </c>
      <c r="N73">
        <v>9.279995199999998</v>
      </c>
      <c r="O73">
        <v>-0.68</v>
      </c>
      <c r="P73">
        <v>8.6769634</v>
      </c>
      <c r="Q73">
        <v>-0.7</v>
      </c>
      <c r="R73">
        <v>7.5992328</v>
      </c>
      <c r="S73">
        <v>-0.72</v>
      </c>
      <c r="T73">
        <v>5.4992714</v>
      </c>
    </row>
    <row r="74" spans="1:20">
      <c r="A74">
        <v>-0.75</v>
      </c>
      <c r="B74">
        <v>-0.0395396000000001</v>
      </c>
      <c r="C74">
        <v>-0.58</v>
      </c>
      <c r="D74">
        <v>18.703986</v>
      </c>
      <c r="E74">
        <v>-0.6</v>
      </c>
      <c r="F74">
        <v>13.887644</v>
      </c>
      <c r="G74">
        <v>-0.62</v>
      </c>
      <c r="H74">
        <v>13.156836</v>
      </c>
      <c r="I74">
        <v>-0.63</v>
      </c>
      <c r="J74">
        <v>10.573854</v>
      </c>
      <c r="K74">
        <v>-0.65</v>
      </c>
      <c r="L74">
        <v>10.93749</v>
      </c>
      <c r="M74">
        <v>-0.67</v>
      </c>
      <c r="N74">
        <v>9.568035800000001</v>
      </c>
      <c r="O74">
        <v>-0.6899999999999999</v>
      </c>
      <c r="P74">
        <v>7.664046600000001</v>
      </c>
      <c r="Q74">
        <v>-0.71</v>
      </c>
      <c r="R74">
        <v>7.1674386</v>
      </c>
      <c r="S74">
        <v>-0.73</v>
      </c>
      <c r="T74">
        <v>6.244747800000001</v>
      </c>
    </row>
    <row r="75" spans="1:20">
      <c r="A75">
        <v>-0.76</v>
      </c>
      <c r="B75">
        <v>-1.1747858</v>
      </c>
      <c r="C75">
        <v>-0.59</v>
      </c>
      <c r="D75">
        <v>17.188136</v>
      </c>
      <c r="E75">
        <v>-0.61</v>
      </c>
      <c r="F75">
        <v>13.392442</v>
      </c>
      <c r="G75">
        <v>-0.63</v>
      </c>
      <c r="H75">
        <v>11.582774</v>
      </c>
      <c r="I75">
        <v>-0.64</v>
      </c>
      <c r="J75">
        <v>11.095484</v>
      </c>
      <c r="K75">
        <v>-0.66</v>
      </c>
      <c r="L75">
        <v>9.0775924</v>
      </c>
      <c r="M75">
        <v>-0.68</v>
      </c>
      <c r="N75">
        <v>9.4010894</v>
      </c>
      <c r="O75">
        <v>-0.7</v>
      </c>
      <c r="P75">
        <v>7.871582399999999</v>
      </c>
      <c r="Q75">
        <v>-0.72</v>
      </c>
      <c r="R75">
        <v>4.9855778</v>
      </c>
      <c r="S75">
        <v>-0.74</v>
      </c>
      <c r="T75">
        <v>5.2189188</v>
      </c>
    </row>
    <row r="76" spans="1:20">
      <c r="A76">
        <v>-0.77</v>
      </c>
      <c r="B76">
        <v>-3.0067388</v>
      </c>
      <c r="C76">
        <v>-0.6</v>
      </c>
      <c r="D76">
        <v>16.678156</v>
      </c>
      <c r="E76">
        <v>-0.62</v>
      </c>
      <c r="F76">
        <v>13.136034</v>
      </c>
      <c r="G76">
        <v>-0.64</v>
      </c>
      <c r="H76">
        <v>10.712116</v>
      </c>
      <c r="I76">
        <v>-0.65</v>
      </c>
      <c r="J76">
        <v>10.946544</v>
      </c>
      <c r="K76">
        <v>-0.67</v>
      </c>
      <c r="L76">
        <v>8.831968</v>
      </c>
      <c r="M76">
        <v>-0.6899999999999999</v>
      </c>
      <c r="N76">
        <v>8.009610800000001</v>
      </c>
      <c r="O76">
        <v>-0.71</v>
      </c>
      <c r="P76">
        <v>6.922230600000001</v>
      </c>
      <c r="Q76">
        <v>-0.73</v>
      </c>
      <c r="R76">
        <v>5.1289222</v>
      </c>
      <c r="S76">
        <v>-0.75</v>
      </c>
      <c r="T76">
        <v>4.8603248</v>
      </c>
    </row>
    <row r="77" spans="1:20">
      <c r="A77">
        <v>-0.78</v>
      </c>
      <c r="B77">
        <v>-5.3046146</v>
      </c>
      <c r="C77">
        <v>-0.61</v>
      </c>
      <c r="D77">
        <v>13.673776</v>
      </c>
      <c r="E77">
        <v>-0.63</v>
      </c>
      <c r="F77">
        <v>12.726798</v>
      </c>
      <c r="G77">
        <v>-0.65</v>
      </c>
      <c r="H77">
        <v>10.86025</v>
      </c>
      <c r="I77">
        <v>-0.66</v>
      </c>
      <c r="J77">
        <v>9.927496999999999</v>
      </c>
      <c r="K77">
        <v>-0.68</v>
      </c>
      <c r="L77">
        <v>8.993992199999999</v>
      </c>
      <c r="M77">
        <v>-0.7</v>
      </c>
      <c r="N77">
        <v>6.910715999999999</v>
      </c>
      <c r="O77">
        <v>-0.72</v>
      </c>
      <c r="P77">
        <v>6.284957</v>
      </c>
      <c r="Q77">
        <v>-0.74</v>
      </c>
      <c r="R77">
        <v>5.0476852</v>
      </c>
      <c r="S77">
        <v>-0.76</v>
      </c>
      <c r="T77">
        <v>3.0168554</v>
      </c>
    </row>
    <row r="78" spans="1:20">
      <c r="A78">
        <v>-0.79</v>
      </c>
      <c r="B78">
        <v>-9.013559000000001</v>
      </c>
      <c r="C78">
        <v>-0.62</v>
      </c>
      <c r="D78">
        <v>14.36563</v>
      </c>
      <c r="E78">
        <v>-0.64</v>
      </c>
      <c r="F78">
        <v>11.341828</v>
      </c>
      <c r="G78">
        <v>-0.66</v>
      </c>
      <c r="H78">
        <v>11.203596</v>
      </c>
      <c r="I78">
        <v>-0.67</v>
      </c>
      <c r="J78">
        <v>8.203132999999999</v>
      </c>
      <c r="K78">
        <v>-0.6899999999999999</v>
      </c>
      <c r="L78">
        <v>8.087497000000001</v>
      </c>
      <c r="M78">
        <v>-0.71</v>
      </c>
      <c r="N78">
        <v>7.2910542</v>
      </c>
      <c r="O78">
        <v>-0.73</v>
      </c>
      <c r="P78">
        <v>4.3024264</v>
      </c>
      <c r="Q78">
        <v>-0.75</v>
      </c>
      <c r="R78">
        <v>4.6376874</v>
      </c>
      <c r="S78">
        <v>-0.77</v>
      </c>
      <c r="T78">
        <v>3.6157984</v>
      </c>
    </row>
    <row r="79" spans="1:20">
      <c r="A79">
        <v>-0.8</v>
      </c>
      <c r="B79">
        <v>-11.96193</v>
      </c>
      <c r="C79">
        <v>-0.63</v>
      </c>
      <c r="D79">
        <v>13.423758</v>
      </c>
      <c r="E79">
        <v>-0.65</v>
      </c>
      <c r="F79">
        <v>9.882611000000001</v>
      </c>
      <c r="G79">
        <v>-0.67</v>
      </c>
      <c r="H79">
        <v>8.8020402</v>
      </c>
      <c r="I79">
        <v>-0.68</v>
      </c>
      <c r="J79">
        <v>8.2483652</v>
      </c>
      <c r="K79">
        <v>-0.7</v>
      </c>
      <c r="L79">
        <v>7.2539012</v>
      </c>
      <c r="M79">
        <v>-0.72</v>
      </c>
      <c r="N79">
        <v>6.820219199999999</v>
      </c>
      <c r="O79">
        <v>-0.74</v>
      </c>
      <c r="P79">
        <v>4.5846258</v>
      </c>
      <c r="Q79">
        <v>-0.76</v>
      </c>
      <c r="R79">
        <v>2.580555</v>
      </c>
      <c r="S79">
        <v>-0.78</v>
      </c>
      <c r="T79">
        <v>3.0525092</v>
      </c>
    </row>
    <row r="80" spans="1:20">
      <c r="A80">
        <v>-0.8100000000000001</v>
      </c>
      <c r="B80">
        <v>-14.41123</v>
      </c>
      <c r="C80">
        <v>-0.64</v>
      </c>
      <c r="D80">
        <v>13.153714</v>
      </c>
      <c r="E80">
        <v>-0.66</v>
      </c>
      <c r="F80">
        <v>10.53812</v>
      </c>
      <c r="G80">
        <v>-0.68</v>
      </c>
      <c r="H80">
        <v>7.6965222</v>
      </c>
      <c r="I80">
        <v>-0.6899999999999999</v>
      </c>
      <c r="J80">
        <v>8.465958799999999</v>
      </c>
      <c r="K80">
        <v>-0.71</v>
      </c>
      <c r="L80">
        <v>6.415745599999999</v>
      </c>
      <c r="M80">
        <v>-0.73</v>
      </c>
      <c r="N80">
        <v>5.6625388</v>
      </c>
      <c r="O80">
        <v>-0.75</v>
      </c>
      <c r="P80">
        <v>4.9479996</v>
      </c>
      <c r="Q80">
        <v>-0.77</v>
      </c>
      <c r="R80">
        <v>3.1441044</v>
      </c>
      <c r="S80">
        <v>-0.79</v>
      </c>
      <c r="T80">
        <v>1.3791238</v>
      </c>
    </row>
    <row r="81" spans="1:20">
      <c r="A81">
        <v>-0.82</v>
      </c>
      <c r="B81">
        <v>-18.243914</v>
      </c>
      <c r="C81">
        <v>-0.65</v>
      </c>
      <c r="D81">
        <v>10.8959592</v>
      </c>
      <c r="E81">
        <v>-0.67</v>
      </c>
      <c r="F81">
        <v>10.1977532</v>
      </c>
      <c r="G81">
        <v>-0.6899999999999999</v>
      </c>
      <c r="H81">
        <v>7.6763772</v>
      </c>
      <c r="I81">
        <v>-0.7</v>
      </c>
      <c r="J81">
        <v>7.988049999999999</v>
      </c>
      <c r="K81">
        <v>-0.72</v>
      </c>
      <c r="L81">
        <v>6.423657800000001</v>
      </c>
      <c r="M81">
        <v>-0.74</v>
      </c>
      <c r="N81">
        <v>4.346231</v>
      </c>
      <c r="O81">
        <v>-0.76</v>
      </c>
      <c r="P81">
        <v>4.0824388</v>
      </c>
      <c r="Q81">
        <v>-0.78</v>
      </c>
      <c r="R81">
        <v>2.7383126</v>
      </c>
      <c r="S81">
        <v>-0.8</v>
      </c>
      <c r="T81">
        <v>-0.7909280000000001</v>
      </c>
    </row>
    <row r="82" spans="1:20">
      <c r="A82">
        <v>-0.83</v>
      </c>
      <c r="B82">
        <v>-23.47871</v>
      </c>
      <c r="C82">
        <v>-0.66</v>
      </c>
      <c r="D82">
        <v>10.2317202</v>
      </c>
      <c r="E82">
        <v>-0.68</v>
      </c>
      <c r="F82">
        <v>8.004579</v>
      </c>
      <c r="G82">
        <v>-0.7</v>
      </c>
      <c r="H82">
        <v>7.7037824</v>
      </c>
      <c r="I82">
        <v>-0.71</v>
      </c>
      <c r="J82">
        <v>6.5146058</v>
      </c>
      <c r="K82">
        <v>-0.73</v>
      </c>
      <c r="L82">
        <v>6.1935728</v>
      </c>
      <c r="M82">
        <v>-0.75</v>
      </c>
      <c r="N82">
        <v>4.6285778</v>
      </c>
      <c r="O82">
        <v>-0.77</v>
      </c>
      <c r="P82">
        <v>2.495949</v>
      </c>
      <c r="Q82">
        <v>-0.79</v>
      </c>
      <c r="R82">
        <v>2.7674804</v>
      </c>
      <c r="S82">
        <v>-0.8100000000000001</v>
      </c>
      <c r="T82">
        <v>-0.9850049999999999</v>
      </c>
    </row>
    <row r="83" spans="1:20">
      <c r="A83">
        <v>-0.84</v>
      </c>
      <c r="B83">
        <v>-27.910242</v>
      </c>
      <c r="C83">
        <v>-0.67</v>
      </c>
      <c r="D83">
        <v>10.377006</v>
      </c>
      <c r="E83">
        <v>-0.6899999999999999</v>
      </c>
      <c r="F83">
        <v>7.013285000000001</v>
      </c>
      <c r="G83">
        <v>-0.71</v>
      </c>
      <c r="H83">
        <v>6.903696200000001</v>
      </c>
      <c r="I83">
        <v>-0.72</v>
      </c>
      <c r="J83">
        <v>6.088377599999999</v>
      </c>
      <c r="K83">
        <v>-0.74</v>
      </c>
      <c r="L83">
        <v>5.0494378</v>
      </c>
      <c r="M83">
        <v>-0.76</v>
      </c>
      <c r="N83">
        <v>4.6573338</v>
      </c>
      <c r="O83">
        <v>-0.78</v>
      </c>
      <c r="P83">
        <v>2.0784782</v>
      </c>
      <c r="Q83">
        <v>-0.8</v>
      </c>
      <c r="R83">
        <v>-0.2350334</v>
      </c>
      <c r="S83">
        <v>-0.82</v>
      </c>
      <c r="T83">
        <v>-2.9429232</v>
      </c>
    </row>
    <row r="84" spans="1:20">
      <c r="A84">
        <v>-0.85</v>
      </c>
      <c r="B84">
        <v>-32.68885</v>
      </c>
      <c r="C84">
        <v>-0.68</v>
      </c>
      <c r="D84">
        <v>9.7753502</v>
      </c>
      <c r="E84">
        <v>-0.7</v>
      </c>
      <c r="F84">
        <v>7.556693</v>
      </c>
      <c r="G84">
        <v>-0.72</v>
      </c>
      <c r="H84">
        <v>5.569401999999999</v>
      </c>
      <c r="I84">
        <v>-0.73</v>
      </c>
      <c r="J84">
        <v>5.655267</v>
      </c>
      <c r="K84">
        <v>-0.75</v>
      </c>
      <c r="L84">
        <v>3.9262022</v>
      </c>
      <c r="M84">
        <v>-0.77</v>
      </c>
      <c r="N84">
        <v>3.9470854</v>
      </c>
      <c r="O84">
        <v>-0.79</v>
      </c>
      <c r="P84">
        <v>2.5318712</v>
      </c>
      <c r="Q84">
        <v>-0.8100000000000001</v>
      </c>
      <c r="R84">
        <v>-1.8088384</v>
      </c>
      <c r="S84">
        <v>-0.83</v>
      </c>
      <c r="T84">
        <v>-5.3297022</v>
      </c>
    </row>
    <row r="85" spans="1:20">
      <c r="A85">
        <v>-0.86</v>
      </c>
      <c r="B85">
        <v>-37.057084</v>
      </c>
      <c r="C85">
        <v>-0.6899999999999999</v>
      </c>
      <c r="D85">
        <v>8.017289199999999</v>
      </c>
      <c r="E85">
        <v>-0.71</v>
      </c>
      <c r="F85">
        <v>7.066697</v>
      </c>
      <c r="G85">
        <v>-0.73</v>
      </c>
      <c r="H85">
        <v>5.4819936</v>
      </c>
      <c r="I85">
        <v>-0.74</v>
      </c>
      <c r="J85">
        <v>5.5654486</v>
      </c>
      <c r="K85">
        <v>-0.76</v>
      </c>
      <c r="L85">
        <v>4.258343200000001</v>
      </c>
      <c r="M85">
        <v>-0.78</v>
      </c>
      <c r="N85">
        <v>1.5882352</v>
      </c>
      <c r="O85">
        <v>-0.8</v>
      </c>
      <c r="P85">
        <v>1.4515404</v>
      </c>
      <c r="Q85">
        <v>-0.82</v>
      </c>
      <c r="R85">
        <v>-2.6734196</v>
      </c>
      <c r="S85">
        <v>-0.84</v>
      </c>
      <c r="T85">
        <v>-8.202277800000001</v>
      </c>
    </row>
    <row r="86" spans="1:20">
      <c r="A86">
        <v>-0.87</v>
      </c>
      <c r="B86">
        <v>-42.294374</v>
      </c>
      <c r="C86">
        <v>-0.7</v>
      </c>
      <c r="D86">
        <v>6.996159</v>
      </c>
      <c r="E86">
        <v>-0.72</v>
      </c>
      <c r="F86">
        <v>6.1988414</v>
      </c>
      <c r="G86">
        <v>-0.74</v>
      </c>
      <c r="H86">
        <v>5.568804200000001</v>
      </c>
      <c r="I86">
        <v>-0.75</v>
      </c>
      <c r="J86">
        <v>4.065053799999999</v>
      </c>
      <c r="K86">
        <v>-0.77</v>
      </c>
      <c r="L86">
        <v>3.7667828</v>
      </c>
      <c r="M86">
        <v>-0.79</v>
      </c>
      <c r="N86">
        <v>1.2650104</v>
      </c>
      <c r="O86">
        <v>-0.8100000000000001</v>
      </c>
      <c r="P86">
        <v>-1.9134136</v>
      </c>
      <c r="Q86">
        <v>-0.83</v>
      </c>
      <c r="R86">
        <v>-4.5552538</v>
      </c>
      <c r="S86">
        <v>-0.85</v>
      </c>
      <c r="T86">
        <v>-10.766476</v>
      </c>
    </row>
    <row r="87" spans="1:20">
      <c r="A87">
        <v>-0.88</v>
      </c>
      <c r="B87">
        <v>-44.620698</v>
      </c>
      <c r="C87">
        <v>-0.71</v>
      </c>
      <c r="D87">
        <v>7.2550956</v>
      </c>
      <c r="E87">
        <v>-0.73</v>
      </c>
      <c r="F87">
        <v>4.950513</v>
      </c>
      <c r="G87">
        <v>-0.75</v>
      </c>
      <c r="H87">
        <v>5.372432399999999</v>
      </c>
      <c r="I87">
        <v>-0.76</v>
      </c>
      <c r="J87">
        <v>3.712409</v>
      </c>
      <c r="K87">
        <v>-0.78</v>
      </c>
      <c r="L87">
        <v>3.0068114</v>
      </c>
      <c r="M87">
        <v>-0.8</v>
      </c>
      <c r="N87">
        <v>1.244522</v>
      </c>
      <c r="O87">
        <v>-0.82</v>
      </c>
      <c r="P87">
        <v>-3.401326</v>
      </c>
      <c r="Q87">
        <v>-0.84</v>
      </c>
      <c r="R87">
        <v>-7.839652000000001</v>
      </c>
      <c r="S87">
        <v>-0.86</v>
      </c>
      <c r="T87">
        <v>-11.046618</v>
      </c>
    </row>
    <row r="88" spans="1:20">
      <c r="A88">
        <v>-0.89</v>
      </c>
      <c r="B88">
        <v>-47.961756</v>
      </c>
      <c r="C88">
        <v>-0.72</v>
      </c>
      <c r="D88">
        <v>6.9984512</v>
      </c>
      <c r="E88">
        <v>-0.74</v>
      </c>
      <c r="F88">
        <v>4.81541</v>
      </c>
      <c r="G88">
        <v>-0.76</v>
      </c>
      <c r="H88">
        <v>2.8723524</v>
      </c>
      <c r="I88">
        <v>-0.77</v>
      </c>
      <c r="J88">
        <v>3.9561702</v>
      </c>
      <c r="K88">
        <v>-0.79</v>
      </c>
      <c r="L88">
        <v>0.9019346</v>
      </c>
      <c r="M88">
        <v>-0.8100000000000001</v>
      </c>
      <c r="N88">
        <v>-0.334948</v>
      </c>
      <c r="O88">
        <v>-0.83</v>
      </c>
      <c r="P88">
        <v>-4.889443</v>
      </c>
      <c r="Q88">
        <v>-0.85</v>
      </c>
      <c r="R88">
        <v>-10.460692</v>
      </c>
      <c r="S88">
        <v>-0.87</v>
      </c>
      <c r="T88">
        <v>-13.608996</v>
      </c>
    </row>
    <row r="89" spans="1:20">
      <c r="A89">
        <v>-0.9</v>
      </c>
      <c r="B89">
        <v>-50.634384</v>
      </c>
      <c r="C89">
        <v>-0.73</v>
      </c>
      <c r="D89">
        <v>5.5082492</v>
      </c>
      <c r="E89">
        <v>-0.75</v>
      </c>
      <c r="F89">
        <v>5.279180999999999</v>
      </c>
      <c r="G89">
        <v>-0.77</v>
      </c>
      <c r="H89">
        <v>2.396847</v>
      </c>
      <c r="I89">
        <v>-0.78</v>
      </c>
      <c r="J89">
        <v>3.1228904</v>
      </c>
      <c r="K89">
        <v>-0.8</v>
      </c>
      <c r="L89">
        <v>0.3166892</v>
      </c>
      <c r="M89">
        <v>-0.82</v>
      </c>
      <c r="N89">
        <v>-3.9174994</v>
      </c>
      <c r="O89">
        <v>-0.84</v>
      </c>
      <c r="P89">
        <v>-6.6994862</v>
      </c>
      <c r="Q89">
        <v>-0.86</v>
      </c>
      <c r="R89">
        <v>-11.486756</v>
      </c>
      <c r="S89">
        <v>-0.88</v>
      </c>
      <c r="T89">
        <v>-15.42752</v>
      </c>
    </row>
    <row r="90" spans="1:20">
      <c r="A90">
        <v>-0.91</v>
      </c>
      <c r="B90">
        <v>-54.356578</v>
      </c>
      <c r="C90">
        <v>-0.74</v>
      </c>
      <c r="D90">
        <v>4.3518516</v>
      </c>
      <c r="E90">
        <v>-0.76</v>
      </c>
      <c r="F90">
        <v>3.9708572</v>
      </c>
      <c r="G90">
        <v>-0.78</v>
      </c>
      <c r="H90">
        <v>3.012933</v>
      </c>
      <c r="I90">
        <v>-0.79</v>
      </c>
      <c r="J90">
        <v>1.4695176</v>
      </c>
      <c r="K90">
        <v>-0.8100000000000001</v>
      </c>
      <c r="L90">
        <v>-0.9323129999999999</v>
      </c>
      <c r="M90">
        <v>-0.83</v>
      </c>
      <c r="N90">
        <v>-6.0185688</v>
      </c>
      <c r="O90">
        <v>-0.85</v>
      </c>
      <c r="P90">
        <v>-10.6430538</v>
      </c>
      <c r="Q90">
        <v>-0.87</v>
      </c>
      <c r="R90">
        <v>-12.770442</v>
      </c>
      <c r="S90">
        <v>-0.89</v>
      </c>
      <c r="T90">
        <v>-16.13324</v>
      </c>
    </row>
    <row r="91" spans="1:20">
      <c r="A91">
        <v>-0.92</v>
      </c>
      <c r="B91">
        <v>-57.92401599999999</v>
      </c>
      <c r="C91">
        <v>-0.75</v>
      </c>
      <c r="D91">
        <v>5.042992</v>
      </c>
      <c r="E91">
        <v>-0.77</v>
      </c>
      <c r="F91">
        <v>2.5688428</v>
      </c>
      <c r="G91">
        <v>-0.79</v>
      </c>
      <c r="H91">
        <v>2.2031076</v>
      </c>
      <c r="I91">
        <v>-0.8</v>
      </c>
      <c r="J91">
        <v>0.175387</v>
      </c>
      <c r="K91">
        <v>-0.82</v>
      </c>
      <c r="L91">
        <v>-3.1265574</v>
      </c>
      <c r="M91">
        <v>-0.84</v>
      </c>
      <c r="N91">
        <v>-7.1522166</v>
      </c>
      <c r="O91">
        <v>-0.86</v>
      </c>
      <c r="P91">
        <v>-12.209814</v>
      </c>
      <c r="Q91">
        <v>-0.88</v>
      </c>
      <c r="R91">
        <v>-14.350714</v>
      </c>
      <c r="S91">
        <v>-0.9</v>
      </c>
      <c r="T91">
        <v>-16.661158</v>
      </c>
    </row>
    <row r="92" spans="1:20">
      <c r="A92">
        <v>-0.93</v>
      </c>
      <c r="B92">
        <v>-60.15178</v>
      </c>
      <c r="C92">
        <v>-0.76</v>
      </c>
      <c r="D92">
        <v>4.829624</v>
      </c>
      <c r="E92">
        <v>-0.78</v>
      </c>
      <c r="F92">
        <v>2.2772402</v>
      </c>
      <c r="G92">
        <v>-0.8</v>
      </c>
      <c r="H92">
        <v>-0.38749</v>
      </c>
      <c r="I92">
        <v>-0.8100000000000001</v>
      </c>
      <c r="J92">
        <v>-0.8449726</v>
      </c>
      <c r="K92">
        <v>-0.83</v>
      </c>
      <c r="L92">
        <v>-5.9285826</v>
      </c>
      <c r="M92">
        <v>-0.85</v>
      </c>
      <c r="N92">
        <v>-9.207144600000001</v>
      </c>
      <c r="O92">
        <v>-0.87</v>
      </c>
      <c r="P92">
        <v>-13.282938</v>
      </c>
      <c r="Q92">
        <v>-0.89</v>
      </c>
      <c r="R92">
        <v>-16.828364</v>
      </c>
      <c r="S92">
        <v>-0.91</v>
      </c>
      <c r="T92">
        <v>-18.098698</v>
      </c>
    </row>
    <row r="93" spans="1:20">
      <c r="A93">
        <v>-0.9399999999999999</v>
      </c>
      <c r="B93">
        <v>-61.896492</v>
      </c>
      <c r="C93">
        <v>-0.77</v>
      </c>
      <c r="D93">
        <v>3.0707246</v>
      </c>
      <c r="E93">
        <v>-0.79</v>
      </c>
      <c r="F93">
        <v>1.967749</v>
      </c>
      <c r="G93">
        <v>-0.8100000000000001</v>
      </c>
      <c r="H93">
        <v>-2.010376</v>
      </c>
      <c r="I93">
        <v>-0.82</v>
      </c>
      <c r="J93">
        <v>-2.9616936</v>
      </c>
      <c r="K93">
        <v>-0.84</v>
      </c>
      <c r="L93">
        <v>-8.0964866</v>
      </c>
      <c r="M93">
        <v>-0.86</v>
      </c>
      <c r="N93">
        <v>-12.224744</v>
      </c>
      <c r="O93">
        <v>-0.88</v>
      </c>
      <c r="P93">
        <v>-14.25979</v>
      </c>
      <c r="Q93">
        <v>-0.9</v>
      </c>
      <c r="R93">
        <v>-17.442728</v>
      </c>
      <c r="S93">
        <v>-0.92</v>
      </c>
      <c r="T93">
        <v>-20.13845</v>
      </c>
    </row>
    <row r="94" spans="1:20">
      <c r="A94">
        <v>-0.95</v>
      </c>
      <c r="B94">
        <v>-65.502436</v>
      </c>
      <c r="C94">
        <v>-0.78</v>
      </c>
      <c r="D94">
        <v>0.6111652000000001</v>
      </c>
      <c r="E94">
        <v>-0.8</v>
      </c>
      <c r="F94">
        <v>0.8537549999999999</v>
      </c>
      <c r="G94">
        <v>-0.82</v>
      </c>
      <c r="H94">
        <v>-3.0014778</v>
      </c>
      <c r="I94">
        <v>-0.83</v>
      </c>
      <c r="J94">
        <v>-5.6180234</v>
      </c>
      <c r="K94">
        <v>-0.85</v>
      </c>
      <c r="L94">
        <v>-9.77585</v>
      </c>
      <c r="M94">
        <v>-0.87</v>
      </c>
      <c r="N94">
        <v>-13.788944</v>
      </c>
      <c r="O94">
        <v>-0.89</v>
      </c>
      <c r="P94">
        <v>-16.406664</v>
      </c>
      <c r="Q94">
        <v>-0.91</v>
      </c>
      <c r="R94">
        <v>-17.957646</v>
      </c>
      <c r="S94">
        <v>-0.93</v>
      </c>
      <c r="T94">
        <v>-21.15547</v>
      </c>
    </row>
    <row r="95" spans="1:20">
      <c r="A95">
        <v>-0.96</v>
      </c>
      <c r="B95">
        <v>-67.73558199999999</v>
      </c>
      <c r="C95">
        <v>-0.79</v>
      </c>
      <c r="D95">
        <v>0.745865</v>
      </c>
      <c r="E95">
        <v>-0.8100000000000001</v>
      </c>
      <c r="F95">
        <v>-2.4699224</v>
      </c>
      <c r="G95">
        <v>-0.83</v>
      </c>
      <c r="H95">
        <v>-5.2508458</v>
      </c>
      <c r="I95">
        <v>-0.84</v>
      </c>
      <c r="J95">
        <v>-9.314597800000001</v>
      </c>
      <c r="K95">
        <v>-0.86</v>
      </c>
      <c r="L95">
        <v>-11.585282</v>
      </c>
      <c r="M95">
        <v>-0.88</v>
      </c>
      <c r="N95">
        <v>-14.27206</v>
      </c>
      <c r="O95">
        <v>-0.9</v>
      </c>
      <c r="P95">
        <v>-18.079918</v>
      </c>
      <c r="Q95">
        <v>-0.92</v>
      </c>
      <c r="R95">
        <v>-19.785018</v>
      </c>
      <c r="S95">
        <v>-0.9399999999999999</v>
      </c>
      <c r="T95">
        <v>-21.315254</v>
      </c>
    </row>
    <row r="96" spans="1:20">
      <c r="A96">
        <v>-0.97</v>
      </c>
      <c r="B96">
        <v>-68.49996</v>
      </c>
      <c r="C96">
        <v>-0.8</v>
      </c>
      <c r="D96">
        <v>-1.2117686</v>
      </c>
      <c r="E96">
        <v>-0.82</v>
      </c>
      <c r="F96">
        <v>-4.993885000000001</v>
      </c>
      <c r="G96">
        <v>-0.84</v>
      </c>
      <c r="H96">
        <v>-8.926735599999999</v>
      </c>
      <c r="I96">
        <v>-0.85</v>
      </c>
      <c r="J96">
        <v>-10.2382006</v>
      </c>
      <c r="K96">
        <v>-0.87</v>
      </c>
      <c r="L96">
        <v>-14.405878</v>
      </c>
      <c r="M96">
        <v>-0.89</v>
      </c>
      <c r="N96">
        <v>-15.035958</v>
      </c>
      <c r="O96">
        <v>-0.91</v>
      </c>
      <c r="P96">
        <v>-18.298022</v>
      </c>
      <c r="Q96">
        <v>-0.93</v>
      </c>
      <c r="R96">
        <v>-21.510344</v>
      </c>
      <c r="S96">
        <v>-0.95</v>
      </c>
      <c r="T96">
        <v>-22.055734</v>
      </c>
    </row>
    <row r="97" spans="1:20">
      <c r="A97">
        <v>-0.98</v>
      </c>
      <c r="B97">
        <v>-68.91116600000001</v>
      </c>
      <c r="C97">
        <v>-0.8100000000000001</v>
      </c>
      <c r="D97">
        <v>-2.9725272</v>
      </c>
      <c r="E97">
        <v>-0.83</v>
      </c>
      <c r="F97">
        <v>-6.524787000000001</v>
      </c>
      <c r="G97">
        <v>-0.85</v>
      </c>
      <c r="H97">
        <v>-11.256352</v>
      </c>
      <c r="I97">
        <v>-0.86</v>
      </c>
      <c r="J97">
        <v>-11.461644</v>
      </c>
      <c r="K97">
        <v>-0.88</v>
      </c>
      <c r="L97">
        <v>-15.211038</v>
      </c>
      <c r="M97">
        <v>-0.9</v>
      </c>
      <c r="N97">
        <v>-17.075218</v>
      </c>
      <c r="O97">
        <v>-0.92</v>
      </c>
      <c r="P97">
        <v>-18.810588</v>
      </c>
      <c r="Q97">
        <v>-0.9399999999999999</v>
      </c>
      <c r="R97">
        <v>-21.609616</v>
      </c>
      <c r="S97">
        <v>-0.96</v>
      </c>
      <c r="T97">
        <v>-24.897934</v>
      </c>
    </row>
    <row r="98" spans="1:20">
      <c r="A98">
        <v>-0.99</v>
      </c>
      <c r="B98">
        <v>-70.92229399999999</v>
      </c>
      <c r="C98">
        <v>-0.82</v>
      </c>
      <c r="D98">
        <v>-6.2163062</v>
      </c>
      <c r="E98">
        <v>-0.84</v>
      </c>
      <c r="F98">
        <v>-8.172908799999998</v>
      </c>
      <c r="G98">
        <v>-0.86</v>
      </c>
      <c r="H98">
        <v>-12.225344</v>
      </c>
      <c r="I98">
        <v>-0.87</v>
      </c>
      <c r="J98">
        <v>-13.278724</v>
      </c>
      <c r="K98">
        <v>-0.89</v>
      </c>
      <c r="L98">
        <v>-15.660106</v>
      </c>
      <c r="M98">
        <v>-0.91</v>
      </c>
      <c r="N98">
        <v>-18.89214</v>
      </c>
      <c r="O98">
        <v>-0.93</v>
      </c>
      <c r="P98">
        <v>-20.315166</v>
      </c>
      <c r="Q98">
        <v>-0.95</v>
      </c>
      <c r="R98">
        <v>-21.996902</v>
      </c>
      <c r="S98">
        <v>-0.97</v>
      </c>
      <c r="T98">
        <v>-26.03009</v>
      </c>
    </row>
    <row r="99" spans="1:20">
      <c r="A99">
        <v>-1</v>
      </c>
      <c r="B99">
        <v>-69.969228</v>
      </c>
      <c r="C99">
        <v>-0.83</v>
      </c>
      <c r="D99">
        <v>-8.525156599999999</v>
      </c>
      <c r="E99">
        <v>-0.85</v>
      </c>
      <c r="F99">
        <v>-11.1853508</v>
      </c>
      <c r="G99">
        <v>-0.87</v>
      </c>
      <c r="H99">
        <v>-13.494166</v>
      </c>
      <c r="I99">
        <v>-0.88</v>
      </c>
      <c r="J99">
        <v>-15.40319</v>
      </c>
      <c r="K99">
        <v>-0.9</v>
      </c>
      <c r="L99">
        <v>-16.37437</v>
      </c>
      <c r="M99">
        <v>-0.92</v>
      </c>
      <c r="N99">
        <v>-19.140868</v>
      </c>
      <c r="O99">
        <v>-0.9399999999999999</v>
      </c>
      <c r="P99">
        <v>-22.003278</v>
      </c>
      <c r="Q99">
        <v>-0.96</v>
      </c>
      <c r="R99">
        <v>-23.11383</v>
      </c>
      <c r="S99">
        <v>-0.98</v>
      </c>
      <c r="T99">
        <v>-25.687036</v>
      </c>
    </row>
    <row r="100" spans="1:20">
      <c r="A100">
        <v>-1.01</v>
      </c>
      <c r="B100">
        <v>-71.073672</v>
      </c>
      <c r="C100">
        <v>-0.84</v>
      </c>
      <c r="D100">
        <v>-10.3465412</v>
      </c>
      <c r="E100">
        <v>-0.86</v>
      </c>
      <c r="F100">
        <v>-13.381804</v>
      </c>
      <c r="G100">
        <v>-0.88</v>
      </c>
      <c r="H100">
        <v>-14.940868</v>
      </c>
      <c r="I100">
        <v>-0.89</v>
      </c>
      <c r="J100">
        <v>-16.012254</v>
      </c>
      <c r="K100">
        <v>-0.91</v>
      </c>
      <c r="L100">
        <v>-18.961104</v>
      </c>
      <c r="M100">
        <v>-0.93</v>
      </c>
      <c r="N100">
        <v>-19.949892</v>
      </c>
      <c r="O100">
        <v>-0.95</v>
      </c>
      <c r="P100">
        <v>-22.903956</v>
      </c>
      <c r="Q100">
        <v>-0.97</v>
      </c>
      <c r="R100">
        <v>-25.900214</v>
      </c>
      <c r="S100">
        <v>-0.99</v>
      </c>
      <c r="T100">
        <v>-26.667136</v>
      </c>
    </row>
    <row r="101" spans="1:20">
      <c r="A101">
        <v>-1.02</v>
      </c>
      <c r="B101">
        <v>-71.31458600000001</v>
      </c>
      <c r="C101">
        <v>-0.85</v>
      </c>
      <c r="D101">
        <v>-12.152906</v>
      </c>
      <c r="E101">
        <v>-0.87</v>
      </c>
      <c r="F101">
        <v>-13.851114</v>
      </c>
      <c r="G101">
        <v>-0.89</v>
      </c>
      <c r="H101">
        <v>-17.127788</v>
      </c>
      <c r="I101">
        <v>-0.9</v>
      </c>
      <c r="J101">
        <v>-16.49963</v>
      </c>
      <c r="K101">
        <v>-0.92</v>
      </c>
      <c r="L101">
        <v>-19.795068</v>
      </c>
      <c r="M101">
        <v>-0.9399999999999999</v>
      </c>
      <c r="N101">
        <v>-21.451238</v>
      </c>
      <c r="O101">
        <v>-0.96</v>
      </c>
      <c r="P101">
        <v>-23.25954</v>
      </c>
      <c r="Q101">
        <v>-0.98</v>
      </c>
      <c r="R101">
        <v>-26.215482</v>
      </c>
      <c r="S101">
        <v>-1</v>
      </c>
      <c r="T101">
        <v>-26.595246</v>
      </c>
    </row>
    <row r="102" spans="1:20">
      <c r="A102">
        <v>-1.03</v>
      </c>
      <c r="B102">
        <v>-72.89559199999999</v>
      </c>
      <c r="C102">
        <v>-0.86</v>
      </c>
      <c r="D102">
        <v>-15.442688</v>
      </c>
      <c r="E102">
        <v>-0.88</v>
      </c>
      <c r="F102">
        <v>-15.087588</v>
      </c>
      <c r="G102">
        <v>-0.9</v>
      </c>
      <c r="H102">
        <v>-17.387998</v>
      </c>
      <c r="I102">
        <v>-0.91</v>
      </c>
      <c r="J102">
        <v>-18.043318</v>
      </c>
      <c r="K102">
        <v>-0.93</v>
      </c>
      <c r="L102">
        <v>-20.046608</v>
      </c>
      <c r="M102">
        <v>-0.95</v>
      </c>
      <c r="N102">
        <v>-23.27053</v>
      </c>
      <c r="O102">
        <v>-0.97</v>
      </c>
      <c r="P102">
        <v>-24.676852</v>
      </c>
      <c r="Q102">
        <v>-0.99</v>
      </c>
      <c r="R102">
        <v>-26.771274</v>
      </c>
      <c r="S102">
        <v>-1.01</v>
      </c>
      <c r="T102">
        <v>-29.2077</v>
      </c>
    </row>
    <row r="103" spans="1:20">
      <c r="A103">
        <v>-1.04</v>
      </c>
      <c r="B103">
        <v>-75.012854</v>
      </c>
      <c r="C103">
        <v>-0.87</v>
      </c>
      <c r="D103">
        <v>-16.931872</v>
      </c>
      <c r="E103">
        <v>-0.89</v>
      </c>
      <c r="F103">
        <v>-16.89603</v>
      </c>
      <c r="G103">
        <v>-0.91</v>
      </c>
      <c r="H103">
        <v>-17.800756</v>
      </c>
      <c r="I103">
        <v>-0.92</v>
      </c>
      <c r="J103">
        <v>-20.67662</v>
      </c>
      <c r="K103">
        <v>-0.9399999999999999</v>
      </c>
      <c r="L103">
        <v>-21.47865</v>
      </c>
      <c r="M103">
        <v>-0.96</v>
      </c>
      <c r="N103">
        <v>-23.725578</v>
      </c>
      <c r="O103">
        <v>-0.98</v>
      </c>
      <c r="P103">
        <v>-26.990782</v>
      </c>
      <c r="Q103">
        <v>-1</v>
      </c>
      <c r="R103">
        <v>-27.192318</v>
      </c>
      <c r="S103">
        <v>-1.02</v>
      </c>
      <c r="T103">
        <v>-28.589002</v>
      </c>
    </row>
    <row r="104" spans="1:20">
      <c r="A104">
        <v>-1.05</v>
      </c>
      <c r="B104">
        <v>-75.047072</v>
      </c>
      <c r="C104">
        <v>-0.88</v>
      </c>
      <c r="D104">
        <v>-17.697046</v>
      </c>
      <c r="E104">
        <v>-0.9</v>
      </c>
      <c r="F104">
        <v>-18.434316</v>
      </c>
      <c r="G104">
        <v>-0.92</v>
      </c>
      <c r="H104">
        <v>-19.624066</v>
      </c>
      <c r="I104">
        <v>-0.93</v>
      </c>
      <c r="J104">
        <v>-20.827278</v>
      </c>
      <c r="K104">
        <v>-0.95</v>
      </c>
      <c r="L104">
        <v>-22.583956</v>
      </c>
      <c r="M104">
        <v>-0.97</v>
      </c>
      <c r="N104">
        <v>-24.11479</v>
      </c>
      <c r="O104">
        <v>-0.99</v>
      </c>
      <c r="P104">
        <v>-27.62132</v>
      </c>
      <c r="Q104">
        <v>-1.01</v>
      </c>
      <c r="R104">
        <v>-28.385814</v>
      </c>
      <c r="S104">
        <v>-1.03</v>
      </c>
      <c r="T104">
        <v>-29.692018</v>
      </c>
    </row>
    <row r="105" spans="1:20">
      <c r="A105">
        <v>-1.06</v>
      </c>
      <c r="B105">
        <v>-75.650864</v>
      </c>
      <c r="C105">
        <v>-0.89</v>
      </c>
      <c r="D105">
        <v>-18.749578</v>
      </c>
      <c r="E105">
        <v>-0.91</v>
      </c>
      <c r="F105">
        <v>-18.955924</v>
      </c>
      <c r="G105">
        <v>-0.93</v>
      </c>
      <c r="H105">
        <v>-21.766038</v>
      </c>
      <c r="I105">
        <v>-0.9399999999999999</v>
      </c>
      <c r="J105">
        <v>-21.14698</v>
      </c>
      <c r="K105">
        <v>-0.96</v>
      </c>
      <c r="L105">
        <v>-24.628388</v>
      </c>
      <c r="M105">
        <v>-0.98</v>
      </c>
      <c r="N105">
        <v>-25.717956</v>
      </c>
      <c r="O105">
        <v>-1</v>
      </c>
      <c r="P105">
        <v>-27.003476</v>
      </c>
      <c r="Q105">
        <v>-1.02</v>
      </c>
      <c r="R105">
        <v>-29.088708</v>
      </c>
      <c r="S105">
        <v>-1.04</v>
      </c>
      <c r="T105">
        <v>-31.269344</v>
      </c>
    </row>
    <row r="106" spans="1:20">
      <c r="A106">
        <v>-1.07</v>
      </c>
      <c r="B106">
        <v>-75.59996599999999</v>
      </c>
      <c r="C106">
        <v>-0.9</v>
      </c>
      <c r="D106">
        <v>-21.183708</v>
      </c>
      <c r="E106">
        <v>-0.92</v>
      </c>
      <c r="F106">
        <v>-19.609944</v>
      </c>
      <c r="G106">
        <v>-0.9399999999999999</v>
      </c>
      <c r="H106">
        <v>-22.35322</v>
      </c>
      <c r="I106">
        <v>-0.95</v>
      </c>
      <c r="J106">
        <v>-22.656802</v>
      </c>
      <c r="K106">
        <v>-0.97</v>
      </c>
      <c r="L106">
        <v>-24.371582</v>
      </c>
      <c r="M106">
        <v>-0.99</v>
      </c>
      <c r="N106">
        <v>-27.387504</v>
      </c>
      <c r="O106">
        <v>-1.01</v>
      </c>
      <c r="P106">
        <v>-27.084376</v>
      </c>
      <c r="Q106">
        <v>-1.03</v>
      </c>
      <c r="R106">
        <v>-29.518666</v>
      </c>
      <c r="S106">
        <v>-1.05</v>
      </c>
      <c r="T106">
        <v>-32.924166</v>
      </c>
    </row>
    <row r="107" spans="1:20">
      <c r="A107">
        <v>-1.08</v>
      </c>
      <c r="B107">
        <v>-77.316282</v>
      </c>
      <c r="C107">
        <v>-0.91</v>
      </c>
      <c r="D107">
        <v>-22.412556</v>
      </c>
      <c r="E107">
        <v>-0.93</v>
      </c>
      <c r="F107">
        <v>-21.810332</v>
      </c>
      <c r="G107">
        <v>-0.95</v>
      </c>
      <c r="H107">
        <v>-22.596458</v>
      </c>
      <c r="I107">
        <v>-0.96</v>
      </c>
      <c r="J107">
        <v>-24.87994</v>
      </c>
      <c r="K107">
        <v>-0.98</v>
      </c>
      <c r="L107">
        <v>-25.471898</v>
      </c>
      <c r="M107">
        <v>-1</v>
      </c>
      <c r="N107">
        <v>-27.388732</v>
      </c>
      <c r="O107">
        <v>-1.02</v>
      </c>
      <c r="P107">
        <v>-29.393114</v>
      </c>
      <c r="Q107">
        <v>-1.04</v>
      </c>
      <c r="R107">
        <v>-30.714974</v>
      </c>
      <c r="S107">
        <v>-1.06</v>
      </c>
      <c r="T107">
        <v>-32.897782</v>
      </c>
    </row>
    <row r="108" spans="1:20">
      <c r="A108">
        <v>-1.09</v>
      </c>
      <c r="B108">
        <v>-77.787284</v>
      </c>
      <c r="C108">
        <v>-0.92</v>
      </c>
      <c r="D108">
        <v>-23.243454</v>
      </c>
      <c r="E108">
        <v>-0.9399999999999999</v>
      </c>
      <c r="F108">
        <v>-23.993824</v>
      </c>
      <c r="G108">
        <v>-0.96</v>
      </c>
      <c r="H108">
        <v>-23.812282</v>
      </c>
      <c r="I108">
        <v>-0.97</v>
      </c>
      <c r="J108">
        <v>-25.229014</v>
      </c>
      <c r="K108">
        <v>-0.99</v>
      </c>
      <c r="L108">
        <v>-26.748708</v>
      </c>
      <c r="M108">
        <v>-1.01</v>
      </c>
      <c r="N108">
        <v>-27.459544</v>
      </c>
      <c r="O108">
        <v>-1.03</v>
      </c>
      <c r="P108">
        <v>-30.523764</v>
      </c>
      <c r="Q108">
        <v>-1.05</v>
      </c>
      <c r="R108">
        <v>-32.788196</v>
      </c>
      <c r="S108">
        <v>-1.07</v>
      </c>
      <c r="T108">
        <v>-33.276098</v>
      </c>
    </row>
    <row r="109" spans="1:20">
      <c r="A109">
        <v>-1.1</v>
      </c>
      <c r="B109">
        <v>-77.705906</v>
      </c>
      <c r="C109">
        <v>-0.93</v>
      </c>
      <c r="D109">
        <v>-24.062508</v>
      </c>
      <c r="E109">
        <v>-0.95</v>
      </c>
      <c r="F109">
        <v>-24.245264</v>
      </c>
      <c r="G109">
        <v>-0.97</v>
      </c>
      <c r="H109">
        <v>-25.957578</v>
      </c>
      <c r="I109">
        <v>-0.98</v>
      </c>
      <c r="J109">
        <v>-25.630556</v>
      </c>
      <c r="K109">
        <v>-1</v>
      </c>
      <c r="L109">
        <v>-27.817284</v>
      </c>
      <c r="M109">
        <v>-1.02</v>
      </c>
      <c r="N109">
        <v>-28.135876</v>
      </c>
      <c r="O109">
        <v>-1.04</v>
      </c>
      <c r="P109">
        <v>-30.648256</v>
      </c>
      <c r="Q109">
        <v>-1.06</v>
      </c>
      <c r="R109">
        <v>-33.594072</v>
      </c>
      <c r="S109">
        <v>-1.08</v>
      </c>
      <c r="T109">
        <v>-34.498758</v>
      </c>
    </row>
    <row r="110" spans="1:20">
      <c r="A110">
        <v>-1.11</v>
      </c>
      <c r="B110">
        <v>-78.121638</v>
      </c>
      <c r="C110">
        <v>-0.9399999999999999</v>
      </c>
      <c r="D110">
        <v>-26.227044</v>
      </c>
      <c r="E110">
        <v>-0.96</v>
      </c>
      <c r="F110">
        <v>-24.865792</v>
      </c>
      <c r="G110">
        <v>-0.98</v>
      </c>
      <c r="H110">
        <v>-26.825732</v>
      </c>
      <c r="I110">
        <v>-0.99</v>
      </c>
      <c r="J110">
        <v>-26.183254</v>
      </c>
      <c r="K110">
        <v>-1.01</v>
      </c>
      <c r="L110">
        <v>-27.646958</v>
      </c>
      <c r="M110">
        <v>-1.03</v>
      </c>
      <c r="N110">
        <v>-30.680574</v>
      </c>
      <c r="O110">
        <v>-1.05</v>
      </c>
      <c r="P110">
        <v>-30.754536</v>
      </c>
      <c r="Q110">
        <v>-1.07</v>
      </c>
      <c r="R110">
        <v>-32.957034</v>
      </c>
      <c r="S110">
        <v>-1.09</v>
      </c>
      <c r="T110">
        <v>-35.548838</v>
      </c>
    </row>
    <row r="111" spans="1:20">
      <c r="A111">
        <v>-1.12</v>
      </c>
      <c r="B111">
        <v>-80.174812</v>
      </c>
      <c r="C111">
        <v>-0.95</v>
      </c>
      <c r="D111">
        <v>-28.090002</v>
      </c>
      <c r="E111">
        <v>-0.97</v>
      </c>
      <c r="F111">
        <v>-26.132082</v>
      </c>
      <c r="G111">
        <v>-0.99</v>
      </c>
      <c r="H111">
        <v>-27.241742</v>
      </c>
      <c r="I111">
        <v>-1</v>
      </c>
      <c r="J111">
        <v>-27.921444</v>
      </c>
      <c r="K111">
        <v>-1.02</v>
      </c>
      <c r="L111">
        <v>-28.562394</v>
      </c>
      <c r="M111">
        <v>-1.04</v>
      </c>
      <c r="N111">
        <v>-30.995694</v>
      </c>
      <c r="O111">
        <v>-1.06</v>
      </c>
      <c r="P111">
        <v>-33.131814</v>
      </c>
      <c r="Q111">
        <v>-1.08</v>
      </c>
      <c r="R111">
        <v>-33.437332</v>
      </c>
      <c r="S111">
        <v>-1.1</v>
      </c>
      <c r="T111">
        <v>-35.970282</v>
      </c>
    </row>
    <row r="112" spans="1:20">
      <c r="A112">
        <v>-1.13</v>
      </c>
      <c r="B112">
        <v>-79.66740799999999</v>
      </c>
      <c r="C112">
        <v>-0.96</v>
      </c>
      <c r="D112">
        <v>-28.326578</v>
      </c>
      <c r="E112">
        <v>-0.98</v>
      </c>
      <c r="F112">
        <v>-28.155632</v>
      </c>
      <c r="G112">
        <v>-1</v>
      </c>
      <c r="H112">
        <v>-26.662734</v>
      </c>
      <c r="I112">
        <v>-1.01</v>
      </c>
      <c r="J112">
        <v>-28.999418</v>
      </c>
      <c r="K112">
        <v>-1.03</v>
      </c>
      <c r="L112">
        <v>-29.881744</v>
      </c>
      <c r="M112">
        <v>-1.05</v>
      </c>
      <c r="N112">
        <v>-31.094872</v>
      </c>
      <c r="O112">
        <v>-1.07</v>
      </c>
      <c r="P112">
        <v>-34.391686</v>
      </c>
      <c r="Q112">
        <v>-1.09</v>
      </c>
      <c r="R112">
        <v>-34.404634</v>
      </c>
      <c r="S112">
        <v>-1.11</v>
      </c>
      <c r="T112">
        <v>-35.69824</v>
      </c>
    </row>
    <row r="113" spans="1:20">
      <c r="A113">
        <v>-1.14</v>
      </c>
      <c r="B113">
        <v>-79.68390400000001</v>
      </c>
      <c r="C113">
        <v>-0.97</v>
      </c>
      <c r="D113">
        <v>-29.649416</v>
      </c>
      <c r="E113">
        <v>-0.99</v>
      </c>
      <c r="F113">
        <v>-28.471568</v>
      </c>
      <c r="G113">
        <v>-1.01</v>
      </c>
      <c r="H113">
        <v>-29.329378</v>
      </c>
      <c r="I113">
        <v>-1.02</v>
      </c>
      <c r="J113">
        <v>-29.444068</v>
      </c>
      <c r="K113">
        <v>-1.04</v>
      </c>
      <c r="L113">
        <v>-31.23826</v>
      </c>
      <c r="M113">
        <v>-1.06</v>
      </c>
      <c r="N113">
        <v>-32.13811</v>
      </c>
      <c r="O113">
        <v>-1.08</v>
      </c>
      <c r="P113">
        <v>-33.602868</v>
      </c>
      <c r="Q113">
        <v>-1.1</v>
      </c>
      <c r="R113">
        <v>-36.51422</v>
      </c>
      <c r="S113">
        <v>-1.12</v>
      </c>
      <c r="T113">
        <v>-37.042912</v>
      </c>
    </row>
    <row r="114" spans="1:20">
      <c r="A114">
        <v>-1.15</v>
      </c>
      <c r="B114">
        <v>-79.74170799999999</v>
      </c>
      <c r="C114">
        <v>-0.98</v>
      </c>
      <c r="D114">
        <v>-30.669416</v>
      </c>
      <c r="E114">
        <v>-1</v>
      </c>
      <c r="F114">
        <v>-27.94422</v>
      </c>
      <c r="G114">
        <v>-1.02</v>
      </c>
      <c r="H114">
        <v>-30.257198</v>
      </c>
      <c r="I114">
        <v>-1.03</v>
      </c>
      <c r="J114">
        <v>-29.699912</v>
      </c>
      <c r="K114">
        <v>-1.05</v>
      </c>
      <c r="L114">
        <v>-31.994718</v>
      </c>
      <c r="M114">
        <v>-1.07</v>
      </c>
      <c r="N114">
        <v>-33.324038</v>
      </c>
      <c r="O114">
        <v>-1.09</v>
      </c>
      <c r="P114">
        <v>-34.536038</v>
      </c>
      <c r="Q114">
        <v>-1.11</v>
      </c>
      <c r="R114">
        <v>-36.173362</v>
      </c>
      <c r="S114">
        <v>-1.13</v>
      </c>
      <c r="T114">
        <v>-38.573248</v>
      </c>
    </row>
    <row r="115" spans="1:20">
      <c r="A115">
        <v>-1.16</v>
      </c>
      <c r="B115">
        <v>-80.50569800000001</v>
      </c>
      <c r="C115">
        <v>-0.99</v>
      </c>
      <c r="D115">
        <v>-32.591194</v>
      </c>
      <c r="E115">
        <v>-1.01</v>
      </c>
      <c r="F115">
        <v>-28.546968</v>
      </c>
      <c r="G115">
        <v>-1.03</v>
      </c>
      <c r="H115">
        <v>-30.267664</v>
      </c>
      <c r="I115">
        <v>-1.04</v>
      </c>
      <c r="J115">
        <v>-31.847518</v>
      </c>
      <c r="K115">
        <v>-1.06</v>
      </c>
      <c r="L115">
        <v>-32.030818</v>
      </c>
      <c r="M115">
        <v>-1.08</v>
      </c>
      <c r="N115">
        <v>-34.603084</v>
      </c>
      <c r="O115">
        <v>-1.1</v>
      </c>
      <c r="P115">
        <v>-35.874276</v>
      </c>
      <c r="Q115">
        <v>-1.12</v>
      </c>
      <c r="R115">
        <v>-35.938678</v>
      </c>
      <c r="S115">
        <v>-1.14</v>
      </c>
      <c r="T115">
        <v>-38.472568</v>
      </c>
    </row>
    <row r="116" spans="1:20">
      <c r="A116">
        <v>-1.17</v>
      </c>
      <c r="B116">
        <v>-81.101612</v>
      </c>
      <c r="C116">
        <v>-1</v>
      </c>
      <c r="D116">
        <v>-31.71531</v>
      </c>
      <c r="E116">
        <v>-1.02</v>
      </c>
      <c r="F116">
        <v>-31.286112</v>
      </c>
      <c r="G116">
        <v>-1.04</v>
      </c>
      <c r="H116">
        <v>-31.046602</v>
      </c>
      <c r="I116">
        <v>-1.05</v>
      </c>
      <c r="J116">
        <v>-32.660304</v>
      </c>
      <c r="K116">
        <v>-1.07</v>
      </c>
      <c r="L116">
        <v>-32.338278</v>
      </c>
      <c r="M116">
        <v>-1.09</v>
      </c>
      <c r="N116">
        <v>-34.602836</v>
      </c>
      <c r="O116">
        <v>-1.11</v>
      </c>
      <c r="P116">
        <v>-36.444688</v>
      </c>
      <c r="Q116">
        <v>-1.13</v>
      </c>
      <c r="R116">
        <v>-36.644962</v>
      </c>
      <c r="S116">
        <v>-1.15</v>
      </c>
      <c r="T116">
        <v>-38.770074</v>
      </c>
    </row>
    <row r="117" spans="1:20">
      <c r="A117">
        <v>-1.18</v>
      </c>
      <c r="B117">
        <v>-80.60002799999999</v>
      </c>
      <c r="C117">
        <v>-1.01</v>
      </c>
      <c r="D117">
        <v>-32.674714</v>
      </c>
      <c r="E117">
        <v>-1.03</v>
      </c>
      <c r="F117">
        <v>-32.019384</v>
      </c>
      <c r="G117">
        <v>-1.05</v>
      </c>
      <c r="H117">
        <v>-32.64111</v>
      </c>
      <c r="I117">
        <v>-1.06</v>
      </c>
      <c r="J117">
        <v>-32.597414</v>
      </c>
      <c r="K117">
        <v>-1.08</v>
      </c>
      <c r="L117">
        <v>-35.27792</v>
      </c>
      <c r="M117">
        <v>-1.1</v>
      </c>
      <c r="N117">
        <v>-33.97744</v>
      </c>
      <c r="O117">
        <v>-1.12</v>
      </c>
      <c r="P117">
        <v>-36.554586</v>
      </c>
      <c r="Q117">
        <v>-1.14</v>
      </c>
      <c r="R117">
        <v>-37.985424</v>
      </c>
      <c r="S117">
        <v>-1.16</v>
      </c>
      <c r="T117">
        <v>-38.427182</v>
      </c>
    </row>
    <row r="118" spans="1:20">
      <c r="A118">
        <v>-1.19</v>
      </c>
      <c r="B118">
        <v>-80.31115</v>
      </c>
      <c r="C118">
        <v>-1.02</v>
      </c>
      <c r="D118">
        <v>-34.111696</v>
      </c>
      <c r="E118">
        <v>-1.04</v>
      </c>
      <c r="F118">
        <v>-32.45301</v>
      </c>
      <c r="G118">
        <v>-1.06</v>
      </c>
      <c r="H118">
        <v>-33.674588</v>
      </c>
      <c r="I118">
        <v>-1.07</v>
      </c>
      <c r="J118">
        <v>-32.864642</v>
      </c>
      <c r="K118">
        <v>-1.09</v>
      </c>
      <c r="L118">
        <v>-34.847594</v>
      </c>
      <c r="M118">
        <v>-1.11</v>
      </c>
      <c r="N118">
        <v>-36.248908</v>
      </c>
      <c r="O118">
        <v>-1.13</v>
      </c>
      <c r="P118">
        <v>-36.566494</v>
      </c>
      <c r="Q118">
        <v>-1.15</v>
      </c>
      <c r="R118">
        <v>-38.568562</v>
      </c>
      <c r="S118">
        <v>-1.17</v>
      </c>
      <c r="T118">
        <v>-39.95924</v>
      </c>
    </row>
    <row r="119" spans="1:20">
      <c r="A119">
        <v>-1.2</v>
      </c>
      <c r="B119">
        <v>-81.11212399999999</v>
      </c>
      <c r="C119">
        <v>-1.03</v>
      </c>
      <c r="D119">
        <v>-36.66763</v>
      </c>
      <c r="E119">
        <v>-1.05</v>
      </c>
      <c r="F119">
        <v>-33.118824</v>
      </c>
      <c r="G119">
        <v>-1.07</v>
      </c>
      <c r="H119">
        <v>-33.830748</v>
      </c>
      <c r="I119">
        <v>-1.08</v>
      </c>
      <c r="J119">
        <v>-33.746208</v>
      </c>
      <c r="K119">
        <v>-1.1</v>
      </c>
      <c r="L119">
        <v>-34.993818</v>
      </c>
      <c r="M119">
        <v>-1.12</v>
      </c>
      <c r="N119">
        <v>-37.399268</v>
      </c>
      <c r="O119">
        <v>-1.14</v>
      </c>
      <c r="P119">
        <v>-37.557714</v>
      </c>
      <c r="Q119">
        <v>-1.16</v>
      </c>
      <c r="R119">
        <v>-38.06298</v>
      </c>
      <c r="S119">
        <v>-1.18</v>
      </c>
      <c r="T119">
        <v>-40.366236</v>
      </c>
    </row>
    <row r="120" spans="1:20">
      <c r="A120">
        <v>-1.21</v>
      </c>
      <c r="B120">
        <v>-82.15567</v>
      </c>
      <c r="C120">
        <v>-1.04</v>
      </c>
      <c r="D120">
        <v>-36.662096</v>
      </c>
      <c r="E120">
        <v>-1.06</v>
      </c>
      <c r="F120">
        <v>-34.528302</v>
      </c>
      <c r="G120">
        <v>-1.08</v>
      </c>
      <c r="H120">
        <v>-34.18857</v>
      </c>
      <c r="I120">
        <v>-1.09</v>
      </c>
      <c r="J120">
        <v>-36.134982</v>
      </c>
      <c r="K120">
        <v>-1.11</v>
      </c>
      <c r="L120">
        <v>-35.16634000000001</v>
      </c>
      <c r="M120">
        <v>-1.13</v>
      </c>
      <c r="N120">
        <v>-36.997762</v>
      </c>
      <c r="O120">
        <v>-1.15</v>
      </c>
      <c r="P120">
        <v>-39.265724</v>
      </c>
      <c r="Q120">
        <v>-1.17</v>
      </c>
      <c r="R120">
        <v>-38.559026</v>
      </c>
      <c r="S120">
        <v>-1.19</v>
      </c>
      <c r="T120">
        <v>-39.551042</v>
      </c>
    </row>
    <row r="121" spans="1:20">
      <c r="A121">
        <v>-1.22</v>
      </c>
      <c r="B121">
        <v>-80.81042600000001</v>
      </c>
      <c r="C121">
        <v>-1.05</v>
      </c>
      <c r="D121">
        <v>-36.95886</v>
      </c>
      <c r="E121">
        <v>-1.07</v>
      </c>
      <c r="F121">
        <v>-35.50158</v>
      </c>
      <c r="G121">
        <v>-1.09</v>
      </c>
      <c r="H121">
        <v>-35.443236</v>
      </c>
      <c r="I121">
        <v>-1.1</v>
      </c>
      <c r="J121">
        <v>-35.81126</v>
      </c>
      <c r="K121">
        <v>-1.12</v>
      </c>
      <c r="L121">
        <v>-37.497098</v>
      </c>
      <c r="M121">
        <v>-1.14</v>
      </c>
      <c r="N121">
        <v>-36.586178</v>
      </c>
      <c r="O121">
        <v>-1.16</v>
      </c>
      <c r="P121">
        <v>-38.700396</v>
      </c>
      <c r="Q121">
        <v>-1.18</v>
      </c>
      <c r="R121">
        <v>-41.057848</v>
      </c>
      <c r="S121">
        <v>-1.2</v>
      </c>
      <c r="T121">
        <v>-39.890752</v>
      </c>
    </row>
    <row r="122" spans="1:20">
      <c r="A122">
        <v>-1.23</v>
      </c>
      <c r="B122">
        <v>-80.7276</v>
      </c>
      <c r="C122">
        <v>-1.06</v>
      </c>
      <c r="D122">
        <v>-37.777612</v>
      </c>
      <c r="E122">
        <v>-1.08</v>
      </c>
      <c r="F122">
        <v>-35.692536</v>
      </c>
      <c r="G122">
        <v>-1.1</v>
      </c>
      <c r="H122">
        <v>-36.866444</v>
      </c>
      <c r="I122">
        <v>-1.11</v>
      </c>
      <c r="J122">
        <v>-36.19041</v>
      </c>
      <c r="K122">
        <v>-1.13</v>
      </c>
      <c r="L122">
        <v>-37.32103</v>
      </c>
      <c r="M122">
        <v>-1.15</v>
      </c>
      <c r="N122">
        <v>-37.946534</v>
      </c>
      <c r="O122">
        <v>-1.17</v>
      </c>
      <c r="P122">
        <v>-38.485314</v>
      </c>
      <c r="Q122">
        <v>-1.19</v>
      </c>
      <c r="R122">
        <v>-39.710342</v>
      </c>
      <c r="S122">
        <v>-1.21</v>
      </c>
      <c r="T122">
        <v>-41.781278</v>
      </c>
    </row>
    <row r="123" spans="1:20">
      <c r="A123">
        <v>-1.24</v>
      </c>
      <c r="B123">
        <v>-81.346102</v>
      </c>
      <c r="C123">
        <v>-1.07</v>
      </c>
      <c r="D123">
        <v>-40.058348</v>
      </c>
      <c r="E123">
        <v>-1.09</v>
      </c>
      <c r="F123">
        <v>-35.761538</v>
      </c>
      <c r="G123">
        <v>-1.11</v>
      </c>
      <c r="H123">
        <v>-36.65056</v>
      </c>
      <c r="I123">
        <v>-1.12</v>
      </c>
      <c r="J123">
        <v>-36.21529</v>
      </c>
      <c r="K123">
        <v>-1.14</v>
      </c>
      <c r="L123">
        <v>-37.318996</v>
      </c>
      <c r="M123">
        <v>-1.16</v>
      </c>
      <c r="N123">
        <v>-39.604768</v>
      </c>
      <c r="O123">
        <v>-1.18</v>
      </c>
      <c r="P123">
        <v>-39.038356</v>
      </c>
      <c r="Q123">
        <v>-1.2</v>
      </c>
      <c r="R123">
        <v>-40.07991</v>
      </c>
      <c r="S123">
        <v>-1.22</v>
      </c>
      <c r="T123">
        <v>-42.283148</v>
      </c>
    </row>
    <row r="124" spans="1:20">
      <c r="A124">
        <v>-1.25</v>
      </c>
      <c r="B124">
        <v>-80.993008</v>
      </c>
      <c r="C124">
        <v>-1.08</v>
      </c>
      <c r="D124">
        <v>-39.516914</v>
      </c>
      <c r="E124">
        <v>-1.1</v>
      </c>
      <c r="F124">
        <v>-37.970748</v>
      </c>
      <c r="G124">
        <v>-1.12</v>
      </c>
      <c r="H124">
        <v>-36.630282</v>
      </c>
      <c r="I124">
        <v>-1.13</v>
      </c>
      <c r="J124">
        <v>-38.04191</v>
      </c>
      <c r="K124">
        <v>-1.15</v>
      </c>
      <c r="L124">
        <v>-37.583944</v>
      </c>
      <c r="M124">
        <v>-1.17</v>
      </c>
      <c r="N124">
        <v>-39.15295999999999</v>
      </c>
      <c r="O124">
        <v>-1.19</v>
      </c>
      <c r="P124">
        <v>-40.280664</v>
      </c>
      <c r="Q124">
        <v>-1.21</v>
      </c>
      <c r="R124">
        <v>-40.367798</v>
      </c>
      <c r="S124">
        <v>-1.23</v>
      </c>
      <c r="T124">
        <v>-42.014998</v>
      </c>
    </row>
    <row r="125" spans="1:20">
      <c r="A125">
        <v>-1.26</v>
      </c>
      <c r="B125">
        <v>-81.190764</v>
      </c>
      <c r="C125">
        <v>-1.09</v>
      </c>
      <c r="D125">
        <v>-40.043552</v>
      </c>
      <c r="E125">
        <v>-1.11</v>
      </c>
      <c r="F125">
        <v>-39.2988</v>
      </c>
      <c r="G125">
        <v>-1.13</v>
      </c>
      <c r="H125">
        <v>-37.23767</v>
      </c>
      <c r="I125">
        <v>-1.14</v>
      </c>
      <c r="J125">
        <v>-37.720816</v>
      </c>
      <c r="K125">
        <v>-1.16</v>
      </c>
      <c r="L125">
        <v>-39.482364</v>
      </c>
      <c r="M125">
        <v>-1.18</v>
      </c>
      <c r="N125">
        <v>-38.877266</v>
      </c>
      <c r="O125">
        <v>-1.2</v>
      </c>
      <c r="P125">
        <v>-40.496862</v>
      </c>
      <c r="Q125">
        <v>-1.22</v>
      </c>
      <c r="R125">
        <v>-41.78693</v>
      </c>
      <c r="S125">
        <v>-1.24</v>
      </c>
      <c r="T125">
        <v>-42.100436</v>
      </c>
    </row>
    <row r="126" spans="1:20">
      <c r="A126">
        <v>-1.27</v>
      </c>
      <c r="B126">
        <v>-81.13065400000001</v>
      </c>
      <c r="C126">
        <v>-1.1</v>
      </c>
      <c r="D126">
        <v>-40.224846</v>
      </c>
      <c r="E126">
        <v>-1.12</v>
      </c>
      <c r="F126">
        <v>-38.622564</v>
      </c>
      <c r="G126">
        <v>-1.14</v>
      </c>
      <c r="H126">
        <v>-39.031338</v>
      </c>
      <c r="I126">
        <v>-1.15</v>
      </c>
      <c r="J126">
        <v>-37.787018</v>
      </c>
      <c r="K126">
        <v>-1.17</v>
      </c>
      <c r="L126">
        <v>-39.922178</v>
      </c>
      <c r="M126">
        <v>-1.19</v>
      </c>
      <c r="N126">
        <v>-39.501138</v>
      </c>
      <c r="O126">
        <v>-1.21</v>
      </c>
      <c r="P126">
        <v>-40.45175</v>
      </c>
      <c r="Q126">
        <v>-1.23</v>
      </c>
      <c r="R126">
        <v>-42.248612</v>
      </c>
      <c r="S126">
        <v>-1.25</v>
      </c>
      <c r="T126">
        <v>-42.240984</v>
      </c>
    </row>
    <row r="127" spans="1:20">
      <c r="A127">
        <v>-1.28</v>
      </c>
      <c r="B127">
        <v>-81.45443399999999</v>
      </c>
      <c r="C127">
        <v>-1.11</v>
      </c>
      <c r="D127">
        <v>-42.78109600000001</v>
      </c>
      <c r="E127">
        <v>-1.13</v>
      </c>
      <c r="F127">
        <v>-38.485274</v>
      </c>
      <c r="G127">
        <v>-1.15</v>
      </c>
      <c r="H127">
        <v>-38.851838</v>
      </c>
      <c r="I127">
        <v>-1.16</v>
      </c>
      <c r="J127">
        <v>-37.982792</v>
      </c>
      <c r="K127">
        <v>-1.18</v>
      </c>
      <c r="L127">
        <v>-39.43725</v>
      </c>
      <c r="M127">
        <v>-1.2</v>
      </c>
      <c r="N127">
        <v>-40.59374</v>
      </c>
      <c r="O127">
        <v>-1.22</v>
      </c>
      <c r="P127">
        <v>-40.442476</v>
      </c>
      <c r="Q127">
        <v>-1.24</v>
      </c>
      <c r="R127">
        <v>-42.268488</v>
      </c>
      <c r="S127">
        <v>-1.26</v>
      </c>
      <c r="T127">
        <v>-44.04916</v>
      </c>
    </row>
    <row r="128" spans="1:20">
      <c r="A128">
        <v>-1.29</v>
      </c>
      <c r="B128">
        <v>-82.32234800000001</v>
      </c>
      <c r="C128">
        <v>-1.12</v>
      </c>
      <c r="D128">
        <v>-42.626382</v>
      </c>
      <c r="E128">
        <v>-1.14</v>
      </c>
      <c r="F128">
        <v>-39.63796</v>
      </c>
      <c r="G128">
        <v>-1.16</v>
      </c>
      <c r="H128">
        <v>-38.718546</v>
      </c>
      <c r="I128">
        <v>-1.17</v>
      </c>
      <c r="J128">
        <v>-40.618948</v>
      </c>
      <c r="K128">
        <v>-1.19</v>
      </c>
      <c r="L128">
        <v>-39.02834</v>
      </c>
      <c r="M128">
        <v>-1.21</v>
      </c>
      <c r="N128">
        <v>-40.725242</v>
      </c>
      <c r="O128">
        <v>-1.23</v>
      </c>
      <c r="P128">
        <v>-42.35592</v>
      </c>
      <c r="Q128">
        <v>-1.25</v>
      </c>
      <c r="R128">
        <v>-41.506232</v>
      </c>
      <c r="S128">
        <v>-1.27</v>
      </c>
      <c r="T128">
        <v>-43.429508</v>
      </c>
    </row>
    <row r="129" spans="1:20">
      <c r="A129">
        <v>-1.3</v>
      </c>
      <c r="B129">
        <v>-81.251954</v>
      </c>
      <c r="C129">
        <v>-1.13</v>
      </c>
      <c r="D129">
        <v>-42.643308</v>
      </c>
      <c r="E129">
        <v>-1.15</v>
      </c>
      <c r="F129">
        <v>-40.832932</v>
      </c>
      <c r="G129">
        <v>-1.17</v>
      </c>
      <c r="H129">
        <v>-39.162358</v>
      </c>
      <c r="I129">
        <v>-1.18</v>
      </c>
      <c r="J129">
        <v>-40.033462</v>
      </c>
      <c r="K129">
        <v>-1.2</v>
      </c>
      <c r="L129">
        <v>-39.695476</v>
      </c>
      <c r="M129">
        <v>-1.22</v>
      </c>
      <c r="N129">
        <v>-40.467982</v>
      </c>
      <c r="O129">
        <v>-1.24</v>
      </c>
      <c r="P129">
        <v>-42.627868</v>
      </c>
      <c r="Q129">
        <v>-1.26</v>
      </c>
      <c r="R129">
        <v>-43.039602</v>
      </c>
      <c r="S129">
        <v>-1.28</v>
      </c>
      <c r="T129">
        <v>-43.949134</v>
      </c>
    </row>
    <row r="130" spans="1:20">
      <c r="A130">
        <v>-1.31</v>
      </c>
      <c r="B130">
        <v>-80.40223399999999</v>
      </c>
      <c r="C130">
        <v>-1.14</v>
      </c>
      <c r="D130">
        <v>-42.676118</v>
      </c>
      <c r="E130">
        <v>-1.16</v>
      </c>
      <c r="F130">
        <v>-40.226182</v>
      </c>
      <c r="G130">
        <v>-1.18</v>
      </c>
      <c r="H130">
        <v>-41.407346</v>
      </c>
      <c r="I130">
        <v>-1.19</v>
      </c>
      <c r="J130">
        <v>-39.308078</v>
      </c>
      <c r="K130">
        <v>-1.21</v>
      </c>
      <c r="L130">
        <v>-41.680374</v>
      </c>
      <c r="M130">
        <v>-1.23</v>
      </c>
      <c r="N130">
        <v>-41.103406</v>
      </c>
      <c r="O130">
        <v>-1.25</v>
      </c>
      <c r="P130">
        <v>-42.041744</v>
      </c>
      <c r="Q130">
        <v>-1.27</v>
      </c>
      <c r="R130">
        <v>-44.110982</v>
      </c>
      <c r="S130">
        <v>-1.29</v>
      </c>
      <c r="T130">
        <v>-44.167334</v>
      </c>
    </row>
    <row r="131" spans="1:20">
      <c r="A131">
        <v>-1.32</v>
      </c>
      <c r="B131">
        <v>-79.74639999999999</v>
      </c>
      <c r="C131">
        <v>-1.15</v>
      </c>
      <c r="D131">
        <v>-44.306182</v>
      </c>
      <c r="E131">
        <v>-1.17</v>
      </c>
      <c r="F131">
        <v>-40.269386</v>
      </c>
      <c r="G131">
        <v>-1.19</v>
      </c>
      <c r="H131">
        <v>-40.496216</v>
      </c>
      <c r="I131">
        <v>-1.2</v>
      </c>
      <c r="J131">
        <v>-39.51739999999999</v>
      </c>
      <c r="K131">
        <v>-1.22</v>
      </c>
      <c r="L131">
        <v>-40.80511</v>
      </c>
      <c r="M131">
        <v>-1.24</v>
      </c>
      <c r="N131">
        <v>-43.154904</v>
      </c>
      <c r="O131">
        <v>-1.26</v>
      </c>
      <c r="P131">
        <v>-42.350258</v>
      </c>
      <c r="Q131">
        <v>-1.28</v>
      </c>
      <c r="R131">
        <v>-43.45889200000001</v>
      </c>
      <c r="S131">
        <v>-1.3</v>
      </c>
      <c r="T131">
        <v>-46.480714</v>
      </c>
    </row>
    <row r="132" spans="1:20">
      <c r="A132">
        <v>-1.33</v>
      </c>
      <c r="B132">
        <v>-80.922042</v>
      </c>
      <c r="C132">
        <v>-1.16</v>
      </c>
      <c r="D132">
        <v>-44.951248</v>
      </c>
      <c r="E132">
        <v>-1.18</v>
      </c>
      <c r="F132">
        <v>-41.051056</v>
      </c>
      <c r="G132">
        <v>-1.2</v>
      </c>
      <c r="H132">
        <v>-40.52896399999999</v>
      </c>
      <c r="I132">
        <v>-1.21</v>
      </c>
      <c r="J132">
        <v>-41.063662</v>
      </c>
      <c r="K132">
        <v>-1.23</v>
      </c>
      <c r="L132">
        <v>-41.372772</v>
      </c>
      <c r="M132">
        <v>-1.25</v>
      </c>
      <c r="N132">
        <v>-42.853746</v>
      </c>
      <c r="O132">
        <v>-1.27</v>
      </c>
      <c r="P132">
        <v>-43.482614</v>
      </c>
      <c r="Q132">
        <v>-1.29</v>
      </c>
      <c r="R132">
        <v>-44.005558</v>
      </c>
      <c r="S132">
        <v>-1.31</v>
      </c>
      <c r="T132">
        <v>-45.652432</v>
      </c>
    </row>
    <row r="133" spans="1:20">
      <c r="A133">
        <v>-1.34</v>
      </c>
      <c r="B133">
        <v>-79.915674</v>
      </c>
      <c r="C133">
        <v>-1.17</v>
      </c>
      <c r="D133">
        <v>-44.609344</v>
      </c>
      <c r="E133">
        <v>-1.19</v>
      </c>
      <c r="F133">
        <v>-43.013732</v>
      </c>
      <c r="G133">
        <v>-1.21</v>
      </c>
      <c r="H133">
        <v>-40.514534</v>
      </c>
      <c r="I133">
        <v>-1.22</v>
      </c>
      <c r="J133">
        <v>-41.515462</v>
      </c>
      <c r="K133">
        <v>-1.24</v>
      </c>
      <c r="L133">
        <v>-41.623598</v>
      </c>
      <c r="M133">
        <v>-1.26</v>
      </c>
      <c r="N133">
        <v>-42.090222</v>
      </c>
      <c r="O133">
        <v>-1.28</v>
      </c>
      <c r="P133">
        <v>-43.973436</v>
      </c>
      <c r="Q133">
        <v>-1.3</v>
      </c>
      <c r="R133">
        <v>-44.973764</v>
      </c>
      <c r="S133">
        <v>-1.32</v>
      </c>
      <c r="T133">
        <v>-45.51694999999999</v>
      </c>
    </row>
    <row r="134" spans="1:20">
      <c r="A134">
        <v>-1.35</v>
      </c>
      <c r="B134">
        <v>-78.940584</v>
      </c>
      <c r="C134">
        <v>-1.18</v>
      </c>
      <c r="D134">
        <v>-44.231786</v>
      </c>
      <c r="E134">
        <v>-1.2</v>
      </c>
      <c r="F134">
        <v>-42.195746</v>
      </c>
      <c r="G134">
        <v>-1.22</v>
      </c>
      <c r="H134">
        <v>-42.329872</v>
      </c>
      <c r="I134">
        <v>-1.23</v>
      </c>
      <c r="J134">
        <v>-41.757368</v>
      </c>
      <c r="K134">
        <v>-1.25</v>
      </c>
      <c r="L134">
        <v>-43.228676</v>
      </c>
      <c r="M134">
        <v>-1.27</v>
      </c>
      <c r="N134">
        <v>-42.940938</v>
      </c>
      <c r="O134">
        <v>-1.29</v>
      </c>
      <c r="P134">
        <v>-43.857524</v>
      </c>
      <c r="Q134">
        <v>-1.31</v>
      </c>
      <c r="R134">
        <v>-46.648426</v>
      </c>
      <c r="S134">
        <v>-1.33</v>
      </c>
      <c r="T134">
        <v>-46.157816</v>
      </c>
    </row>
    <row r="135" spans="1:20">
      <c r="A135">
        <v>-1.36</v>
      </c>
      <c r="B135">
        <v>-77.818682</v>
      </c>
      <c r="C135">
        <v>-1.19</v>
      </c>
      <c r="D135">
        <v>-45.546976</v>
      </c>
      <c r="E135">
        <v>-1.21</v>
      </c>
      <c r="F135">
        <v>-41.960182</v>
      </c>
      <c r="G135">
        <v>-1.23</v>
      </c>
      <c r="H135">
        <v>-41.89321</v>
      </c>
      <c r="I135">
        <v>-1.24</v>
      </c>
      <c r="J135">
        <v>-41.91216799999999</v>
      </c>
      <c r="K135">
        <v>-1.26</v>
      </c>
      <c r="L135">
        <v>-43.2623</v>
      </c>
      <c r="M135">
        <v>-1.28</v>
      </c>
      <c r="N135">
        <v>-44.401272</v>
      </c>
      <c r="O135">
        <v>-1.3</v>
      </c>
      <c r="P135">
        <v>-44.124998</v>
      </c>
      <c r="Q135">
        <v>-1.32</v>
      </c>
      <c r="R135">
        <v>-46.10330800000001</v>
      </c>
      <c r="S135">
        <v>-1.34</v>
      </c>
      <c r="T135">
        <v>-48.759474</v>
      </c>
    </row>
    <row r="136" spans="1:20">
      <c r="A136">
        <v>-1.37</v>
      </c>
      <c r="B136">
        <v>-79.79202000000001</v>
      </c>
      <c r="C136">
        <v>-1.2</v>
      </c>
      <c r="D136">
        <v>-46.94517399999999</v>
      </c>
      <c r="E136">
        <v>-1.22</v>
      </c>
      <c r="F136">
        <v>-42.525958</v>
      </c>
      <c r="G136">
        <v>-1.24</v>
      </c>
      <c r="H136">
        <v>-42.181924</v>
      </c>
      <c r="I136">
        <v>-1.25</v>
      </c>
      <c r="J136">
        <v>-42.425584</v>
      </c>
      <c r="K136">
        <v>-1.27</v>
      </c>
      <c r="L136">
        <v>-42.802344</v>
      </c>
      <c r="M136">
        <v>-1.29</v>
      </c>
      <c r="N136">
        <v>-44.62062</v>
      </c>
      <c r="O136">
        <v>-1.31</v>
      </c>
      <c r="P136">
        <v>-45.48443</v>
      </c>
      <c r="Q136">
        <v>-1.33</v>
      </c>
      <c r="R136">
        <v>-46.23262</v>
      </c>
      <c r="S136">
        <v>-1.35</v>
      </c>
      <c r="T136">
        <v>-48.906072</v>
      </c>
    </row>
    <row r="137" spans="1:20">
      <c r="A137">
        <v>-1.38</v>
      </c>
      <c r="B137">
        <v>-78.940876</v>
      </c>
      <c r="C137">
        <v>-1.21</v>
      </c>
      <c r="D137">
        <v>-46.697034</v>
      </c>
      <c r="E137">
        <v>-1.23</v>
      </c>
      <c r="F137">
        <v>-44.303928</v>
      </c>
      <c r="G137">
        <v>-1.25</v>
      </c>
      <c r="H137">
        <v>-42.15029</v>
      </c>
      <c r="I137">
        <v>-1.26</v>
      </c>
      <c r="J137">
        <v>-43.912912</v>
      </c>
      <c r="K137">
        <v>-1.28</v>
      </c>
      <c r="L137">
        <v>-43.13599000000001</v>
      </c>
      <c r="M137">
        <v>-1.3</v>
      </c>
      <c r="N137">
        <v>-44.61279399999999</v>
      </c>
      <c r="O137">
        <v>-1.32</v>
      </c>
      <c r="P137">
        <v>-47.316846</v>
      </c>
      <c r="Q137">
        <v>-1.34</v>
      </c>
      <c r="R137">
        <v>-47.228252</v>
      </c>
      <c r="S137">
        <v>-1.36</v>
      </c>
      <c r="T137">
        <v>-48.78372</v>
      </c>
    </row>
    <row r="138" spans="1:20">
      <c r="A138">
        <v>-1.39</v>
      </c>
      <c r="B138">
        <v>-78.35585399999999</v>
      </c>
      <c r="C138">
        <v>-1.22</v>
      </c>
      <c r="D138">
        <v>-46.011744</v>
      </c>
      <c r="E138">
        <v>-1.24</v>
      </c>
      <c r="F138">
        <v>-44.220318</v>
      </c>
      <c r="G138">
        <v>-1.26</v>
      </c>
      <c r="H138">
        <v>-44.162086</v>
      </c>
      <c r="I138">
        <v>-1.27</v>
      </c>
      <c r="J138">
        <v>-43.408284</v>
      </c>
      <c r="K138">
        <v>-1.29</v>
      </c>
      <c r="L138">
        <v>-44.91531999999999</v>
      </c>
      <c r="M138">
        <v>-1.31</v>
      </c>
      <c r="N138">
        <v>-44.305126</v>
      </c>
      <c r="O138">
        <v>-1.33</v>
      </c>
      <c r="P138">
        <v>-46.177418</v>
      </c>
      <c r="Q138">
        <v>-1.35</v>
      </c>
      <c r="R138">
        <v>-49.683912</v>
      </c>
      <c r="S138">
        <v>-1.37</v>
      </c>
      <c r="T138">
        <v>-50.10055200000001</v>
      </c>
    </row>
    <row r="139" spans="1:20">
      <c r="A139">
        <v>-1.4</v>
      </c>
      <c r="B139">
        <v>-77.30514600000001</v>
      </c>
      <c r="C139">
        <v>-1.23</v>
      </c>
      <c r="D139">
        <v>-46.462016</v>
      </c>
      <c r="E139">
        <v>-1.25</v>
      </c>
      <c r="F139">
        <v>-43.66398</v>
      </c>
      <c r="G139">
        <v>-1.27</v>
      </c>
      <c r="H139">
        <v>-44.840424</v>
      </c>
      <c r="I139">
        <v>-1.28</v>
      </c>
      <c r="J139">
        <v>-43.7725</v>
      </c>
      <c r="K139">
        <v>-1.3</v>
      </c>
      <c r="L139">
        <v>-45.375326</v>
      </c>
      <c r="M139">
        <v>-1.32</v>
      </c>
      <c r="N139">
        <v>-46.712048</v>
      </c>
      <c r="O139">
        <v>-1.34</v>
      </c>
      <c r="P139">
        <v>-47.25542</v>
      </c>
      <c r="Q139">
        <v>-1.36</v>
      </c>
      <c r="R139">
        <v>-50.254382</v>
      </c>
      <c r="S139">
        <v>-1.38</v>
      </c>
      <c r="T139">
        <v>-53.838692</v>
      </c>
    </row>
    <row r="140" spans="1:20">
      <c r="A140">
        <v>-1.39</v>
      </c>
      <c r="B140">
        <v>-76.56110200000001</v>
      </c>
      <c r="C140">
        <v>-1.24</v>
      </c>
      <c r="D140">
        <v>-48.481418</v>
      </c>
      <c r="E140">
        <v>-1.26</v>
      </c>
      <c r="F140">
        <v>-44.082596</v>
      </c>
      <c r="G140">
        <v>-1.28</v>
      </c>
      <c r="H140">
        <v>-43.852172</v>
      </c>
      <c r="I140">
        <v>-1.29</v>
      </c>
      <c r="J140">
        <v>-44.143358</v>
      </c>
      <c r="K140">
        <v>-1.31</v>
      </c>
      <c r="L140">
        <v>-44.680588</v>
      </c>
      <c r="M140">
        <v>-1.33</v>
      </c>
      <c r="N140">
        <v>-47.674192</v>
      </c>
      <c r="O140">
        <v>-1.35</v>
      </c>
      <c r="P140">
        <v>-47.80833</v>
      </c>
      <c r="Q140">
        <v>-1.37</v>
      </c>
      <c r="R140">
        <v>-49.613196</v>
      </c>
      <c r="S140">
        <v>-1.39</v>
      </c>
      <c r="T140">
        <v>-55.854266</v>
      </c>
    </row>
    <row r="141" spans="1:20">
      <c r="A141">
        <v>-1.38</v>
      </c>
      <c r="B141">
        <v>-76.52626000000001</v>
      </c>
      <c r="C141">
        <v>-1.25</v>
      </c>
      <c r="D141">
        <v>-47.52923</v>
      </c>
      <c r="E141">
        <v>-1.27</v>
      </c>
      <c r="F141">
        <v>-46.345252</v>
      </c>
      <c r="G141">
        <v>-1.29</v>
      </c>
      <c r="H141">
        <v>-44.939354</v>
      </c>
      <c r="I141">
        <v>-1.3</v>
      </c>
      <c r="J141">
        <v>-45.91038200000001</v>
      </c>
      <c r="K141">
        <v>-1.32</v>
      </c>
      <c r="L141">
        <v>-45.390778</v>
      </c>
      <c r="M141">
        <v>-1.34</v>
      </c>
      <c r="N141">
        <v>-47.52905</v>
      </c>
      <c r="O141">
        <v>-1.36</v>
      </c>
      <c r="P141">
        <v>-50.12153600000001</v>
      </c>
      <c r="Q141">
        <v>-1.38</v>
      </c>
      <c r="R141">
        <v>-51.589774</v>
      </c>
      <c r="S141">
        <v>-1.4</v>
      </c>
      <c r="T141">
        <v>-55.06946000000001</v>
      </c>
    </row>
    <row r="142" spans="1:20">
      <c r="A142">
        <v>-1.37</v>
      </c>
      <c r="B142">
        <v>-76.128576</v>
      </c>
      <c r="C142">
        <v>-1.26</v>
      </c>
      <c r="D142">
        <v>-47.534976</v>
      </c>
      <c r="E142">
        <v>-1.28</v>
      </c>
      <c r="F142">
        <v>-46.31738</v>
      </c>
      <c r="G142">
        <v>-1.3</v>
      </c>
      <c r="H142">
        <v>-45.802488</v>
      </c>
      <c r="I142">
        <v>-1.31</v>
      </c>
      <c r="J142">
        <v>-45.622852</v>
      </c>
      <c r="K142">
        <v>-1.33</v>
      </c>
      <c r="L142">
        <v>-47.653258</v>
      </c>
      <c r="M142">
        <v>-1.35</v>
      </c>
      <c r="N142">
        <v>-47.622126</v>
      </c>
      <c r="O142">
        <v>-1.37</v>
      </c>
      <c r="P142">
        <v>-50.454318</v>
      </c>
      <c r="Q142">
        <v>-1.39</v>
      </c>
      <c r="R142">
        <v>-55.581902</v>
      </c>
      <c r="S142">
        <v>-1.39</v>
      </c>
      <c r="T142">
        <v>-51.22219</v>
      </c>
    </row>
    <row r="143" spans="1:20">
      <c r="A143">
        <v>-1.36</v>
      </c>
      <c r="B143">
        <v>-75.74267599999999</v>
      </c>
      <c r="C143">
        <v>-1.27</v>
      </c>
      <c r="D143">
        <v>-48.213886</v>
      </c>
      <c r="E143">
        <v>-1.29</v>
      </c>
      <c r="F143">
        <v>-45.990732</v>
      </c>
      <c r="G143">
        <v>-1.31</v>
      </c>
      <c r="H143">
        <v>-47.14379</v>
      </c>
      <c r="I143">
        <v>-1.32</v>
      </c>
      <c r="J143">
        <v>-45.553202</v>
      </c>
      <c r="K143">
        <v>-1.34</v>
      </c>
      <c r="L143">
        <v>-48.33008</v>
      </c>
      <c r="M143">
        <v>-1.36</v>
      </c>
      <c r="N143">
        <v>-49.362642</v>
      </c>
      <c r="O143">
        <v>-1.38</v>
      </c>
      <c r="P143">
        <v>-51.534426</v>
      </c>
      <c r="Q143">
        <v>-1.4</v>
      </c>
      <c r="R143">
        <v>-55.67752400000001</v>
      </c>
      <c r="S143">
        <v>-1.38</v>
      </c>
      <c r="T143">
        <v>-49.692388</v>
      </c>
    </row>
    <row r="144" spans="1:20">
      <c r="A144">
        <v>-1.35</v>
      </c>
      <c r="B144">
        <v>-77.40891000000001</v>
      </c>
      <c r="C144">
        <v>-1.28</v>
      </c>
      <c r="D144">
        <v>-50.014042</v>
      </c>
      <c r="E144">
        <v>-1.3</v>
      </c>
      <c r="F144">
        <v>-46.230094</v>
      </c>
      <c r="G144">
        <v>-1.32</v>
      </c>
      <c r="H144">
        <v>-46.760344</v>
      </c>
      <c r="I144">
        <v>-1.33</v>
      </c>
      <c r="J144">
        <v>-46.616496</v>
      </c>
      <c r="K144">
        <v>-1.35</v>
      </c>
      <c r="L144">
        <v>-48.467196</v>
      </c>
      <c r="M144">
        <v>-1.37</v>
      </c>
      <c r="N144">
        <v>-51.454332</v>
      </c>
      <c r="O144">
        <v>-1.39</v>
      </c>
      <c r="P144">
        <v>-54.572214</v>
      </c>
      <c r="Q144">
        <v>-1.39</v>
      </c>
      <c r="R144">
        <v>-51.42667</v>
      </c>
      <c r="S144">
        <v>-1.37</v>
      </c>
      <c r="T144">
        <v>-49.599178</v>
      </c>
    </row>
    <row r="145" spans="1:20">
      <c r="A145">
        <v>-1.34</v>
      </c>
      <c r="B145">
        <v>-78.667444</v>
      </c>
      <c r="C145">
        <v>-1.29</v>
      </c>
      <c r="D145">
        <v>-49.921236</v>
      </c>
      <c r="E145">
        <v>-1.31</v>
      </c>
      <c r="F145">
        <v>-47.432902</v>
      </c>
      <c r="G145">
        <v>-1.33</v>
      </c>
      <c r="H145">
        <v>-46.852078</v>
      </c>
      <c r="I145">
        <v>-1.34</v>
      </c>
      <c r="J145">
        <v>-48.940166</v>
      </c>
      <c r="K145">
        <v>-1.36</v>
      </c>
      <c r="L145">
        <v>-48.452698</v>
      </c>
      <c r="M145">
        <v>-1.38</v>
      </c>
      <c r="N145">
        <v>-52.07266</v>
      </c>
      <c r="O145">
        <v>-1.4</v>
      </c>
      <c r="P145">
        <v>-56.969872</v>
      </c>
      <c r="Q145">
        <v>-1.38</v>
      </c>
      <c r="R145">
        <v>-49.308924</v>
      </c>
      <c r="S145">
        <v>-1.36</v>
      </c>
      <c r="T145">
        <v>-47.579576</v>
      </c>
    </row>
    <row r="146" spans="1:20">
      <c r="A146">
        <v>-1.33</v>
      </c>
      <c r="B146">
        <v>-78.995994</v>
      </c>
      <c r="C146">
        <v>-1.3</v>
      </c>
      <c r="D146">
        <v>-49.717288</v>
      </c>
      <c r="E146">
        <v>-1.32</v>
      </c>
      <c r="F146">
        <v>-48.924632</v>
      </c>
      <c r="G146">
        <v>-1.34</v>
      </c>
      <c r="H146">
        <v>-48.31544</v>
      </c>
      <c r="I146">
        <v>-1.35</v>
      </c>
      <c r="J146">
        <v>-49.41320399999999</v>
      </c>
      <c r="K146">
        <v>-1.37</v>
      </c>
      <c r="L146">
        <v>-50.979742</v>
      </c>
      <c r="M146">
        <v>-1.39</v>
      </c>
      <c r="N146">
        <v>-53.53647599999999</v>
      </c>
      <c r="O146">
        <v>-1.39</v>
      </c>
      <c r="P146">
        <v>-52.443858</v>
      </c>
      <c r="Q146">
        <v>-1.37</v>
      </c>
      <c r="R146">
        <v>-49.252712</v>
      </c>
      <c r="S146">
        <v>-1.35</v>
      </c>
      <c r="T146">
        <v>-45.950386</v>
      </c>
    </row>
    <row r="147" spans="1:20">
      <c r="A147">
        <v>-1.32</v>
      </c>
      <c r="B147">
        <v>-77.66448</v>
      </c>
      <c r="C147">
        <v>-1.31</v>
      </c>
      <c r="D147">
        <v>-49.679868</v>
      </c>
      <c r="E147">
        <v>-1.33</v>
      </c>
      <c r="F147">
        <v>-48.167918</v>
      </c>
      <c r="G147">
        <v>-1.35</v>
      </c>
      <c r="H147">
        <v>-50.061246</v>
      </c>
      <c r="I147">
        <v>-1.36</v>
      </c>
      <c r="J147">
        <v>-49.061306</v>
      </c>
      <c r="K147">
        <v>-1.38</v>
      </c>
      <c r="L147">
        <v>-52.65319</v>
      </c>
      <c r="M147">
        <v>-1.4</v>
      </c>
      <c r="N147">
        <v>-54.88839</v>
      </c>
      <c r="O147">
        <v>-1.38</v>
      </c>
      <c r="P147">
        <v>-48.70325</v>
      </c>
      <c r="Q147">
        <v>-1.36</v>
      </c>
      <c r="R147">
        <v>-48.458982</v>
      </c>
      <c r="S147">
        <v>-1.34</v>
      </c>
      <c r="T147">
        <v>-47.05325000000001</v>
      </c>
    </row>
    <row r="148" spans="1:20">
      <c r="A148">
        <v>-1.31</v>
      </c>
      <c r="B148">
        <v>-78.349424</v>
      </c>
      <c r="C148">
        <v>-1.32</v>
      </c>
      <c r="D148">
        <v>-51.609204</v>
      </c>
      <c r="E148">
        <v>-1.34</v>
      </c>
      <c r="F148">
        <v>-48.07465</v>
      </c>
      <c r="G148">
        <v>-1.36</v>
      </c>
      <c r="H148">
        <v>-50.10952999999999</v>
      </c>
      <c r="I148">
        <v>-1.37</v>
      </c>
      <c r="J148">
        <v>-50.360654</v>
      </c>
      <c r="K148">
        <v>-1.39</v>
      </c>
      <c r="L148">
        <v>-53.850874</v>
      </c>
      <c r="M148">
        <v>-1.39</v>
      </c>
      <c r="N148">
        <v>-51.852814</v>
      </c>
      <c r="O148">
        <v>-1.37</v>
      </c>
      <c r="P148">
        <v>-48.682716</v>
      </c>
      <c r="Q148">
        <v>-1.35</v>
      </c>
      <c r="R148">
        <v>-46.692718</v>
      </c>
      <c r="S148">
        <v>-1.33</v>
      </c>
      <c r="T148">
        <v>-47.004732</v>
      </c>
    </row>
    <row r="149" spans="1:20">
      <c r="A149">
        <v>-1.3</v>
      </c>
      <c r="B149">
        <v>-78.42230600000001</v>
      </c>
      <c r="C149">
        <v>-1.33</v>
      </c>
      <c r="D149">
        <v>-51.84833999999999</v>
      </c>
      <c r="E149">
        <v>-1.35</v>
      </c>
      <c r="F149">
        <v>-50.25267599999999</v>
      </c>
      <c r="G149">
        <v>-1.37</v>
      </c>
      <c r="H149">
        <v>-50.817232</v>
      </c>
      <c r="I149">
        <v>-1.38</v>
      </c>
      <c r="J149">
        <v>-53.757886</v>
      </c>
      <c r="K149">
        <v>-1.4</v>
      </c>
      <c r="L149">
        <v>-54.524376</v>
      </c>
      <c r="M149">
        <v>-1.38</v>
      </c>
      <c r="N149">
        <v>-49.967332</v>
      </c>
      <c r="O149">
        <v>-1.36</v>
      </c>
      <c r="P149">
        <v>-48.599618</v>
      </c>
      <c r="Q149">
        <v>-1.34</v>
      </c>
      <c r="R149">
        <v>-46.172788</v>
      </c>
      <c r="S149">
        <v>-1.32</v>
      </c>
      <c r="T149">
        <v>-45.968616</v>
      </c>
    </row>
    <row r="150" spans="1:20">
      <c r="A150">
        <v>-1.29</v>
      </c>
      <c r="B150">
        <v>-77.552426</v>
      </c>
      <c r="C150">
        <v>-1.34</v>
      </c>
      <c r="D150">
        <v>-52.030536</v>
      </c>
      <c r="E150">
        <v>-1.36</v>
      </c>
      <c r="F150">
        <v>-52.21435</v>
      </c>
      <c r="G150">
        <v>-1.38</v>
      </c>
      <c r="H150">
        <v>-52.12735199999999</v>
      </c>
      <c r="I150">
        <v>-1.39</v>
      </c>
      <c r="J150">
        <v>-55.13228400000001</v>
      </c>
      <c r="K150">
        <v>-1.39</v>
      </c>
      <c r="L150">
        <v>-51.602434</v>
      </c>
      <c r="M150">
        <v>-1.37</v>
      </c>
      <c r="N150">
        <v>-48.124234</v>
      </c>
      <c r="O150">
        <v>-1.35</v>
      </c>
      <c r="P150">
        <v>-47.380274</v>
      </c>
      <c r="Q150">
        <v>-1.33</v>
      </c>
      <c r="R150">
        <v>-46.279024</v>
      </c>
      <c r="S150">
        <v>-1.31</v>
      </c>
      <c r="T150">
        <v>-44.940886</v>
      </c>
    </row>
    <row r="151" spans="1:20">
      <c r="A151">
        <v>-1.28</v>
      </c>
      <c r="B151">
        <v>-74.299232</v>
      </c>
      <c r="C151">
        <v>-1.35</v>
      </c>
      <c r="D151">
        <v>-52.229664</v>
      </c>
      <c r="E151">
        <v>-1.37</v>
      </c>
      <c r="F151">
        <v>-52.327774</v>
      </c>
      <c r="G151">
        <v>-1.39</v>
      </c>
      <c r="H151">
        <v>-56.252734</v>
      </c>
      <c r="I151">
        <v>-1.4</v>
      </c>
      <c r="J151">
        <v>-54.119146</v>
      </c>
      <c r="K151">
        <v>-1.38</v>
      </c>
      <c r="L151">
        <v>-50.28131</v>
      </c>
      <c r="M151">
        <v>-1.36</v>
      </c>
      <c r="N151">
        <v>-47.418584</v>
      </c>
      <c r="O151">
        <v>-1.34</v>
      </c>
      <c r="P151">
        <v>-45.763252</v>
      </c>
      <c r="Q151">
        <v>-1.32</v>
      </c>
      <c r="R151">
        <v>-45.99991</v>
      </c>
      <c r="S151">
        <v>-1.3</v>
      </c>
      <c r="T151">
        <v>-45.23114</v>
      </c>
    </row>
    <row r="152" spans="1:20">
      <c r="A152">
        <v>-1.27</v>
      </c>
      <c r="B152">
        <v>-73.96273599999999</v>
      </c>
      <c r="C152">
        <v>-1.36</v>
      </c>
      <c r="D152">
        <v>-53.93789</v>
      </c>
      <c r="E152">
        <v>-1.38</v>
      </c>
      <c r="F152">
        <v>-53.788518</v>
      </c>
      <c r="G152">
        <v>-1.4</v>
      </c>
      <c r="H152">
        <v>-55.914588</v>
      </c>
      <c r="I152">
        <v>-1.39</v>
      </c>
      <c r="J152">
        <v>-50.55356</v>
      </c>
      <c r="K152">
        <v>-1.37</v>
      </c>
      <c r="L152">
        <v>-48.690714</v>
      </c>
      <c r="M152">
        <v>-1.35</v>
      </c>
      <c r="N152">
        <v>-48.08021</v>
      </c>
      <c r="O152">
        <v>-1.33</v>
      </c>
      <c r="P152">
        <v>-45.200016</v>
      </c>
      <c r="Q152">
        <v>-1.31</v>
      </c>
      <c r="R152">
        <v>-44.862712</v>
      </c>
      <c r="S152">
        <v>-1.29</v>
      </c>
      <c r="T152">
        <v>-44.854698</v>
      </c>
    </row>
    <row r="153" spans="1:20">
      <c r="A153">
        <v>-1.26</v>
      </c>
      <c r="B153">
        <v>-73.07623599999999</v>
      </c>
      <c r="C153">
        <v>-1.37</v>
      </c>
      <c r="D153">
        <v>-56.213774</v>
      </c>
      <c r="E153">
        <v>-1.39</v>
      </c>
      <c r="F153">
        <v>-55.543506</v>
      </c>
      <c r="G153">
        <v>-1.39</v>
      </c>
      <c r="H153">
        <v>-51.177916</v>
      </c>
      <c r="I153">
        <v>-1.38</v>
      </c>
      <c r="J153">
        <v>-50.105154</v>
      </c>
      <c r="K153">
        <v>-1.36</v>
      </c>
      <c r="L153">
        <v>-46.807902</v>
      </c>
      <c r="M153">
        <v>-1.34</v>
      </c>
      <c r="N153">
        <v>-47.076982</v>
      </c>
      <c r="O153">
        <v>-1.32</v>
      </c>
      <c r="P153">
        <v>-45.93073800000001</v>
      </c>
      <c r="Q153">
        <v>-1.3</v>
      </c>
      <c r="R153">
        <v>-44.255816</v>
      </c>
      <c r="S153">
        <v>-1.28</v>
      </c>
      <c r="T153">
        <v>-43.805076</v>
      </c>
    </row>
    <row r="154" spans="1:20">
      <c r="A154">
        <v>-1.25</v>
      </c>
      <c r="B154">
        <v>-71.744242</v>
      </c>
      <c r="C154">
        <v>-1.38</v>
      </c>
      <c r="D154">
        <v>-56.242884</v>
      </c>
      <c r="E154">
        <v>-1.4</v>
      </c>
      <c r="F154">
        <v>-57.21204400000001</v>
      </c>
      <c r="G154">
        <v>-1.38</v>
      </c>
      <c r="H154">
        <v>-49.727738</v>
      </c>
      <c r="I154">
        <v>-1.37</v>
      </c>
      <c r="J154">
        <v>-49.126024</v>
      </c>
      <c r="K154">
        <v>-1.35</v>
      </c>
      <c r="L154">
        <v>-46.471286</v>
      </c>
      <c r="M154">
        <v>-1.33</v>
      </c>
      <c r="N154">
        <v>-44.912324</v>
      </c>
      <c r="O154">
        <v>-1.31</v>
      </c>
      <c r="P154">
        <v>-45.465384</v>
      </c>
      <c r="Q154">
        <v>-1.29</v>
      </c>
      <c r="R154">
        <v>-44.188988</v>
      </c>
      <c r="S154">
        <v>-1.27</v>
      </c>
      <c r="T154">
        <v>-41.213508</v>
      </c>
    </row>
    <row r="155" spans="1:20">
      <c r="A155">
        <v>-1.24</v>
      </c>
      <c r="B155">
        <v>-68.20226</v>
      </c>
      <c r="C155">
        <v>-1.39</v>
      </c>
      <c r="D155">
        <v>-57.307418</v>
      </c>
      <c r="E155">
        <v>-1.39</v>
      </c>
      <c r="F155">
        <v>-53.435818</v>
      </c>
      <c r="G155">
        <v>-1.37</v>
      </c>
      <c r="H155">
        <v>-49.569066</v>
      </c>
      <c r="I155">
        <v>-1.36</v>
      </c>
      <c r="J155">
        <v>-47.480812</v>
      </c>
      <c r="K155">
        <v>-1.34</v>
      </c>
      <c r="L155">
        <v>-47.455922</v>
      </c>
      <c r="M155">
        <v>-1.32</v>
      </c>
      <c r="N155">
        <v>-45.43216</v>
      </c>
      <c r="O155">
        <v>-1.3</v>
      </c>
      <c r="P155">
        <v>-44.141136</v>
      </c>
      <c r="Q155">
        <v>-1.28</v>
      </c>
      <c r="R155">
        <v>-43.793588</v>
      </c>
      <c r="S155">
        <v>-1.26</v>
      </c>
      <c r="T155">
        <v>-41.742604</v>
      </c>
    </row>
    <row r="156" spans="1:20">
      <c r="A156">
        <v>-1.23</v>
      </c>
      <c r="B156">
        <v>-66.386194</v>
      </c>
      <c r="C156">
        <v>-1.4</v>
      </c>
      <c r="D156">
        <v>-58.465538</v>
      </c>
      <c r="E156">
        <v>-1.38</v>
      </c>
      <c r="F156">
        <v>-49.981126</v>
      </c>
      <c r="G156">
        <v>-1.36</v>
      </c>
      <c r="H156">
        <v>-48.44812</v>
      </c>
      <c r="I156">
        <v>-1.35</v>
      </c>
      <c r="J156">
        <v>-46.455524</v>
      </c>
      <c r="K156">
        <v>-1.33</v>
      </c>
      <c r="L156">
        <v>-46.909042</v>
      </c>
      <c r="M156">
        <v>-1.31</v>
      </c>
      <c r="N156">
        <v>-45.761638</v>
      </c>
      <c r="O156">
        <v>-1.29</v>
      </c>
      <c r="P156">
        <v>-43.517906</v>
      </c>
      <c r="Q156">
        <v>-1.27</v>
      </c>
      <c r="R156">
        <v>-42.66048600000001</v>
      </c>
      <c r="S156">
        <v>-1.25</v>
      </c>
      <c r="T156">
        <v>-41.54425</v>
      </c>
    </row>
    <row r="157" spans="1:20">
      <c r="A157">
        <v>-1.22</v>
      </c>
      <c r="B157">
        <v>-65.136056</v>
      </c>
      <c r="C157">
        <v>-1.39</v>
      </c>
      <c r="D157">
        <v>-56.157858</v>
      </c>
      <c r="E157">
        <v>-1.37</v>
      </c>
      <c r="F157">
        <v>-50.319612</v>
      </c>
      <c r="G157">
        <v>-1.35</v>
      </c>
      <c r="H157">
        <v>-46.74027</v>
      </c>
      <c r="I157">
        <v>-1.34</v>
      </c>
      <c r="J157">
        <v>-47.353038</v>
      </c>
      <c r="K157">
        <v>-1.32</v>
      </c>
      <c r="L157">
        <v>-44.742824</v>
      </c>
      <c r="M157">
        <v>-1.3</v>
      </c>
      <c r="N157">
        <v>-44.804034</v>
      </c>
      <c r="O157">
        <v>-1.28</v>
      </c>
      <c r="P157">
        <v>-43.332096</v>
      </c>
      <c r="Q157">
        <v>-1.26</v>
      </c>
      <c r="R157">
        <v>-40.5918</v>
      </c>
      <c r="S157">
        <v>-1.24</v>
      </c>
      <c r="T157">
        <v>-41.260518</v>
      </c>
    </row>
    <row r="158" spans="1:20">
      <c r="A158">
        <v>-1.21</v>
      </c>
      <c r="B158">
        <v>-63.355178</v>
      </c>
      <c r="C158">
        <v>-1.38</v>
      </c>
      <c r="D158">
        <v>-53.82962</v>
      </c>
      <c r="E158">
        <v>-1.36</v>
      </c>
      <c r="F158">
        <v>-49.80198</v>
      </c>
      <c r="G158">
        <v>-1.34</v>
      </c>
      <c r="H158">
        <v>-46.712794</v>
      </c>
      <c r="I158">
        <v>-1.33</v>
      </c>
      <c r="J158">
        <v>-46.509748</v>
      </c>
      <c r="K158">
        <v>-1.31</v>
      </c>
      <c r="L158">
        <v>-44.81679</v>
      </c>
      <c r="M158">
        <v>-1.29</v>
      </c>
      <c r="N158">
        <v>-42.937696</v>
      </c>
      <c r="O158">
        <v>-1.27</v>
      </c>
      <c r="P158">
        <v>-42.768238</v>
      </c>
      <c r="Q158">
        <v>-1.25</v>
      </c>
      <c r="R158">
        <v>-40.906966</v>
      </c>
      <c r="S158">
        <v>-1.23</v>
      </c>
      <c r="T158">
        <v>-38.771894</v>
      </c>
    </row>
    <row r="159" spans="1:20">
      <c r="A159">
        <v>-1.2</v>
      </c>
      <c r="B159">
        <v>-60.148712</v>
      </c>
      <c r="C159">
        <v>-1.37</v>
      </c>
      <c r="D159">
        <v>-51.478894</v>
      </c>
      <c r="E159">
        <v>-1.35</v>
      </c>
      <c r="F159">
        <v>-49.232178</v>
      </c>
      <c r="G159">
        <v>-1.33</v>
      </c>
      <c r="H159">
        <v>-46.978802</v>
      </c>
      <c r="I159">
        <v>-1.32</v>
      </c>
      <c r="J159">
        <v>-45.443886</v>
      </c>
      <c r="K159">
        <v>-1.3</v>
      </c>
      <c r="L159">
        <v>-45.294268</v>
      </c>
      <c r="M159">
        <v>-1.28</v>
      </c>
      <c r="N159">
        <v>-43.309844</v>
      </c>
      <c r="O159">
        <v>-1.26</v>
      </c>
      <c r="P159">
        <v>-41.685016</v>
      </c>
      <c r="Q159">
        <v>-1.24</v>
      </c>
      <c r="R159">
        <v>-40.868788</v>
      </c>
      <c r="S159">
        <v>-1.22</v>
      </c>
      <c r="T159">
        <v>-38.752134</v>
      </c>
    </row>
    <row r="160" spans="1:20">
      <c r="A160">
        <v>-1.19</v>
      </c>
      <c r="B160">
        <v>-58.59038399999999</v>
      </c>
      <c r="C160">
        <v>-1.36</v>
      </c>
      <c r="D160">
        <v>-51.97677599999999</v>
      </c>
      <c r="E160">
        <v>-1.34</v>
      </c>
      <c r="F160">
        <v>-47.549392</v>
      </c>
      <c r="G160">
        <v>-1.32</v>
      </c>
      <c r="H160">
        <v>-47.145668</v>
      </c>
      <c r="I160">
        <v>-1.31</v>
      </c>
      <c r="J160">
        <v>-44.367544</v>
      </c>
      <c r="K160">
        <v>-1.29</v>
      </c>
      <c r="L160">
        <v>-44.684762</v>
      </c>
      <c r="M160">
        <v>-1.27</v>
      </c>
      <c r="N160">
        <v>-42.71815400000001</v>
      </c>
      <c r="O160">
        <v>-1.25</v>
      </c>
      <c r="P160">
        <v>-40.515726</v>
      </c>
      <c r="Q160">
        <v>-1.23</v>
      </c>
      <c r="R160">
        <v>-39.698696</v>
      </c>
      <c r="S160">
        <v>-1.21</v>
      </c>
      <c r="T160">
        <v>-38.521254</v>
      </c>
    </row>
    <row r="161" spans="1:20">
      <c r="A161">
        <v>-1.18</v>
      </c>
      <c r="B161">
        <v>-57.084384</v>
      </c>
      <c r="C161">
        <v>-1.35</v>
      </c>
      <c r="D161">
        <v>-52.424848</v>
      </c>
      <c r="E161">
        <v>-1.33</v>
      </c>
      <c r="F161">
        <v>-47.526642</v>
      </c>
      <c r="G161">
        <v>-1.31</v>
      </c>
      <c r="H161">
        <v>-45.324818</v>
      </c>
      <c r="I161">
        <v>-1.3</v>
      </c>
      <c r="J161">
        <v>-45.104804</v>
      </c>
      <c r="K161">
        <v>-1.28</v>
      </c>
      <c r="L161">
        <v>-42.986868</v>
      </c>
      <c r="M161">
        <v>-1.26</v>
      </c>
      <c r="N161">
        <v>-42.252278</v>
      </c>
      <c r="O161">
        <v>-1.24</v>
      </c>
      <c r="P161">
        <v>-40.627708</v>
      </c>
      <c r="Q161">
        <v>-1.22</v>
      </c>
      <c r="R161">
        <v>-37.505236</v>
      </c>
      <c r="S161">
        <v>-1.2</v>
      </c>
      <c r="T161">
        <v>-37.878358</v>
      </c>
    </row>
    <row r="162" spans="1:20">
      <c r="A162">
        <v>-1.17</v>
      </c>
      <c r="B162">
        <v>-55.462432</v>
      </c>
      <c r="C162">
        <v>-1.34</v>
      </c>
      <c r="D162">
        <v>-52.34144</v>
      </c>
      <c r="E162">
        <v>-1.32</v>
      </c>
      <c r="F162">
        <v>-48.08632</v>
      </c>
      <c r="G162">
        <v>-1.3</v>
      </c>
      <c r="H162">
        <v>-44.520564</v>
      </c>
      <c r="I162">
        <v>-1.29</v>
      </c>
      <c r="J162">
        <v>-44.799842</v>
      </c>
      <c r="K162">
        <v>-1.27</v>
      </c>
      <c r="L162">
        <v>-42.500778</v>
      </c>
      <c r="M162">
        <v>-1.25</v>
      </c>
      <c r="N162">
        <v>-40.664436</v>
      </c>
      <c r="O162">
        <v>-1.23</v>
      </c>
      <c r="P162">
        <v>-39.788944</v>
      </c>
      <c r="Q162">
        <v>-1.21</v>
      </c>
      <c r="R162">
        <v>-37.862068</v>
      </c>
      <c r="S162">
        <v>-1.19</v>
      </c>
      <c r="T162">
        <v>-35.690332</v>
      </c>
    </row>
    <row r="163" spans="1:20">
      <c r="A163">
        <v>-1.16</v>
      </c>
      <c r="B163">
        <v>-52.956718</v>
      </c>
      <c r="C163">
        <v>-1.33</v>
      </c>
      <c r="D163">
        <v>-50.54431200000001</v>
      </c>
      <c r="E163">
        <v>-1.31</v>
      </c>
      <c r="F163">
        <v>-47.327436</v>
      </c>
      <c r="G163">
        <v>-1.29</v>
      </c>
      <c r="H163">
        <v>-45.402216</v>
      </c>
      <c r="I163">
        <v>-1.28</v>
      </c>
      <c r="J163">
        <v>-43.564244</v>
      </c>
      <c r="K163">
        <v>-1.26</v>
      </c>
      <c r="L163">
        <v>-41.998262</v>
      </c>
      <c r="M163">
        <v>-1.24</v>
      </c>
      <c r="N163">
        <v>-39.37391599999999</v>
      </c>
      <c r="O163">
        <v>-1.22</v>
      </c>
      <c r="P163">
        <v>-38.68611</v>
      </c>
      <c r="Q163">
        <v>-1.2</v>
      </c>
      <c r="R163">
        <v>-37.43193</v>
      </c>
      <c r="S163">
        <v>-1.18</v>
      </c>
      <c r="T163">
        <v>-34.911578</v>
      </c>
    </row>
    <row r="164" spans="1:20">
      <c r="A164">
        <v>-1.15</v>
      </c>
      <c r="B164">
        <v>-50.723314</v>
      </c>
      <c r="C164">
        <v>-1.32</v>
      </c>
      <c r="D164">
        <v>-50.73554</v>
      </c>
      <c r="E164">
        <v>-1.3</v>
      </c>
      <c r="F164">
        <v>-45.98122</v>
      </c>
      <c r="G164">
        <v>-1.28</v>
      </c>
      <c r="H164">
        <v>-44.77206</v>
      </c>
      <c r="I164">
        <v>-1.27</v>
      </c>
      <c r="J164">
        <v>-41.754296</v>
      </c>
      <c r="K164">
        <v>-1.25</v>
      </c>
      <c r="L164">
        <v>-42.29318</v>
      </c>
      <c r="M164">
        <v>-1.23</v>
      </c>
      <c r="N164">
        <v>-39.566106</v>
      </c>
      <c r="O164">
        <v>-1.21</v>
      </c>
      <c r="P164">
        <v>-36.48168</v>
      </c>
      <c r="Q164">
        <v>-1.19</v>
      </c>
      <c r="R164">
        <v>-36.911562</v>
      </c>
      <c r="S164">
        <v>-1.17</v>
      </c>
      <c r="T164">
        <v>-34.50244</v>
      </c>
    </row>
    <row r="165" spans="1:20">
      <c r="A165">
        <v>-1.14</v>
      </c>
      <c r="B165">
        <v>-49.36407</v>
      </c>
      <c r="C165">
        <v>-1.31</v>
      </c>
      <c r="D165">
        <v>-50.931202</v>
      </c>
      <c r="E165">
        <v>-1.29</v>
      </c>
      <c r="F165">
        <v>-44.87544</v>
      </c>
      <c r="G165">
        <v>-1.27</v>
      </c>
      <c r="H165">
        <v>-43.629866</v>
      </c>
      <c r="I165">
        <v>-1.26</v>
      </c>
      <c r="J165">
        <v>-41.71352</v>
      </c>
      <c r="K165">
        <v>-1.24</v>
      </c>
      <c r="L165">
        <v>-39.629318</v>
      </c>
      <c r="M165">
        <v>-1.22</v>
      </c>
      <c r="N165">
        <v>-40.019054</v>
      </c>
      <c r="O165">
        <v>-1.2</v>
      </c>
      <c r="P165">
        <v>-37.220518</v>
      </c>
      <c r="Q165">
        <v>-1.18</v>
      </c>
      <c r="R165">
        <v>-34.25142</v>
      </c>
      <c r="S165">
        <v>-1.16</v>
      </c>
      <c r="T165">
        <v>-34.28238</v>
      </c>
    </row>
    <row r="166" spans="1:20">
      <c r="A166">
        <v>-1.13</v>
      </c>
      <c r="B166">
        <v>-48.55482</v>
      </c>
      <c r="C166">
        <v>-1.3</v>
      </c>
      <c r="D166">
        <v>-50.527744</v>
      </c>
      <c r="E166">
        <v>-1.28</v>
      </c>
      <c r="F166">
        <v>-45.461124</v>
      </c>
      <c r="G166">
        <v>-1.26</v>
      </c>
      <c r="H166">
        <v>-41.527302</v>
      </c>
      <c r="I166">
        <v>-1.25</v>
      </c>
      <c r="J166">
        <v>-41.871354</v>
      </c>
      <c r="K166">
        <v>-1.23</v>
      </c>
      <c r="L166">
        <v>-38.222154</v>
      </c>
      <c r="M166">
        <v>-1.21</v>
      </c>
      <c r="N166">
        <v>-37.212328</v>
      </c>
      <c r="O166">
        <v>-1.19</v>
      </c>
      <c r="P166">
        <v>-36.83583</v>
      </c>
      <c r="Q166">
        <v>-1.17</v>
      </c>
      <c r="R166">
        <v>-34.059386</v>
      </c>
      <c r="S166">
        <v>-1.15</v>
      </c>
      <c r="T166">
        <v>-32.138894</v>
      </c>
    </row>
    <row r="167" spans="1:20">
      <c r="C167">
        <v>-1.29</v>
      </c>
      <c r="D167">
        <v>-47.798946</v>
      </c>
      <c r="E167">
        <v>-1.27</v>
      </c>
      <c r="F167">
        <v>-45.03507399999999</v>
      </c>
      <c r="G167">
        <v>-1.25</v>
      </c>
      <c r="H167">
        <v>-42.272142</v>
      </c>
      <c r="I167">
        <v>-1.24</v>
      </c>
      <c r="J167">
        <v>-41.144718</v>
      </c>
      <c r="K167">
        <v>-1.22</v>
      </c>
      <c r="L167">
        <v>-38.681738</v>
      </c>
      <c r="M167">
        <v>-1.2</v>
      </c>
      <c r="N167">
        <v>-36.468348</v>
      </c>
      <c r="O167">
        <v>-1.18</v>
      </c>
      <c r="P167">
        <v>-36.07537</v>
      </c>
      <c r="Q167">
        <v>-1.16</v>
      </c>
      <c r="R167">
        <v>-34.027334</v>
      </c>
      <c r="S167">
        <v>-1.14</v>
      </c>
      <c r="T167">
        <v>-31.483338</v>
      </c>
    </row>
    <row r="168" spans="1:20">
      <c r="C168">
        <v>-1.28</v>
      </c>
      <c r="D168">
        <v>-48.347582</v>
      </c>
      <c r="E168">
        <v>-1.26</v>
      </c>
      <c r="F168">
        <v>-43.183944</v>
      </c>
      <c r="G168">
        <v>-1.24</v>
      </c>
      <c r="H168">
        <v>-41.354994</v>
      </c>
      <c r="I168">
        <v>-1.23</v>
      </c>
      <c r="J168">
        <v>-38.600356</v>
      </c>
      <c r="K168">
        <v>-1.21</v>
      </c>
      <c r="L168">
        <v>-38.709836</v>
      </c>
      <c r="M168">
        <v>-1.19</v>
      </c>
      <c r="N168">
        <v>-36.529978</v>
      </c>
      <c r="O168">
        <v>-1.17</v>
      </c>
      <c r="P168">
        <v>-32.931218</v>
      </c>
      <c r="Q168">
        <v>-1.15</v>
      </c>
      <c r="R168">
        <v>-33.290224</v>
      </c>
      <c r="S168">
        <v>-1.13</v>
      </c>
      <c r="T168">
        <v>-30.949186</v>
      </c>
    </row>
    <row r="169" spans="1:20">
      <c r="C169">
        <v>-1.27</v>
      </c>
      <c r="D169">
        <v>-48.542872</v>
      </c>
      <c r="E169">
        <v>-1.25</v>
      </c>
      <c r="F169">
        <v>-43.111904</v>
      </c>
      <c r="G169">
        <v>-1.23</v>
      </c>
      <c r="H169">
        <v>-40.204422</v>
      </c>
      <c r="I169">
        <v>-1.22</v>
      </c>
      <c r="J169">
        <v>-38.705254</v>
      </c>
      <c r="K169">
        <v>-1.2</v>
      </c>
      <c r="L169">
        <v>-36.669472</v>
      </c>
      <c r="M169">
        <v>-1.18</v>
      </c>
      <c r="N169">
        <v>-35.453134</v>
      </c>
      <c r="O169">
        <v>-1.16</v>
      </c>
      <c r="P169">
        <v>-32.767206</v>
      </c>
      <c r="Q169">
        <v>-1.14</v>
      </c>
      <c r="R169">
        <v>-31.326148</v>
      </c>
      <c r="S169">
        <v>-1.12</v>
      </c>
      <c r="T169">
        <v>-30.269974</v>
      </c>
    </row>
    <row r="170" spans="1:20">
      <c r="C170">
        <v>-1.26</v>
      </c>
      <c r="D170">
        <v>-47.771832</v>
      </c>
      <c r="E170">
        <v>-1.24</v>
      </c>
      <c r="F170">
        <v>-42.166082</v>
      </c>
      <c r="G170">
        <v>-1.22</v>
      </c>
      <c r="H170">
        <v>-38.255052</v>
      </c>
      <c r="I170">
        <v>-1.21</v>
      </c>
      <c r="J170">
        <v>-38.024056</v>
      </c>
      <c r="K170">
        <v>-1.19</v>
      </c>
      <c r="L170">
        <v>-36.161508</v>
      </c>
      <c r="M170">
        <v>-1.17</v>
      </c>
      <c r="N170">
        <v>-34.407362</v>
      </c>
      <c r="O170">
        <v>-1.15</v>
      </c>
      <c r="P170">
        <v>-32.78599000000001</v>
      </c>
      <c r="Q170">
        <v>-1.13</v>
      </c>
      <c r="R170">
        <v>-30.313586</v>
      </c>
      <c r="S170">
        <v>-1.11</v>
      </c>
      <c r="T170">
        <v>-28.926598</v>
      </c>
    </row>
    <row r="171" spans="1:20">
      <c r="C171">
        <v>-1.25</v>
      </c>
      <c r="D171">
        <v>-46.606324</v>
      </c>
      <c r="E171">
        <v>-1.23</v>
      </c>
      <c r="F171">
        <v>-41.656634</v>
      </c>
      <c r="G171">
        <v>-1.21</v>
      </c>
      <c r="H171">
        <v>-37.726218</v>
      </c>
      <c r="I171">
        <v>-1.2</v>
      </c>
      <c r="J171">
        <v>-37.367092</v>
      </c>
      <c r="K171">
        <v>-1.18</v>
      </c>
      <c r="L171">
        <v>-35.211702</v>
      </c>
      <c r="M171">
        <v>-1.16</v>
      </c>
      <c r="N171">
        <v>-32.05564</v>
      </c>
      <c r="O171">
        <v>-1.14</v>
      </c>
      <c r="P171">
        <v>-32.470878</v>
      </c>
      <c r="Q171">
        <v>-1.12</v>
      </c>
      <c r="R171">
        <v>-30.33384</v>
      </c>
      <c r="S171">
        <v>-1.1</v>
      </c>
      <c r="T171">
        <v>-27.39594</v>
      </c>
    </row>
    <row r="172" spans="1:20">
      <c r="C172">
        <v>-1.24</v>
      </c>
      <c r="D172">
        <v>-44.210226</v>
      </c>
      <c r="E172">
        <v>-1.22</v>
      </c>
      <c r="F172">
        <v>-40.10361</v>
      </c>
      <c r="G172">
        <v>-1.2</v>
      </c>
      <c r="H172">
        <v>-38.257112</v>
      </c>
      <c r="I172">
        <v>-1.19</v>
      </c>
      <c r="J172">
        <v>-35.555294</v>
      </c>
      <c r="K172">
        <v>-1.17</v>
      </c>
      <c r="L172">
        <v>-34.909104</v>
      </c>
      <c r="M172">
        <v>-1.15</v>
      </c>
      <c r="N172">
        <v>-32.379944</v>
      </c>
      <c r="O172">
        <v>-1.13</v>
      </c>
      <c r="P172">
        <v>-29.887644</v>
      </c>
      <c r="Q172">
        <v>-1.11</v>
      </c>
      <c r="R172">
        <v>-29.306662</v>
      </c>
      <c r="S172">
        <v>-1.09</v>
      </c>
      <c r="T172">
        <v>-26.976144</v>
      </c>
    </row>
    <row r="173" spans="1:20">
      <c r="C173">
        <v>-1.23</v>
      </c>
      <c r="D173">
        <v>-44.305268</v>
      </c>
      <c r="E173">
        <v>-1.21</v>
      </c>
      <c r="F173">
        <v>-37.637054</v>
      </c>
      <c r="G173">
        <v>-1.19</v>
      </c>
      <c r="H173">
        <v>-37.21896</v>
      </c>
      <c r="I173">
        <v>-1.18</v>
      </c>
      <c r="J173">
        <v>-35.71217</v>
      </c>
      <c r="K173">
        <v>-1.16</v>
      </c>
      <c r="L173">
        <v>-33.381164</v>
      </c>
      <c r="M173">
        <v>-1.14</v>
      </c>
      <c r="N173">
        <v>-31.552022</v>
      </c>
      <c r="O173">
        <v>-1.12</v>
      </c>
      <c r="P173">
        <v>-29.627272</v>
      </c>
      <c r="Q173">
        <v>-1.1</v>
      </c>
      <c r="R173">
        <v>-27.510154</v>
      </c>
      <c r="S173">
        <v>-1.08</v>
      </c>
      <c r="T173">
        <v>-25.69135</v>
      </c>
    </row>
    <row r="174" spans="1:20">
      <c r="C174">
        <v>-1.22</v>
      </c>
      <c r="D174">
        <v>-44.008664</v>
      </c>
      <c r="E174">
        <v>-1.2</v>
      </c>
      <c r="F174">
        <v>-38.611056</v>
      </c>
      <c r="G174">
        <v>-1.18</v>
      </c>
      <c r="H174">
        <v>-34.729944</v>
      </c>
      <c r="I174">
        <v>-1.17</v>
      </c>
      <c r="J174">
        <v>-34.69326</v>
      </c>
      <c r="K174">
        <v>-1.15</v>
      </c>
      <c r="L174">
        <v>-31.662338</v>
      </c>
      <c r="M174">
        <v>-1.13</v>
      </c>
      <c r="N174">
        <v>-30.983272</v>
      </c>
      <c r="O174">
        <v>-1.11</v>
      </c>
      <c r="P174">
        <v>-29.033004</v>
      </c>
      <c r="Q174">
        <v>-1.09</v>
      </c>
      <c r="R174">
        <v>-25.92311</v>
      </c>
      <c r="S174">
        <v>-1.07</v>
      </c>
      <c r="T174">
        <v>-24.405838</v>
      </c>
    </row>
    <row r="175" spans="1:20">
      <c r="C175">
        <v>-1.21</v>
      </c>
      <c r="D175">
        <v>-41.69316199999999</v>
      </c>
      <c r="E175">
        <v>-1.19</v>
      </c>
      <c r="F175">
        <v>-38.489358</v>
      </c>
      <c r="G175">
        <v>-1.17</v>
      </c>
      <c r="H175">
        <v>-34.474684</v>
      </c>
      <c r="I175">
        <v>-1.16</v>
      </c>
      <c r="J175">
        <v>-34.173186</v>
      </c>
      <c r="K175">
        <v>-1.14</v>
      </c>
      <c r="L175">
        <v>-31.912266</v>
      </c>
      <c r="M175">
        <v>-1.12</v>
      </c>
      <c r="N175">
        <v>-28.939392</v>
      </c>
      <c r="O175">
        <v>-1.1</v>
      </c>
      <c r="P175">
        <v>-28.337006</v>
      </c>
      <c r="Q175">
        <v>-1.08</v>
      </c>
      <c r="R175">
        <v>-25.431088</v>
      </c>
      <c r="S175">
        <v>-1.06</v>
      </c>
      <c r="T175">
        <v>-22.47428</v>
      </c>
    </row>
    <row r="176" spans="1:20">
      <c r="C176">
        <v>-1.2</v>
      </c>
      <c r="D176">
        <v>-40.146672</v>
      </c>
      <c r="E176">
        <v>-1.18</v>
      </c>
      <c r="F176">
        <v>-37.119516</v>
      </c>
      <c r="G176">
        <v>-1.16</v>
      </c>
      <c r="H176">
        <v>-34.922334</v>
      </c>
      <c r="I176">
        <v>-1.15</v>
      </c>
      <c r="J176">
        <v>-31.771514</v>
      </c>
      <c r="K176">
        <v>-1.13</v>
      </c>
      <c r="L176">
        <v>-30.968284</v>
      </c>
      <c r="M176">
        <v>-1.11</v>
      </c>
      <c r="N176">
        <v>-28.382316</v>
      </c>
      <c r="O176">
        <v>-1.09</v>
      </c>
      <c r="P176">
        <v>-25.73839</v>
      </c>
      <c r="Q176">
        <v>-1.07</v>
      </c>
      <c r="R176">
        <v>-24.988028</v>
      </c>
      <c r="S176">
        <v>-1.05</v>
      </c>
      <c r="T176">
        <v>-22.39686</v>
      </c>
    </row>
    <row r="177" spans="3:20">
      <c r="C177">
        <v>-1.19</v>
      </c>
      <c r="D177">
        <v>-40.493472</v>
      </c>
      <c r="E177">
        <v>-1.17</v>
      </c>
      <c r="F177">
        <v>-35.35881</v>
      </c>
      <c r="G177">
        <v>-1.15</v>
      </c>
      <c r="H177">
        <v>-33.311394</v>
      </c>
      <c r="I177">
        <v>-1.14</v>
      </c>
      <c r="J177">
        <v>-31.154096</v>
      </c>
      <c r="K177">
        <v>-1.12</v>
      </c>
      <c r="L177">
        <v>-30.028458</v>
      </c>
      <c r="M177">
        <v>-1.1</v>
      </c>
      <c r="N177">
        <v>-27.766072</v>
      </c>
      <c r="O177">
        <v>-1.08</v>
      </c>
      <c r="P177">
        <v>-24.544426</v>
      </c>
      <c r="Q177">
        <v>-1.06</v>
      </c>
      <c r="R177">
        <v>-23.715434</v>
      </c>
      <c r="S177">
        <v>-1.04</v>
      </c>
      <c r="T177">
        <v>-21.22129</v>
      </c>
    </row>
    <row r="178" spans="3:20">
      <c r="C178">
        <v>-1.18</v>
      </c>
      <c r="D178">
        <v>-39.976752</v>
      </c>
      <c r="E178">
        <v>-1.16</v>
      </c>
      <c r="F178">
        <v>-34.672878</v>
      </c>
      <c r="G178">
        <v>-1.14</v>
      </c>
      <c r="H178">
        <v>-30.834298</v>
      </c>
      <c r="I178">
        <v>-1.13</v>
      </c>
      <c r="J178">
        <v>-31.24579</v>
      </c>
      <c r="K178">
        <v>-1.11</v>
      </c>
      <c r="L178">
        <v>-27.73045</v>
      </c>
      <c r="M178">
        <v>-1.09</v>
      </c>
      <c r="N178">
        <v>-27.576284</v>
      </c>
      <c r="O178">
        <v>-1.07</v>
      </c>
      <c r="P178">
        <v>-24.219546</v>
      </c>
      <c r="Q178">
        <v>-1.05</v>
      </c>
      <c r="R178">
        <v>-21.87831</v>
      </c>
      <c r="S178">
        <v>-1.03</v>
      </c>
      <c r="T178">
        <v>-19.990068</v>
      </c>
    </row>
    <row r="179" spans="3:20">
      <c r="C179">
        <v>-1.17</v>
      </c>
      <c r="D179">
        <v>-38.309668</v>
      </c>
      <c r="E179">
        <v>-1.15</v>
      </c>
      <c r="F179">
        <v>-34.499768</v>
      </c>
      <c r="G179">
        <v>-1.13</v>
      </c>
      <c r="H179">
        <v>-30.451132</v>
      </c>
      <c r="I179">
        <v>-1.12</v>
      </c>
      <c r="J179">
        <v>-30.41845</v>
      </c>
      <c r="K179">
        <v>-1.1</v>
      </c>
      <c r="L179">
        <v>-27.664638</v>
      </c>
      <c r="M179">
        <v>-1.08</v>
      </c>
      <c r="N179">
        <v>-24.301576</v>
      </c>
      <c r="O179">
        <v>-1.06</v>
      </c>
      <c r="P179">
        <v>-23.568732</v>
      </c>
      <c r="Q179">
        <v>-1.04</v>
      </c>
      <c r="R179">
        <v>-20.91984</v>
      </c>
      <c r="S179">
        <v>-1.02</v>
      </c>
      <c r="T179">
        <v>-17.104412</v>
      </c>
    </row>
    <row r="180" spans="3:20">
      <c r="C180">
        <v>-1.16</v>
      </c>
      <c r="D180">
        <v>-36.577924</v>
      </c>
      <c r="E180">
        <v>-1.14</v>
      </c>
      <c r="F180">
        <v>-33.43283</v>
      </c>
      <c r="G180">
        <v>-1.12</v>
      </c>
      <c r="H180">
        <v>-30.160312</v>
      </c>
      <c r="I180">
        <v>-1.11</v>
      </c>
      <c r="J180">
        <v>-28.491802</v>
      </c>
      <c r="K180">
        <v>-1.09</v>
      </c>
      <c r="L180">
        <v>-27.437378</v>
      </c>
      <c r="M180">
        <v>-1.07</v>
      </c>
      <c r="N180">
        <v>-23.425116</v>
      </c>
      <c r="O180">
        <v>-1.05</v>
      </c>
      <c r="P180">
        <v>-21.619816</v>
      </c>
      <c r="Q180">
        <v>-1.03</v>
      </c>
      <c r="R180">
        <v>-20.10635</v>
      </c>
      <c r="S180">
        <v>-1.01</v>
      </c>
      <c r="T180">
        <v>-17.281914</v>
      </c>
    </row>
    <row r="181" spans="3:20">
      <c r="C181">
        <v>-1.15</v>
      </c>
      <c r="D181">
        <v>-36.347382</v>
      </c>
      <c r="E181">
        <v>-1.13</v>
      </c>
      <c r="F181">
        <v>-30.87936</v>
      </c>
      <c r="G181">
        <v>-1.11</v>
      </c>
      <c r="H181">
        <v>-29.552228</v>
      </c>
      <c r="I181">
        <v>-1.1</v>
      </c>
      <c r="J181">
        <v>-27.037366</v>
      </c>
      <c r="K181">
        <v>-1.08</v>
      </c>
      <c r="L181">
        <v>-25.881098</v>
      </c>
      <c r="M181">
        <v>-1.06</v>
      </c>
      <c r="N181">
        <v>-23.747108</v>
      </c>
      <c r="O181">
        <v>-1.04</v>
      </c>
      <c r="P181">
        <v>-20.643626</v>
      </c>
      <c r="Q181">
        <v>-1.02</v>
      </c>
      <c r="R181">
        <v>-19.13366</v>
      </c>
      <c r="S181">
        <v>-1</v>
      </c>
      <c r="T181">
        <v>-16.257566</v>
      </c>
    </row>
    <row r="182" spans="3:20">
      <c r="C182">
        <v>-1.14</v>
      </c>
      <c r="D182">
        <v>-35.555172</v>
      </c>
      <c r="E182">
        <v>-1.12</v>
      </c>
      <c r="F182">
        <v>-30.9448</v>
      </c>
      <c r="G182">
        <v>-1.1</v>
      </c>
      <c r="H182">
        <v>-28.047914</v>
      </c>
      <c r="I182">
        <v>-1.09</v>
      </c>
      <c r="J182">
        <v>-27.177018</v>
      </c>
      <c r="K182">
        <v>-1.07</v>
      </c>
      <c r="L182">
        <v>-23.62511</v>
      </c>
      <c r="M182">
        <v>-1.05</v>
      </c>
      <c r="N182">
        <v>-22.61995</v>
      </c>
      <c r="O182">
        <v>-1.03</v>
      </c>
      <c r="P182">
        <v>-20.683854</v>
      </c>
      <c r="Q182">
        <v>-1.01</v>
      </c>
      <c r="R182">
        <v>-16.393438</v>
      </c>
      <c r="S182">
        <v>-0.99</v>
      </c>
      <c r="T182">
        <v>-15.881658</v>
      </c>
    </row>
    <row r="183" spans="3:20">
      <c r="C183">
        <v>-1.13</v>
      </c>
      <c r="D183">
        <v>-34.247102</v>
      </c>
      <c r="E183">
        <v>-1.11</v>
      </c>
      <c r="F183">
        <v>-30.546232</v>
      </c>
      <c r="G183">
        <v>-1.09</v>
      </c>
      <c r="H183">
        <v>-26.805406</v>
      </c>
      <c r="I183">
        <v>-1.08</v>
      </c>
      <c r="J183">
        <v>-26.18692</v>
      </c>
      <c r="K183">
        <v>-1.06</v>
      </c>
      <c r="L183">
        <v>-23.10797</v>
      </c>
      <c r="M183">
        <v>-1.04</v>
      </c>
      <c r="N183">
        <v>-20.562344</v>
      </c>
      <c r="O183">
        <v>-1.02</v>
      </c>
      <c r="P183">
        <v>-19.01788</v>
      </c>
      <c r="Q183">
        <v>-1</v>
      </c>
      <c r="R183">
        <v>-15.504272</v>
      </c>
      <c r="S183">
        <v>-0.98</v>
      </c>
      <c r="T183">
        <v>-13.120154</v>
      </c>
    </row>
    <row r="184" spans="3:20">
      <c r="C184">
        <v>-1.12</v>
      </c>
      <c r="D184">
        <v>-31.840256</v>
      </c>
      <c r="E184">
        <v>-1.1</v>
      </c>
      <c r="F184">
        <v>-29.759614</v>
      </c>
      <c r="G184">
        <v>-1.08</v>
      </c>
      <c r="H184">
        <v>-26.4779725</v>
      </c>
      <c r="I184">
        <v>-1.07</v>
      </c>
      <c r="J184">
        <v>-24.329474</v>
      </c>
      <c r="K184">
        <v>-1.05</v>
      </c>
      <c r="L184">
        <v>-22.091824</v>
      </c>
      <c r="M184">
        <v>-1.03</v>
      </c>
      <c r="N184">
        <v>-19.026852</v>
      </c>
      <c r="O184">
        <v>-1.01</v>
      </c>
      <c r="P184">
        <v>-16.959196</v>
      </c>
      <c r="Q184">
        <v>-0.99</v>
      </c>
      <c r="R184">
        <v>-15.317026</v>
      </c>
      <c r="S184">
        <v>-0.97</v>
      </c>
      <c r="T184">
        <v>-11.7902</v>
      </c>
    </row>
    <row r="185" spans="3:20">
      <c r="C185">
        <v>-1.11</v>
      </c>
      <c r="D185">
        <v>-31.44002</v>
      </c>
      <c r="I185">
        <v>-1.06</v>
      </c>
      <c r="J185">
        <v>-22.48626333333333</v>
      </c>
      <c r="K185">
        <v>-1.04</v>
      </c>
      <c r="L185">
        <v>-21.97748333333334</v>
      </c>
      <c r="M185">
        <v>-1.02</v>
      </c>
      <c r="N185">
        <v>-19.019015</v>
      </c>
      <c r="O185">
        <v>-1</v>
      </c>
      <c r="P185">
        <v>-14.44249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2026-03-09T17:34:29Z</dcterms:created>
  <dcterms:modified xsi:type="dcterms:W3CDTF">2026-03-09T17:34:29Z</dcterms:modified>
</cp:coreProperties>
</file>