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<sst xmlns="http://schemas.openxmlformats.org/spreadsheetml/2006/main" count="30" uniqueCount="12">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</sst>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23.2980996969697</c:v>
                </c:pt>
                <c:pt idx="1">
                  <c:v>-111.26211</c:v>
                </c:pt>
                <c:pt idx="2">
                  <c:v>-106.863222</c:v>
                </c:pt>
                <c:pt idx="3">
                  <c:v>-83.58947400000001</c:v>
                </c:pt>
                <c:pt idx="4">
                  <c:v>-70.01795</c:v>
                </c:pt>
                <c:pt idx="5">
                  <c:v>-59.722948</c:v>
                </c:pt>
                <c:pt idx="6">
                  <c:v>-50.547808</c:v>
                </c:pt>
                <c:pt idx="7">
                  <c:v>-43.390838</c:v>
                </c:pt>
                <c:pt idx="8">
                  <c:v>-37.746754</c:v>
                </c:pt>
                <c:pt idx="9">
                  <c:v>-33.183382</c:v>
                </c:pt>
                <c:pt idx="10">
                  <c:v>-27.175856</c:v>
                </c:pt>
                <c:pt idx="11">
                  <c:v>-22.514736</c:v>
                </c:pt>
                <c:pt idx="12">
                  <c:v>-19.349538</c:v>
                </c:pt>
                <c:pt idx="13">
                  <c:v>-16.27331</c:v>
                </c:pt>
                <c:pt idx="14">
                  <c:v>-11.3585856</c:v>
                </c:pt>
                <c:pt idx="15">
                  <c:v>-8.2674948</c:v>
                </c:pt>
                <c:pt idx="16">
                  <c:v>-4.693105</c:v>
                </c:pt>
                <c:pt idx="17">
                  <c:v>-1.1148512</c:v>
                </c:pt>
                <c:pt idx="18">
                  <c:v>3.7668232</c:v>
                </c:pt>
                <c:pt idx="19">
                  <c:v>10.0772058</c:v>
                </c:pt>
                <c:pt idx="20">
                  <c:v>15.754648</c:v>
                </c:pt>
                <c:pt idx="21">
                  <c:v>19.61664</c:v>
                </c:pt>
                <c:pt idx="22">
                  <c:v>22.947252</c:v>
                </c:pt>
                <c:pt idx="23">
                  <c:v>27.148438</c:v>
                </c:pt>
                <c:pt idx="24">
                  <c:v>31.219692</c:v>
                </c:pt>
                <c:pt idx="25">
                  <c:v>32.855824</c:v>
                </c:pt>
                <c:pt idx="26">
                  <c:v>30.368816</c:v>
                </c:pt>
                <c:pt idx="27">
                  <c:v>25.149408</c:v>
                </c:pt>
                <c:pt idx="28">
                  <c:v>20.496574</c:v>
                </c:pt>
                <c:pt idx="29">
                  <c:v>17.013346</c:v>
                </c:pt>
                <c:pt idx="30">
                  <c:v>15.774118</c:v>
                </c:pt>
                <c:pt idx="31">
                  <c:v>16.02738</c:v>
                </c:pt>
                <c:pt idx="32">
                  <c:v>16.630638</c:v>
                </c:pt>
                <c:pt idx="33">
                  <c:v>16.156876</c:v>
                </c:pt>
                <c:pt idx="34">
                  <c:v>15.9192</c:v>
                </c:pt>
                <c:pt idx="35">
                  <c:v>16.753388</c:v>
                </c:pt>
                <c:pt idx="36">
                  <c:v>17.519758</c:v>
                </c:pt>
                <c:pt idx="37">
                  <c:v>17.52817</c:v>
                </c:pt>
                <c:pt idx="38">
                  <c:v>17.750906</c:v>
                </c:pt>
                <c:pt idx="39">
                  <c:v>17.94927</c:v>
                </c:pt>
                <c:pt idx="40">
                  <c:v>19.012258</c:v>
                </c:pt>
                <c:pt idx="41">
                  <c:v>19.606</c:v>
                </c:pt>
                <c:pt idx="42">
                  <c:v>19.119818</c:v>
                </c:pt>
                <c:pt idx="43">
                  <c:v>19.706982</c:v>
                </c:pt>
                <c:pt idx="44">
                  <c:v>21.048184</c:v>
                </c:pt>
                <c:pt idx="45">
                  <c:v>21.54231</c:v>
                </c:pt>
                <c:pt idx="46">
                  <c:v>21.042206</c:v>
                </c:pt>
                <c:pt idx="47">
                  <c:v>17.710936</c:v>
                </c:pt>
                <c:pt idx="48">
                  <c:v>17.014406</c:v>
                </c:pt>
                <c:pt idx="49">
                  <c:v>15.344392</c:v>
                </c:pt>
                <c:pt idx="50">
                  <c:v>13.646082</c:v>
                </c:pt>
                <c:pt idx="51">
                  <c:v>13.448874</c:v>
                </c:pt>
                <c:pt idx="52">
                  <c:v>13.243776</c:v>
                </c:pt>
                <c:pt idx="53">
                  <c:v>11.933574</c:v>
                </c:pt>
                <c:pt idx="54">
                  <c:v>11.039174</c:v>
                </c:pt>
                <c:pt idx="55">
                  <c:v>9.915040000000001</c:v>
                </c:pt>
                <c:pt idx="56">
                  <c:v>9.766560200000001</c:v>
                </c:pt>
                <c:pt idx="57">
                  <c:v>9.706118200000001</c:v>
                </c:pt>
                <c:pt idx="58">
                  <c:v>7.1324972</c:v>
                </c:pt>
                <c:pt idx="59">
                  <c:v>6.989434</c:v>
                </c:pt>
                <c:pt idx="60">
                  <c:v>7.690636</c:v>
                </c:pt>
                <c:pt idx="61">
                  <c:v>6.5815776</c:v>
                </c:pt>
                <c:pt idx="62">
                  <c:v>4.463778</c:v>
                </c:pt>
                <c:pt idx="63">
                  <c:v>4.6992772</c:v>
                </c:pt>
                <c:pt idx="64">
                  <c:v>4.711088200000001</c:v>
                </c:pt>
                <c:pt idx="65">
                  <c:v>4.8365544</c:v>
                </c:pt>
                <c:pt idx="66">
                  <c:v>2.7126962</c:v>
                </c:pt>
                <c:pt idx="67">
                  <c:v>1.8367876</c:v>
                </c:pt>
                <c:pt idx="68">
                  <c:v>1.7381554</c:v>
                </c:pt>
                <c:pt idx="69">
                  <c:v>2.1342196</c:v>
                </c:pt>
                <c:pt idx="70">
                  <c:v>-0.01770280000000001</c:v>
                </c:pt>
                <c:pt idx="71">
                  <c:v>-0.2860622</c:v>
                </c:pt>
                <c:pt idx="72">
                  <c:v>-1.3591278</c:v>
                </c:pt>
                <c:pt idx="73">
                  <c:v>-3.6029042</c:v>
                </c:pt>
                <c:pt idx="74">
                  <c:v>-6.4046912</c:v>
                </c:pt>
                <c:pt idx="75">
                  <c:v>-9.920230200000001</c:v>
                </c:pt>
                <c:pt idx="76">
                  <c:v>-13.30632</c:v>
                </c:pt>
                <c:pt idx="77">
                  <c:v>-15.721906</c:v>
                </c:pt>
                <c:pt idx="78">
                  <c:v>-20.477918</c:v>
                </c:pt>
                <c:pt idx="79">
                  <c:v>-25.580684</c:v>
                </c:pt>
                <c:pt idx="80">
                  <c:v>-30.678616</c:v>
                </c:pt>
                <c:pt idx="81">
                  <c:v>-35.88529</c:v>
                </c:pt>
                <c:pt idx="82">
                  <c:v>-39.71241999999999</c:v>
                </c:pt>
                <c:pt idx="83">
                  <c:v>-44.650122</c:v>
                </c:pt>
                <c:pt idx="84">
                  <c:v>-47.051672</c:v>
                </c:pt>
                <c:pt idx="85">
                  <c:v>-49.652698</c:v>
                </c:pt>
                <c:pt idx="86">
                  <c:v>-52.5751</c:v>
                </c:pt>
                <c:pt idx="87">
                  <c:v>-57.65922399999999</c:v>
                </c:pt>
                <c:pt idx="88">
                  <c:v>-60.811628</c:v>
                </c:pt>
                <c:pt idx="89">
                  <c:v>-63.464284</c:v>
                </c:pt>
                <c:pt idx="90">
                  <c:v>-64.242164</c:v>
                </c:pt>
                <c:pt idx="91">
                  <c:v>-68.414526</c:v>
                </c:pt>
                <c:pt idx="92">
                  <c:v>-70.27266</c:v>
                </c:pt>
                <c:pt idx="93">
                  <c:v>-71.23681000000001</c:v>
                </c:pt>
                <c:pt idx="94">
                  <c:v>-72.322126</c:v>
                </c:pt>
                <c:pt idx="95">
                  <c:v>-74.20857600000001</c:v>
                </c:pt>
                <c:pt idx="96">
                  <c:v>-72.637918</c:v>
                </c:pt>
                <c:pt idx="97">
                  <c:v>-74.032318</c:v>
                </c:pt>
                <c:pt idx="98">
                  <c:v>-74.425168</c:v>
                </c:pt>
                <c:pt idx="99">
                  <c:v>-75.809504</c:v>
                </c:pt>
                <c:pt idx="100">
                  <c:v>-78.221064</c:v>
                </c:pt>
                <c:pt idx="101">
                  <c:v>-78.033608</c:v>
                </c:pt>
                <c:pt idx="102">
                  <c:v>-78.239634</c:v>
                </c:pt>
                <c:pt idx="103">
                  <c:v>-79.234088</c:v>
                </c:pt>
                <c:pt idx="104">
                  <c:v>-81.23269999999999</c:v>
                </c:pt>
                <c:pt idx="105">
                  <c:v>-80.871464</c:v>
                </c:pt>
                <c:pt idx="106">
                  <c:v>-80.85941399999999</c:v>
                </c:pt>
                <c:pt idx="107">
                  <c:v>-80.97538599999999</c:v>
                </c:pt>
                <c:pt idx="108">
                  <c:v>-83.023544</c:v>
                </c:pt>
                <c:pt idx="109">
                  <c:v>-82.886842</c:v>
                </c:pt>
                <c:pt idx="110">
                  <c:v>-83.08006399999999</c:v>
                </c:pt>
                <c:pt idx="111">
                  <c:v>-82.913408</c:v>
                </c:pt>
                <c:pt idx="112">
                  <c:v>-84.61998800000001</c:v>
                </c:pt>
                <c:pt idx="113">
                  <c:v>-84.48515399999999</c:v>
                </c:pt>
                <c:pt idx="114">
                  <c:v>-83.48829000000001</c:v>
                </c:pt>
                <c:pt idx="115">
                  <c:v>-83.382746</c:v>
                </c:pt>
                <c:pt idx="116">
                  <c:v>-84.61762400000001</c:v>
                </c:pt>
                <c:pt idx="117">
                  <c:v>-84.83595199999999</c:v>
                </c:pt>
                <c:pt idx="118">
                  <c:v>-84.139972</c:v>
                </c:pt>
                <c:pt idx="119">
                  <c:v>-84.27752000000001</c:v>
                </c:pt>
                <c:pt idx="120">
                  <c:v>-84.42707</c:v>
                </c:pt>
                <c:pt idx="121">
                  <c:v>-84.17969000000001</c:v>
                </c:pt>
                <c:pt idx="122">
                  <c:v>-84.809572</c:v>
                </c:pt>
                <c:pt idx="123">
                  <c:v>-83.439426</c:v>
                </c:pt>
                <c:pt idx="124">
                  <c:v>-84.09009599999999</c:v>
                </c:pt>
                <c:pt idx="125">
                  <c:v>-85.424508</c:v>
                </c:pt>
                <c:pt idx="126">
                  <c:v>-84.28280600000001</c:v>
                </c:pt>
                <c:pt idx="127">
                  <c:v>-82.957892</c:v>
                </c:pt>
                <c:pt idx="128">
                  <c:v>-82.64129199999999</c:v>
                </c:pt>
                <c:pt idx="129">
                  <c:v>-83.78020000000001</c:v>
                </c:pt>
                <c:pt idx="130">
                  <c:v>-82.39909400000001</c:v>
                </c:pt>
                <c:pt idx="131">
                  <c:v>-81.378882</c:v>
                </c:pt>
                <c:pt idx="132">
                  <c:v>-80.65053399999999</c:v>
                </c:pt>
                <c:pt idx="133">
                  <c:v>-81.82345599999999</c:v>
                </c:pt>
                <c:pt idx="134">
                  <c:v>-81.48589</c:v>
                </c:pt>
                <c:pt idx="135">
                  <c:v>-80.17469600000001</c:v>
                </c:pt>
                <c:pt idx="136">
                  <c:v>-79.992774</c:v>
                </c:pt>
                <c:pt idx="137">
                  <c:v>-78.310354</c:v>
                </c:pt>
                <c:pt idx="138">
                  <c:v>-79.302384</c:v>
                </c:pt>
                <c:pt idx="139">
                  <c:v>-78.257526</c:v>
                </c:pt>
                <c:pt idx="140">
                  <c:v>-78.2766</c:v>
                </c:pt>
                <c:pt idx="141">
                  <c:v>-80.79681600000001</c:v>
                </c:pt>
                <c:pt idx="142">
                  <c:v>-81.661326</c:v>
                </c:pt>
                <c:pt idx="143">
                  <c:v>-81.78129199999999</c:v>
                </c:pt>
                <c:pt idx="144">
                  <c:v>-80.48721399999999</c:v>
                </c:pt>
                <c:pt idx="145">
                  <c:v>-82.13620399999999</c:v>
                </c:pt>
                <c:pt idx="146">
                  <c:v>-82.037004</c:v>
                </c:pt>
                <c:pt idx="147">
                  <c:v>-80.49403</c:v>
                </c:pt>
                <c:pt idx="148">
                  <c:v>-77.573982</c:v>
                </c:pt>
                <c:pt idx="149">
                  <c:v>-77.483754</c:v>
                </c:pt>
                <c:pt idx="150">
                  <c:v>-76.09030199999999</c:v>
                </c:pt>
                <c:pt idx="151">
                  <c:v>-74.554204</c:v>
                </c:pt>
                <c:pt idx="152">
                  <c:v>-70.622224</c:v>
                </c:pt>
                <c:pt idx="153">
                  <c:v>-69.520776</c:v>
                </c:pt>
                <c:pt idx="154">
                  <c:v>-68.421848</c:v>
                </c:pt>
                <c:pt idx="155">
                  <c:v>-65.84907799999999</c:v>
                </c:pt>
                <c:pt idx="156">
                  <c:v>-62.050694</c:v>
                </c:pt>
                <c:pt idx="157">
                  <c:v>-60.582216</c:v>
                </c:pt>
                <c:pt idx="158">
                  <c:v>-59.59882</c:v>
                </c:pt>
                <c:pt idx="159">
                  <c:v>-57.118164</c:v>
                </c:pt>
                <c:pt idx="160">
                  <c:v>-54.776572</c:v>
                </c:pt>
                <c:pt idx="161">
                  <c:v>-52.383196</c:v>
                </c:pt>
                <c:pt idx="162">
                  <c:v>-51.009156</c:v>
                </c:pt>
                <c:pt idx="163">
                  <c:v>-51.66226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-49.68303666666666</c:v>
                </c:pt>
                <c:pt idx="1">
                  <c:v>-46.902394</c:v>
                </c:pt>
                <c:pt idx="2">
                  <c:v>-44.582194</c:v>
                </c:pt>
                <c:pt idx="3">
                  <c:v>-43.221712</c:v>
                </c:pt>
                <c:pt idx="4">
                  <c:v>-41.427456</c:v>
                </c:pt>
                <c:pt idx="5">
                  <c:v>-40.01123</c:v>
                </c:pt>
                <c:pt idx="6">
                  <c:v>-36.33650400000001</c:v>
                </c:pt>
                <c:pt idx="7">
                  <c:v>-35.385378</c:v>
                </c:pt>
                <c:pt idx="8">
                  <c:v>-34.464118</c:v>
                </c:pt>
                <c:pt idx="9">
                  <c:v>-32.167058</c:v>
                </c:pt>
                <c:pt idx="10">
                  <c:v>-28.646008</c:v>
                </c:pt>
                <c:pt idx="11">
                  <c:v>-27.364764</c:v>
                </c:pt>
                <c:pt idx="12">
                  <c:v>-25.928242</c:v>
                </c:pt>
                <c:pt idx="13">
                  <c:v>-25.30441</c:v>
                </c:pt>
                <c:pt idx="14">
                  <c:v>-22.764306</c:v>
                </c:pt>
                <c:pt idx="15">
                  <c:v>-20.470532</c:v>
                </c:pt>
                <c:pt idx="16">
                  <c:v>-19.810858</c:v>
                </c:pt>
                <c:pt idx="17">
                  <c:v>-18.254564</c:v>
                </c:pt>
                <c:pt idx="18">
                  <c:v>-15.333862</c:v>
                </c:pt>
                <c:pt idx="19">
                  <c:v>-13.399408</c:v>
                </c:pt>
                <c:pt idx="20">
                  <c:v>-11.567486</c:v>
                </c:pt>
                <c:pt idx="21">
                  <c:v>-11.192794</c:v>
                </c:pt>
                <c:pt idx="22">
                  <c:v>-8.9323842</c:v>
                </c:pt>
                <c:pt idx="23">
                  <c:v>-6.618273</c:v>
                </c:pt>
                <c:pt idx="24">
                  <c:v>-5.793176</c:v>
                </c:pt>
                <c:pt idx="25">
                  <c:v>-4.3730806</c:v>
                </c:pt>
                <c:pt idx="26">
                  <c:v>-2.601491</c:v>
                </c:pt>
                <c:pt idx="27">
                  <c:v>1.1337814</c:v>
                </c:pt>
                <c:pt idx="28">
                  <c:v>2.3264818</c:v>
                </c:pt>
                <c:pt idx="29">
                  <c:v>3.8056632</c:v>
                </c:pt>
                <c:pt idx="30">
                  <c:v>6.492488799999999</c:v>
                </c:pt>
                <c:pt idx="31">
                  <c:v>11.0047714</c:v>
                </c:pt>
                <c:pt idx="32">
                  <c:v>12.1180478</c:v>
                </c:pt>
                <c:pt idx="33">
                  <c:v>14.503178</c:v>
                </c:pt>
                <c:pt idx="34">
                  <c:v>17.132696</c:v>
                </c:pt>
                <c:pt idx="35">
                  <c:v>20.989856</c:v>
                </c:pt>
                <c:pt idx="36">
                  <c:v>21.985574</c:v>
                </c:pt>
                <c:pt idx="37">
                  <c:v>22.53334</c:v>
                </c:pt>
                <c:pt idx="38">
                  <c:v>22.333252</c:v>
                </c:pt>
                <c:pt idx="39">
                  <c:v>23.77062</c:v>
                </c:pt>
                <c:pt idx="40">
                  <c:v>25.114774</c:v>
                </c:pt>
                <c:pt idx="41">
                  <c:v>25.387084</c:v>
                </c:pt>
                <c:pt idx="42">
                  <c:v>25.269682</c:v>
                </c:pt>
                <c:pt idx="43">
                  <c:v>26.635986</c:v>
                </c:pt>
                <c:pt idx="44">
                  <c:v>28.61492</c:v>
                </c:pt>
                <c:pt idx="45">
                  <c:v>27.66117</c:v>
                </c:pt>
                <c:pt idx="46">
                  <c:v>27.093922</c:v>
                </c:pt>
                <c:pt idx="47">
                  <c:v>27.907594</c:v>
                </c:pt>
                <c:pt idx="48">
                  <c:v>29.098684</c:v>
                </c:pt>
                <c:pt idx="49">
                  <c:v>28.247124</c:v>
                </c:pt>
                <c:pt idx="50">
                  <c:v>28.297804</c:v>
                </c:pt>
                <c:pt idx="51">
                  <c:v>28.378952</c:v>
                </c:pt>
                <c:pt idx="52">
                  <c:v>29.804526</c:v>
                </c:pt>
                <c:pt idx="53">
                  <c:v>29.5692</c:v>
                </c:pt>
                <c:pt idx="54">
                  <c:v>29.658638</c:v>
                </c:pt>
                <c:pt idx="55">
                  <c:v>29.786586</c:v>
                </c:pt>
                <c:pt idx="56">
                  <c:v>31.41969</c:v>
                </c:pt>
                <c:pt idx="57">
                  <c:v>31.651996</c:v>
                </c:pt>
                <c:pt idx="58">
                  <c:v>31.391986</c:v>
                </c:pt>
                <c:pt idx="59">
                  <c:v>32.153158</c:v>
                </c:pt>
                <c:pt idx="60">
                  <c:v>33.17728</c:v>
                </c:pt>
                <c:pt idx="61">
                  <c:v>33.358906</c:v>
                </c:pt>
                <c:pt idx="62">
                  <c:v>33.79352</c:v>
                </c:pt>
                <c:pt idx="63">
                  <c:v>32.342688</c:v>
                </c:pt>
                <c:pt idx="64">
                  <c:v>30.411004</c:v>
                </c:pt>
                <c:pt idx="65">
                  <c:v>26.702388</c:v>
                </c:pt>
                <c:pt idx="66">
                  <c:v>24.88598</c:v>
                </c:pt>
                <c:pt idx="67">
                  <c:v>23.96763</c:v>
                </c:pt>
                <c:pt idx="68">
                  <c:v>22.732714</c:v>
                </c:pt>
                <c:pt idx="69">
                  <c:v>21.886272</c:v>
                </c:pt>
                <c:pt idx="70">
                  <c:v>18.900524</c:v>
                </c:pt>
                <c:pt idx="71">
                  <c:v>18.17331</c:v>
                </c:pt>
                <c:pt idx="72">
                  <c:v>17.628306</c:v>
                </c:pt>
                <c:pt idx="73">
                  <c:v>16.019164</c:v>
                </c:pt>
                <c:pt idx="74">
                  <c:v>14.66136</c:v>
                </c:pt>
                <c:pt idx="75">
                  <c:v>14.086606</c:v>
                </c:pt>
                <c:pt idx="76">
                  <c:v>13.581222</c:v>
                </c:pt>
                <c:pt idx="77">
                  <c:v>13.312646</c:v>
                </c:pt>
                <c:pt idx="78">
                  <c:v>10.8419558</c:v>
                </c:pt>
                <c:pt idx="79">
                  <c:v>10.4186922</c:v>
                </c:pt>
                <c:pt idx="80">
                  <c:v>9.938177999999999</c:v>
                </c:pt>
                <c:pt idx="81">
                  <c:v>9.932546200000001</c:v>
                </c:pt>
                <c:pt idx="82">
                  <c:v>8.0843024</c:v>
                </c:pt>
                <c:pt idx="83">
                  <c:v>7.2960544</c:v>
                </c:pt>
                <c:pt idx="84">
                  <c:v>6.736228199999999</c:v>
                </c:pt>
                <c:pt idx="85">
                  <c:v>6.8463126</c:v>
                </c:pt>
                <c:pt idx="86">
                  <c:v>5.843598</c:v>
                </c:pt>
                <c:pt idx="87">
                  <c:v>4.4131498</c:v>
                </c:pt>
                <c:pt idx="88">
                  <c:v>5.1103942</c:v>
                </c:pt>
                <c:pt idx="89">
                  <c:v>4.0030876</c:v>
                </c:pt>
                <c:pt idx="90">
                  <c:v>3.4932226</c:v>
                </c:pt>
                <c:pt idx="91">
                  <c:v>0.2981322</c:v>
                </c:pt>
                <c:pt idx="92">
                  <c:v>0.4598014</c:v>
                </c:pt>
                <c:pt idx="93">
                  <c:v>-0.9718389999999999</c:v>
                </c:pt>
                <c:pt idx="94">
                  <c:v>-3.7327684</c:v>
                </c:pt>
                <c:pt idx="95">
                  <c:v>-7.165536800000001</c:v>
                </c:pt>
                <c:pt idx="96">
                  <c:v>-9.4645916</c:v>
                </c:pt>
                <c:pt idx="97">
                  <c:v>-11.472048</c:v>
                </c:pt>
                <c:pt idx="98">
                  <c:v>-13.539172</c:v>
                </c:pt>
                <c:pt idx="99">
                  <c:v>-16.744876</c:v>
                </c:pt>
                <c:pt idx="100">
                  <c:v>-17.29083</c:v>
                </c:pt>
                <c:pt idx="101">
                  <c:v>-18.153992</c:v>
                </c:pt>
                <c:pt idx="102">
                  <c:v>-19.265044</c:v>
                </c:pt>
                <c:pt idx="103">
                  <c:v>-22.369028</c:v>
                </c:pt>
                <c:pt idx="104">
                  <c:v>-23.345944</c:v>
                </c:pt>
                <c:pt idx="105">
                  <c:v>-24.084004</c:v>
                </c:pt>
                <c:pt idx="106">
                  <c:v>-25.07602</c:v>
                </c:pt>
                <c:pt idx="107">
                  <c:v>-27.461552</c:v>
                </c:pt>
                <c:pt idx="108">
                  <c:v>-28.52875</c:v>
                </c:pt>
                <c:pt idx="109">
                  <c:v>-30.124816</c:v>
                </c:pt>
                <c:pt idx="110">
                  <c:v>-30.410418</c:v>
                </c:pt>
                <c:pt idx="111">
                  <c:v>-32.221558</c:v>
                </c:pt>
                <c:pt idx="112">
                  <c:v>-34.293078</c:v>
                </c:pt>
                <c:pt idx="113">
                  <c:v>-32.651614</c:v>
                </c:pt>
                <c:pt idx="114">
                  <c:v>-33.952416</c:v>
                </c:pt>
                <c:pt idx="115">
                  <c:v>-35.158144</c:v>
                </c:pt>
                <c:pt idx="116">
                  <c:v>-37.336414</c:v>
                </c:pt>
                <c:pt idx="117">
                  <c:v>-38.371526</c:v>
                </c:pt>
                <c:pt idx="118">
                  <c:v>-37.55722799999999</c:v>
                </c:pt>
                <c:pt idx="119">
                  <c:v>-38.223442</c:v>
                </c:pt>
                <c:pt idx="120">
                  <c:v>-40.733082</c:v>
                </c:pt>
                <c:pt idx="121">
                  <c:v>-40.85717200000001</c:v>
                </c:pt>
                <c:pt idx="122">
                  <c:v>-41.232586</c:v>
                </c:pt>
                <c:pt idx="123">
                  <c:v>-41.08329999999999</c:v>
                </c:pt>
                <c:pt idx="124">
                  <c:v>-43.311878</c:v>
                </c:pt>
                <c:pt idx="125">
                  <c:v>-43.981852</c:v>
                </c:pt>
                <c:pt idx="126">
                  <c:v>-43.330996</c:v>
                </c:pt>
                <c:pt idx="127">
                  <c:v>-43.78653000000001</c:v>
                </c:pt>
                <c:pt idx="128">
                  <c:v>-45.19157800000001</c:v>
                </c:pt>
                <c:pt idx="129">
                  <c:v>-46.270006</c:v>
                </c:pt>
                <c:pt idx="130">
                  <c:v>-45.509914</c:v>
                </c:pt>
                <c:pt idx="131">
                  <c:v>-45.342502</c:v>
                </c:pt>
                <c:pt idx="132">
                  <c:v>-46.48025199999999</c:v>
                </c:pt>
                <c:pt idx="133">
                  <c:v>-47.57649</c:v>
                </c:pt>
                <c:pt idx="134">
                  <c:v>-47.132868</c:v>
                </c:pt>
                <c:pt idx="135">
                  <c:v>-47.481006</c:v>
                </c:pt>
                <c:pt idx="136">
                  <c:v>-47.67071</c:v>
                </c:pt>
                <c:pt idx="137">
                  <c:v>-49.539566</c:v>
                </c:pt>
                <c:pt idx="138">
                  <c:v>-48.417416</c:v>
                </c:pt>
                <c:pt idx="139">
                  <c:v>-48.757582</c:v>
                </c:pt>
                <c:pt idx="140">
                  <c:v>-49.727498</c:v>
                </c:pt>
                <c:pt idx="141">
                  <c:v>-51.323352</c:v>
                </c:pt>
                <c:pt idx="142">
                  <c:v>-51.316102</c:v>
                </c:pt>
                <c:pt idx="143">
                  <c:v>-50.282346</c:v>
                </c:pt>
                <c:pt idx="144">
                  <c:v>-50.603756</c:v>
                </c:pt>
                <c:pt idx="145">
                  <c:v>-52.80707199999999</c:v>
                </c:pt>
                <c:pt idx="146">
                  <c:v>-52.912548</c:v>
                </c:pt>
                <c:pt idx="147">
                  <c:v>-53.24746</c:v>
                </c:pt>
                <c:pt idx="148">
                  <c:v>-53.016868</c:v>
                </c:pt>
                <c:pt idx="149">
                  <c:v>-54.932586</c:v>
                </c:pt>
                <c:pt idx="150">
                  <c:v>-57.317384</c:v>
                </c:pt>
                <c:pt idx="151">
                  <c:v>-57.016282</c:v>
                </c:pt>
                <c:pt idx="152">
                  <c:v>-58.29402</c:v>
                </c:pt>
                <c:pt idx="153">
                  <c:v>-59.463016</c:v>
                </c:pt>
                <c:pt idx="154">
                  <c:v>-57.138316</c:v>
                </c:pt>
                <c:pt idx="155">
                  <c:v>-54.246152</c:v>
                </c:pt>
                <c:pt idx="156">
                  <c:v>-52.912908</c:v>
                </c:pt>
                <c:pt idx="157">
                  <c:v>-53.258142</c:v>
                </c:pt>
                <c:pt idx="158">
                  <c:v>-53.500874</c:v>
                </c:pt>
                <c:pt idx="159">
                  <c:v>-52.911798</c:v>
                </c:pt>
                <c:pt idx="160">
                  <c:v>-51.785996</c:v>
                </c:pt>
                <c:pt idx="161">
                  <c:v>-51.64808000000001</c:v>
                </c:pt>
                <c:pt idx="162">
                  <c:v>-52.234434</c:v>
                </c:pt>
                <c:pt idx="163">
                  <c:v>-51.526934</c:v>
                </c:pt>
                <c:pt idx="164">
                  <c:v>-49.54475</c:v>
                </c:pt>
                <c:pt idx="165">
                  <c:v>-49.569534</c:v>
                </c:pt>
                <c:pt idx="166">
                  <c:v>-49.22046</c:v>
                </c:pt>
                <c:pt idx="167">
                  <c:v>-48.17107</c:v>
                </c:pt>
                <c:pt idx="168">
                  <c:v>-47.041104</c:v>
                </c:pt>
                <c:pt idx="169">
                  <c:v>-45.599392</c:v>
                </c:pt>
                <c:pt idx="170">
                  <c:v>-45.393586</c:v>
                </c:pt>
                <c:pt idx="171">
                  <c:v>-44.849256</c:v>
                </c:pt>
                <c:pt idx="172">
                  <c:v>-42.57854</c:v>
                </c:pt>
                <c:pt idx="173">
                  <c:v>-41.29995599999999</c:v>
                </c:pt>
                <c:pt idx="174">
                  <c:v>-41.232988</c:v>
                </c:pt>
                <c:pt idx="175">
                  <c:v>-40.453412</c:v>
                </c:pt>
                <c:pt idx="176">
                  <c:v>-39.524128</c:v>
                </c:pt>
                <c:pt idx="177">
                  <c:v>-37.451392</c:v>
                </c:pt>
                <c:pt idx="178">
                  <c:v>-37.151094</c:v>
                </c:pt>
                <c:pt idx="179">
                  <c:v>-36.79139600000001</c:v>
                </c:pt>
                <c:pt idx="180">
                  <c:v>-34.969746</c:v>
                </c:pt>
                <c:pt idx="181">
                  <c:v>-32.818518</c:v>
                </c:pt>
                <c:pt idx="182">
                  <c:v>-32.40111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-32.1039575</c:v>
                </c:pt>
                <c:pt idx="1">
                  <c:v>-31.888596</c:v>
                </c:pt>
                <c:pt idx="2">
                  <c:v>-30.591192</c:v>
                </c:pt>
                <c:pt idx="3">
                  <c:v>-27.68619</c:v>
                </c:pt>
                <c:pt idx="4">
                  <c:v>-27.151446</c:v>
                </c:pt>
                <c:pt idx="5">
                  <c:v>-26.741946</c:v>
                </c:pt>
                <c:pt idx="6">
                  <c:v>-25.443512</c:v>
                </c:pt>
                <c:pt idx="7">
                  <c:v>-23.029616</c:v>
                </c:pt>
                <c:pt idx="8">
                  <c:v>-21.816</c:v>
                </c:pt>
                <c:pt idx="9">
                  <c:v>-20.752836</c:v>
                </c:pt>
                <c:pt idx="10">
                  <c:v>-19.711342</c:v>
                </c:pt>
                <c:pt idx="11">
                  <c:v>-19.455294</c:v>
                </c:pt>
                <c:pt idx="12">
                  <c:v>-17.075102</c:v>
                </c:pt>
                <c:pt idx="13">
                  <c:v>-15.493432</c:v>
                </c:pt>
                <c:pt idx="14">
                  <c:v>-14.831054</c:v>
                </c:pt>
                <c:pt idx="15">
                  <c:v>-12.4311656</c:v>
                </c:pt>
                <c:pt idx="16">
                  <c:v>-10.016928</c:v>
                </c:pt>
                <c:pt idx="17">
                  <c:v>-9.980409</c:v>
                </c:pt>
                <c:pt idx="18">
                  <c:v>-9.1371994</c:v>
                </c:pt>
                <c:pt idx="19">
                  <c:v>-7.0454116</c:v>
                </c:pt>
                <c:pt idx="20">
                  <c:v>-4.0230792</c:v>
                </c:pt>
                <c:pt idx="21">
                  <c:v>-3.0276248</c:v>
                </c:pt>
                <c:pt idx="22">
                  <c:v>-2.9611692</c:v>
                </c:pt>
                <c:pt idx="23">
                  <c:v>-0.9729766</c:v>
                </c:pt>
                <c:pt idx="24">
                  <c:v>2.3246158</c:v>
                </c:pt>
                <c:pt idx="25">
                  <c:v>3.8056208</c:v>
                </c:pt>
                <c:pt idx="26">
                  <c:v>4.4269528</c:v>
                </c:pt>
                <c:pt idx="27">
                  <c:v>5.7617582</c:v>
                </c:pt>
                <c:pt idx="28">
                  <c:v>9.277599200000001</c:v>
                </c:pt>
                <c:pt idx="29">
                  <c:v>11.570984</c:v>
                </c:pt>
                <c:pt idx="30">
                  <c:v>13.168088</c:v>
                </c:pt>
                <c:pt idx="31">
                  <c:v>14.620016</c:v>
                </c:pt>
                <c:pt idx="32">
                  <c:v>18.522788</c:v>
                </c:pt>
                <c:pt idx="33">
                  <c:v>20.70011</c:v>
                </c:pt>
                <c:pt idx="34">
                  <c:v>21.710488</c:v>
                </c:pt>
                <c:pt idx="35">
                  <c:v>22.348122</c:v>
                </c:pt>
                <c:pt idx="36">
                  <c:v>23.73787</c:v>
                </c:pt>
                <c:pt idx="37">
                  <c:v>24.681862</c:v>
                </c:pt>
                <c:pt idx="38">
                  <c:v>24.520206</c:v>
                </c:pt>
                <c:pt idx="39">
                  <c:v>24.498644</c:v>
                </c:pt>
                <c:pt idx="40">
                  <c:v>25.838016</c:v>
                </c:pt>
                <c:pt idx="41">
                  <c:v>28.095578</c:v>
                </c:pt>
                <c:pt idx="42">
                  <c:v>26.725866</c:v>
                </c:pt>
                <c:pt idx="43">
                  <c:v>26.564718</c:v>
                </c:pt>
                <c:pt idx="44">
                  <c:v>27.321918</c:v>
                </c:pt>
                <c:pt idx="45">
                  <c:v>28.453726</c:v>
                </c:pt>
                <c:pt idx="46">
                  <c:v>28.302064</c:v>
                </c:pt>
                <c:pt idx="47">
                  <c:v>27.983494</c:v>
                </c:pt>
                <c:pt idx="48">
                  <c:v>27.998324</c:v>
                </c:pt>
                <c:pt idx="49">
                  <c:v>29.477484</c:v>
                </c:pt>
                <c:pt idx="50">
                  <c:v>29.673916</c:v>
                </c:pt>
                <c:pt idx="51">
                  <c:v>29.17748</c:v>
                </c:pt>
                <c:pt idx="52">
                  <c:v>28.036352</c:v>
                </c:pt>
                <c:pt idx="53">
                  <c:v>29.566734</c:v>
                </c:pt>
                <c:pt idx="54">
                  <c:v>29.805992</c:v>
                </c:pt>
                <c:pt idx="55">
                  <c:v>28.67995</c:v>
                </c:pt>
                <c:pt idx="56">
                  <c:v>28.780828</c:v>
                </c:pt>
                <c:pt idx="57">
                  <c:v>30.123798</c:v>
                </c:pt>
                <c:pt idx="58">
                  <c:v>30.672674</c:v>
                </c:pt>
                <c:pt idx="59">
                  <c:v>29.863756</c:v>
                </c:pt>
                <c:pt idx="60">
                  <c:v>28.817232</c:v>
                </c:pt>
                <c:pt idx="61">
                  <c:v>28.74046</c:v>
                </c:pt>
                <c:pt idx="62">
                  <c:v>26.13302</c:v>
                </c:pt>
                <c:pt idx="63">
                  <c:v>22.734028</c:v>
                </c:pt>
                <c:pt idx="64">
                  <c:v>22.11002</c:v>
                </c:pt>
                <c:pt idx="65">
                  <c:v>21.213994</c:v>
                </c:pt>
                <c:pt idx="66">
                  <c:v>19.79235</c:v>
                </c:pt>
                <c:pt idx="67">
                  <c:v>17.821596</c:v>
                </c:pt>
                <c:pt idx="68">
                  <c:v>17.42843</c:v>
                </c:pt>
                <c:pt idx="69">
                  <c:v>16.939158</c:v>
                </c:pt>
                <c:pt idx="70">
                  <c:v>15.997896</c:v>
                </c:pt>
                <c:pt idx="71">
                  <c:v>13.671258</c:v>
                </c:pt>
                <c:pt idx="72">
                  <c:v>12.95529</c:v>
                </c:pt>
                <c:pt idx="73">
                  <c:v>13.341032</c:v>
                </c:pt>
                <c:pt idx="74">
                  <c:v>12.669272</c:v>
                </c:pt>
                <c:pt idx="75">
                  <c:v>11.019902</c:v>
                </c:pt>
                <c:pt idx="76">
                  <c:v>9.823686200000001</c:v>
                </c:pt>
                <c:pt idx="77">
                  <c:v>9.920319599999999</c:v>
                </c:pt>
                <c:pt idx="78">
                  <c:v>9.6510012</c:v>
                </c:pt>
                <c:pt idx="79">
                  <c:v>8.2370816</c:v>
                </c:pt>
                <c:pt idx="80">
                  <c:v>6.743042200000001</c:v>
                </c:pt>
                <c:pt idx="81">
                  <c:v>7.5196722</c:v>
                </c:pt>
                <c:pt idx="82">
                  <c:v>7.0738944</c:v>
                </c:pt>
                <c:pt idx="83">
                  <c:v>5.5589658</c:v>
                </c:pt>
                <c:pt idx="84">
                  <c:v>3.8608576</c:v>
                </c:pt>
                <c:pt idx="85">
                  <c:v>5.0598366</c:v>
                </c:pt>
                <c:pt idx="86">
                  <c:v>5.177839000000001</c:v>
                </c:pt>
                <c:pt idx="87">
                  <c:v>3.359293200000001</c:v>
                </c:pt>
                <c:pt idx="88">
                  <c:v>2.0436386</c:v>
                </c:pt>
                <c:pt idx="89">
                  <c:v>1.9056376</c:v>
                </c:pt>
                <c:pt idx="90">
                  <c:v>1.2760832</c:v>
                </c:pt>
                <c:pt idx="91">
                  <c:v>-0.2060648</c:v>
                </c:pt>
                <c:pt idx="92">
                  <c:v>-3.575012200000001</c:v>
                </c:pt>
                <c:pt idx="93">
                  <c:v>-4.766038</c:v>
                </c:pt>
                <c:pt idx="94">
                  <c:v>-6.513540799999999</c:v>
                </c:pt>
                <c:pt idx="95">
                  <c:v>-9.0584048</c:v>
                </c:pt>
                <c:pt idx="96">
                  <c:v>-12.181274</c:v>
                </c:pt>
                <c:pt idx="97">
                  <c:v>-13.75953</c:v>
                </c:pt>
                <c:pt idx="98">
                  <c:v>-14.932928</c:v>
                </c:pt>
                <c:pt idx="99">
                  <c:v>-15.521566</c:v>
                </c:pt>
                <c:pt idx="100">
                  <c:v>-17.550458</c:v>
                </c:pt>
                <c:pt idx="101">
                  <c:v>-18.354994</c:v>
                </c:pt>
                <c:pt idx="102">
                  <c:v>-19.890802</c:v>
                </c:pt>
                <c:pt idx="103">
                  <c:v>-20.817894</c:v>
                </c:pt>
                <c:pt idx="104">
                  <c:v>-22.48748</c:v>
                </c:pt>
                <c:pt idx="105">
                  <c:v>-24.555578</c:v>
                </c:pt>
                <c:pt idx="106">
                  <c:v>-25.473846</c:v>
                </c:pt>
                <c:pt idx="107">
                  <c:v>-25.484112</c:v>
                </c:pt>
                <c:pt idx="108">
                  <c:v>-27.334672</c:v>
                </c:pt>
                <c:pt idx="109">
                  <c:v>-29.316274</c:v>
                </c:pt>
                <c:pt idx="110">
                  <c:v>-30.063304</c:v>
                </c:pt>
                <c:pt idx="111">
                  <c:v>-29.132304</c:v>
                </c:pt>
                <c:pt idx="112">
                  <c:v>-30.447996</c:v>
                </c:pt>
                <c:pt idx="113">
                  <c:v>-32.58217</c:v>
                </c:pt>
                <c:pt idx="114">
                  <c:v>-33.619958</c:v>
                </c:pt>
                <c:pt idx="115">
                  <c:v>-33.272862</c:v>
                </c:pt>
                <c:pt idx="116">
                  <c:v>-33.802542</c:v>
                </c:pt>
                <c:pt idx="117">
                  <c:v>-36.125906</c:v>
                </c:pt>
                <c:pt idx="118">
                  <c:v>-36.838624</c:v>
                </c:pt>
                <c:pt idx="119">
                  <c:v>-36.810992</c:v>
                </c:pt>
                <c:pt idx="120">
                  <c:v>-37.08153</c:v>
                </c:pt>
                <c:pt idx="121">
                  <c:v>-39.09084199999999</c:v>
                </c:pt>
                <c:pt idx="122">
                  <c:v>-39.6999</c:v>
                </c:pt>
                <c:pt idx="123">
                  <c:v>-39.487268</c:v>
                </c:pt>
                <c:pt idx="124">
                  <c:v>-40.060566</c:v>
                </c:pt>
                <c:pt idx="125">
                  <c:v>-41.228972</c:v>
                </c:pt>
                <c:pt idx="126">
                  <c:v>-41.950964</c:v>
                </c:pt>
                <c:pt idx="127">
                  <c:v>-41.402552</c:v>
                </c:pt>
                <c:pt idx="128">
                  <c:v>-41.51893800000001</c:v>
                </c:pt>
                <c:pt idx="129">
                  <c:v>-42.02469</c:v>
                </c:pt>
                <c:pt idx="130">
                  <c:v>-43.915012</c:v>
                </c:pt>
                <c:pt idx="131">
                  <c:v>-43.309708</c:v>
                </c:pt>
                <c:pt idx="132">
                  <c:v>-43.366852</c:v>
                </c:pt>
                <c:pt idx="133">
                  <c:v>-43.766346</c:v>
                </c:pt>
                <c:pt idx="134">
                  <c:v>-45.402668</c:v>
                </c:pt>
                <c:pt idx="135">
                  <c:v>-45.458476</c:v>
                </c:pt>
                <c:pt idx="136">
                  <c:v>-44.586532</c:v>
                </c:pt>
                <c:pt idx="137">
                  <c:v>-45.48807</c:v>
                </c:pt>
                <c:pt idx="138">
                  <c:v>-47.282678</c:v>
                </c:pt>
                <c:pt idx="139">
                  <c:v>-47.402428</c:v>
                </c:pt>
                <c:pt idx="140">
                  <c:v>-46.963362</c:v>
                </c:pt>
                <c:pt idx="141">
                  <c:v>-47.119618</c:v>
                </c:pt>
                <c:pt idx="142">
                  <c:v>-48.329132</c:v>
                </c:pt>
                <c:pt idx="143">
                  <c:v>-49.673878</c:v>
                </c:pt>
                <c:pt idx="144">
                  <c:v>-49.182482</c:v>
                </c:pt>
                <c:pt idx="145">
                  <c:v>-49.845776</c:v>
                </c:pt>
                <c:pt idx="146">
                  <c:v>-51.35969</c:v>
                </c:pt>
                <c:pt idx="147">
                  <c:v>-53.03678600000001</c:v>
                </c:pt>
                <c:pt idx="148">
                  <c:v>-53.549864</c:v>
                </c:pt>
                <c:pt idx="149">
                  <c:v>-53.947902</c:v>
                </c:pt>
                <c:pt idx="150">
                  <c:v>-55.82635800000001</c:v>
                </c:pt>
                <c:pt idx="151">
                  <c:v>-58.328096</c:v>
                </c:pt>
                <c:pt idx="152">
                  <c:v>-54.249312</c:v>
                </c:pt>
                <c:pt idx="153">
                  <c:v>-50.852308</c:v>
                </c:pt>
                <c:pt idx="154">
                  <c:v>-50.776936</c:v>
                </c:pt>
                <c:pt idx="155">
                  <c:v>-50.486156</c:v>
                </c:pt>
                <c:pt idx="156">
                  <c:v>-50.29991</c:v>
                </c:pt>
                <c:pt idx="157">
                  <c:v>-48.216836</c:v>
                </c:pt>
                <c:pt idx="158">
                  <c:v>-48.7778</c:v>
                </c:pt>
                <c:pt idx="159">
                  <c:v>-49.15725</c:v>
                </c:pt>
                <c:pt idx="160">
                  <c:v>-49.197998</c:v>
                </c:pt>
                <c:pt idx="161">
                  <c:v>-46.741162</c:v>
                </c:pt>
                <c:pt idx="162">
                  <c:v>-46.367872</c:v>
                </c:pt>
                <c:pt idx="163">
                  <c:v>-46.320028</c:v>
                </c:pt>
                <c:pt idx="164">
                  <c:v>-46.23876</c:v>
                </c:pt>
                <c:pt idx="165">
                  <c:v>-44.235018</c:v>
                </c:pt>
                <c:pt idx="166">
                  <c:v>-43.774206</c:v>
                </c:pt>
                <c:pt idx="167">
                  <c:v>-43.640076</c:v>
                </c:pt>
                <c:pt idx="168">
                  <c:v>-42.59432</c:v>
                </c:pt>
                <c:pt idx="169">
                  <c:v>-40.915172</c:v>
                </c:pt>
                <c:pt idx="170">
                  <c:v>-39.907906</c:v>
                </c:pt>
                <c:pt idx="171">
                  <c:v>-39.321078</c:v>
                </c:pt>
                <c:pt idx="172">
                  <c:v>-38.8592</c:v>
                </c:pt>
                <c:pt idx="173">
                  <c:v>-38.052286</c:v>
                </c:pt>
                <c:pt idx="174">
                  <c:v>-36.136122</c:v>
                </c:pt>
                <c:pt idx="175">
                  <c:v>-35.342444</c:v>
                </c:pt>
                <c:pt idx="176">
                  <c:v>-34.687858</c:v>
                </c:pt>
                <c:pt idx="177">
                  <c:v>-34.246868</c:v>
                </c:pt>
                <c:pt idx="178">
                  <c:v>-31.640272</c:v>
                </c:pt>
                <c:pt idx="179">
                  <c:v>-31.107936</c:v>
                </c:pt>
                <c:pt idx="180">
                  <c:v>-30.875484</c:v>
                </c:pt>
                <c:pt idx="181">
                  <c:v>-30.459176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-27.620164</c:v>
                </c:pt>
                <c:pt idx="1">
                  <c:v>-26.779596</c:v>
                </c:pt>
                <c:pt idx="2">
                  <c:v>-26.46639</c:v>
                </c:pt>
                <c:pt idx="3">
                  <c:v>-25.493422</c:v>
                </c:pt>
                <c:pt idx="4">
                  <c:v>-22.790018</c:v>
                </c:pt>
                <c:pt idx="5">
                  <c:v>-21.42419</c:v>
                </c:pt>
                <c:pt idx="6">
                  <c:v>-21.137984</c:v>
                </c:pt>
                <c:pt idx="7">
                  <c:v>-20.101162</c:v>
                </c:pt>
                <c:pt idx="8">
                  <c:v>-18.35865</c:v>
                </c:pt>
                <c:pt idx="9">
                  <c:v>-17.888642</c:v>
                </c:pt>
                <c:pt idx="10">
                  <c:v>-16.038158</c:v>
                </c:pt>
                <c:pt idx="11">
                  <c:v>-15.440898</c:v>
                </c:pt>
                <c:pt idx="12">
                  <c:v>-13.61124</c:v>
                </c:pt>
                <c:pt idx="13">
                  <c:v>-10.9108422</c:v>
                </c:pt>
                <c:pt idx="14">
                  <c:v>-10.3267844</c:v>
                </c:pt>
                <c:pt idx="15">
                  <c:v>-9.693621</c:v>
                </c:pt>
                <c:pt idx="16">
                  <c:v>-7.881732</c:v>
                </c:pt>
                <c:pt idx="17">
                  <c:v>-4.839882</c:v>
                </c:pt>
                <c:pt idx="18">
                  <c:v>-3.7674368</c:v>
                </c:pt>
                <c:pt idx="19">
                  <c:v>-3.6853258</c:v>
                </c:pt>
                <c:pt idx="20">
                  <c:v>-1.6878908</c:v>
                </c:pt>
                <c:pt idx="21">
                  <c:v>1.86229</c:v>
                </c:pt>
                <c:pt idx="22">
                  <c:v>2.5140224</c:v>
                </c:pt>
                <c:pt idx="23">
                  <c:v>3.9645178</c:v>
                </c:pt>
                <c:pt idx="24">
                  <c:v>4.5407418</c:v>
                </c:pt>
                <c:pt idx="25">
                  <c:v>7.338861400000001</c:v>
                </c:pt>
                <c:pt idx="26">
                  <c:v>9.2218614</c:v>
                </c:pt>
                <c:pt idx="27">
                  <c:v>11.290772</c:v>
                </c:pt>
                <c:pt idx="28">
                  <c:v>12.96746</c:v>
                </c:pt>
                <c:pt idx="29">
                  <c:v>16.036134</c:v>
                </c:pt>
                <c:pt idx="30">
                  <c:v>18.843908</c:v>
                </c:pt>
                <c:pt idx="31">
                  <c:v>20.331402</c:v>
                </c:pt>
                <c:pt idx="32">
                  <c:v>21.447254</c:v>
                </c:pt>
                <c:pt idx="33">
                  <c:v>22.986912</c:v>
                </c:pt>
                <c:pt idx="34">
                  <c:v>23.582734</c:v>
                </c:pt>
                <c:pt idx="35">
                  <c:v>24.791466</c:v>
                </c:pt>
                <c:pt idx="36">
                  <c:v>24.10343</c:v>
                </c:pt>
                <c:pt idx="37">
                  <c:v>24.820444</c:v>
                </c:pt>
                <c:pt idx="38">
                  <c:v>27.169088</c:v>
                </c:pt>
                <c:pt idx="39">
                  <c:v>26.950398</c:v>
                </c:pt>
                <c:pt idx="40">
                  <c:v>26.691638</c:v>
                </c:pt>
                <c:pt idx="41">
                  <c:v>26.508684</c:v>
                </c:pt>
                <c:pt idx="42">
                  <c:v>27.741852</c:v>
                </c:pt>
                <c:pt idx="43">
                  <c:v>27.731496</c:v>
                </c:pt>
                <c:pt idx="44">
                  <c:v>27.582494</c:v>
                </c:pt>
                <c:pt idx="45">
                  <c:v>27.597086</c:v>
                </c:pt>
                <c:pt idx="46">
                  <c:v>28.86714</c:v>
                </c:pt>
                <c:pt idx="47">
                  <c:v>28.633122</c:v>
                </c:pt>
                <c:pt idx="48">
                  <c:v>28.59292</c:v>
                </c:pt>
                <c:pt idx="49">
                  <c:v>28.032608</c:v>
                </c:pt>
                <c:pt idx="50">
                  <c:v>28.911606</c:v>
                </c:pt>
                <c:pt idx="51">
                  <c:v>29.043624</c:v>
                </c:pt>
                <c:pt idx="52">
                  <c:v>28.836096</c:v>
                </c:pt>
                <c:pt idx="53">
                  <c:v>28.190876</c:v>
                </c:pt>
                <c:pt idx="54">
                  <c:v>28.317532</c:v>
                </c:pt>
                <c:pt idx="55">
                  <c:v>29.616808</c:v>
                </c:pt>
                <c:pt idx="56">
                  <c:v>28.544238</c:v>
                </c:pt>
                <c:pt idx="57">
                  <c:v>28.57679</c:v>
                </c:pt>
                <c:pt idx="58">
                  <c:v>28.614172</c:v>
                </c:pt>
                <c:pt idx="59">
                  <c:v>27.910452</c:v>
                </c:pt>
                <c:pt idx="60">
                  <c:v>23.489546</c:v>
                </c:pt>
                <c:pt idx="61">
                  <c:v>22.346262</c:v>
                </c:pt>
                <c:pt idx="62">
                  <c:v>21.901052</c:v>
                </c:pt>
                <c:pt idx="63">
                  <c:v>20.321896</c:v>
                </c:pt>
                <c:pt idx="64">
                  <c:v>18.65245</c:v>
                </c:pt>
                <c:pt idx="65">
                  <c:v>17.329456</c:v>
                </c:pt>
                <c:pt idx="66">
                  <c:v>17.647738</c:v>
                </c:pt>
                <c:pt idx="67">
                  <c:v>16.245892</c:v>
                </c:pt>
                <c:pt idx="68">
                  <c:v>14.355466</c:v>
                </c:pt>
                <c:pt idx="69">
                  <c:v>13.237568</c:v>
                </c:pt>
                <c:pt idx="70">
                  <c:v>13.427856</c:v>
                </c:pt>
                <c:pt idx="71">
                  <c:v>13.223164</c:v>
                </c:pt>
                <c:pt idx="72">
                  <c:v>11.854942</c:v>
                </c:pt>
                <c:pt idx="73">
                  <c:v>10.741977</c:v>
                </c:pt>
                <c:pt idx="74">
                  <c:v>10.4958346</c:v>
                </c:pt>
                <c:pt idx="75">
                  <c:v>10.0574664</c:v>
                </c:pt>
                <c:pt idx="76">
                  <c:v>9.2377936</c:v>
                </c:pt>
                <c:pt idx="77">
                  <c:v>7.874669399999999</c:v>
                </c:pt>
                <c:pt idx="78">
                  <c:v>7.4712932</c:v>
                </c:pt>
                <c:pt idx="79">
                  <c:v>7.242659399999999</c:v>
                </c:pt>
                <c:pt idx="80">
                  <c:v>7.1517678</c:v>
                </c:pt>
                <c:pt idx="81">
                  <c:v>5.275982</c:v>
                </c:pt>
                <c:pt idx="82">
                  <c:v>5.381722399999999</c:v>
                </c:pt>
                <c:pt idx="83">
                  <c:v>5.2638098</c:v>
                </c:pt>
                <c:pt idx="84">
                  <c:v>4.903103</c:v>
                </c:pt>
                <c:pt idx="85">
                  <c:v>2.3794292</c:v>
                </c:pt>
                <c:pt idx="86">
                  <c:v>2.3408356</c:v>
                </c:pt>
                <c:pt idx="87">
                  <c:v>2.9077426</c:v>
                </c:pt>
                <c:pt idx="88">
                  <c:v>2.4009104</c:v>
                </c:pt>
                <c:pt idx="89">
                  <c:v>0.05325679999999997</c:v>
                </c:pt>
                <c:pt idx="90">
                  <c:v>-2.3028624</c:v>
                </c:pt>
                <c:pt idx="91">
                  <c:v>-4.09491</c:v>
                </c:pt>
                <c:pt idx="92">
                  <c:v>-6.3179518</c:v>
                </c:pt>
                <c:pt idx="93">
                  <c:v>-9.4615898</c:v>
                </c:pt>
                <c:pt idx="94">
                  <c:v>-11.739146</c:v>
                </c:pt>
                <c:pt idx="95">
                  <c:v>-12.528188</c:v>
                </c:pt>
                <c:pt idx="96">
                  <c:v>-13.959188</c:v>
                </c:pt>
                <c:pt idx="97">
                  <c:v>-15.18987</c:v>
                </c:pt>
                <c:pt idx="98">
                  <c:v>-16.80984</c:v>
                </c:pt>
                <c:pt idx="99">
                  <c:v>-17.643254</c:v>
                </c:pt>
                <c:pt idx="100">
                  <c:v>-18.680774</c:v>
                </c:pt>
                <c:pt idx="101">
                  <c:v>-20.3318</c:v>
                </c:pt>
                <c:pt idx="102">
                  <c:v>-22.606226</c:v>
                </c:pt>
                <c:pt idx="103">
                  <c:v>-22.757368</c:v>
                </c:pt>
                <c:pt idx="104">
                  <c:v>-23.616024</c:v>
                </c:pt>
                <c:pt idx="105">
                  <c:v>-24.807646</c:v>
                </c:pt>
                <c:pt idx="106">
                  <c:v>-26.581336</c:v>
                </c:pt>
                <c:pt idx="107">
                  <c:v>-27.364602</c:v>
                </c:pt>
                <c:pt idx="108">
                  <c:v>-28.215864</c:v>
                </c:pt>
                <c:pt idx="109">
                  <c:v>-27.960074</c:v>
                </c:pt>
                <c:pt idx="110">
                  <c:v>-30.505068</c:v>
                </c:pt>
                <c:pt idx="111">
                  <c:v>-31.592932</c:v>
                </c:pt>
                <c:pt idx="112">
                  <c:v>-31.50743</c:v>
                </c:pt>
                <c:pt idx="113">
                  <c:v>-31.855156</c:v>
                </c:pt>
                <c:pt idx="114">
                  <c:v>-33.941474</c:v>
                </c:pt>
                <c:pt idx="115">
                  <c:v>-34.772682</c:v>
                </c:pt>
                <c:pt idx="116">
                  <c:v>-34.346024</c:v>
                </c:pt>
                <c:pt idx="117">
                  <c:v>-35.746568</c:v>
                </c:pt>
                <c:pt idx="118">
                  <c:v>-37.38108</c:v>
                </c:pt>
                <c:pt idx="119">
                  <c:v>-38.043024</c:v>
                </c:pt>
                <c:pt idx="120">
                  <c:v>-38.136954</c:v>
                </c:pt>
                <c:pt idx="121">
                  <c:v>-38.35208799999999</c:v>
                </c:pt>
                <c:pt idx="122">
                  <c:v>-38.74118</c:v>
                </c:pt>
                <c:pt idx="123">
                  <c:v>-40.531698</c:v>
                </c:pt>
                <c:pt idx="124">
                  <c:v>-40.024096</c:v>
                </c:pt>
                <c:pt idx="125">
                  <c:v>-40.42010000000001</c:v>
                </c:pt>
                <c:pt idx="126">
                  <c:v>-40.768866</c:v>
                </c:pt>
                <c:pt idx="127">
                  <c:v>-42.47334600000001</c:v>
                </c:pt>
                <c:pt idx="128">
                  <c:v>-42.150306</c:v>
                </c:pt>
                <c:pt idx="129">
                  <c:v>-41.680658</c:v>
                </c:pt>
                <c:pt idx="130">
                  <c:v>-41.38849</c:v>
                </c:pt>
                <c:pt idx="131">
                  <c:v>-43.751096</c:v>
                </c:pt>
                <c:pt idx="132">
                  <c:v>-43.373172</c:v>
                </c:pt>
                <c:pt idx="133">
                  <c:v>-43.074238</c:v>
                </c:pt>
                <c:pt idx="134">
                  <c:v>-43.733424</c:v>
                </c:pt>
                <c:pt idx="135">
                  <c:v>-45.714516</c:v>
                </c:pt>
                <c:pt idx="136">
                  <c:v>-46.27094200000001</c:v>
                </c:pt>
                <c:pt idx="137">
                  <c:v>-45.19931</c:v>
                </c:pt>
                <c:pt idx="138">
                  <c:v>-45.73737999999999</c:v>
                </c:pt>
                <c:pt idx="139">
                  <c:v>-47.218748</c:v>
                </c:pt>
                <c:pt idx="140">
                  <c:v>-48.216742</c:v>
                </c:pt>
                <c:pt idx="141">
                  <c:v>-47.452606</c:v>
                </c:pt>
                <c:pt idx="142">
                  <c:v>-47.68659599999999</c:v>
                </c:pt>
                <c:pt idx="143">
                  <c:v>-49.253486</c:v>
                </c:pt>
                <c:pt idx="144">
                  <c:v>-51.28615600000001</c:v>
                </c:pt>
                <c:pt idx="145">
                  <c:v>-51.07009</c:v>
                </c:pt>
                <c:pt idx="146">
                  <c:v>-51.76089399999999</c:v>
                </c:pt>
                <c:pt idx="147">
                  <c:v>-53.41942</c:v>
                </c:pt>
                <c:pt idx="148">
                  <c:v>-57.592226</c:v>
                </c:pt>
                <c:pt idx="149">
                  <c:v>-57.023518</c:v>
                </c:pt>
                <c:pt idx="150">
                  <c:v>-52.221682</c:v>
                </c:pt>
                <c:pt idx="151">
                  <c:v>-50.835958</c:v>
                </c:pt>
                <c:pt idx="152">
                  <c:v>-51.070334</c:v>
                </c:pt>
                <c:pt idx="153">
                  <c:v>-49.90675</c:v>
                </c:pt>
                <c:pt idx="154">
                  <c:v>-47.933408</c:v>
                </c:pt>
                <c:pt idx="155">
                  <c:v>-47.767238</c:v>
                </c:pt>
                <c:pt idx="156">
                  <c:v>-47.864112</c:v>
                </c:pt>
                <c:pt idx="157">
                  <c:v>-48.115794</c:v>
                </c:pt>
                <c:pt idx="158">
                  <c:v>-46.104516</c:v>
                </c:pt>
                <c:pt idx="159">
                  <c:v>-45.54791400000001</c:v>
                </c:pt>
                <c:pt idx="160">
                  <c:v>-46.034408</c:v>
                </c:pt>
                <c:pt idx="161">
                  <c:v>-45.422666</c:v>
                </c:pt>
                <c:pt idx="162">
                  <c:v>-44.77230400000001</c:v>
                </c:pt>
                <c:pt idx="163">
                  <c:v>-42.499236</c:v>
                </c:pt>
                <c:pt idx="164">
                  <c:v>-42.563184</c:v>
                </c:pt>
                <c:pt idx="165">
                  <c:v>-42.097538</c:v>
                </c:pt>
                <c:pt idx="166">
                  <c:v>-41.800366</c:v>
                </c:pt>
                <c:pt idx="167">
                  <c:v>-39.386324</c:v>
                </c:pt>
                <c:pt idx="168">
                  <c:v>-38.88527000000001</c:v>
                </c:pt>
                <c:pt idx="169">
                  <c:v>-38.975248</c:v>
                </c:pt>
                <c:pt idx="170">
                  <c:v>-37.75881</c:v>
                </c:pt>
                <c:pt idx="171">
                  <c:v>-35.522634</c:v>
                </c:pt>
                <c:pt idx="172">
                  <c:v>-35.603602</c:v>
                </c:pt>
                <c:pt idx="173">
                  <c:v>-34.931102</c:v>
                </c:pt>
                <c:pt idx="174">
                  <c:v>-34.303904</c:v>
                </c:pt>
                <c:pt idx="175">
                  <c:v>-32.02679</c:v>
                </c:pt>
                <c:pt idx="176">
                  <c:v>-31.074816</c:v>
                </c:pt>
                <c:pt idx="177">
                  <c:v>-31.073732</c:v>
                </c:pt>
                <c:pt idx="178">
                  <c:v>-30.459844</c:v>
                </c:pt>
                <c:pt idx="179">
                  <c:v>-28.50847599999999</c:v>
                </c:pt>
                <c:pt idx="180">
                  <c:v>-27.16693</c:v>
                </c:pt>
                <c:pt idx="181">
                  <c:v>-26.8922475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-27.3319</c:v>
                </c:pt>
                <c:pt idx="1">
                  <c:v>-25.872046</c:v>
                </c:pt>
                <c:pt idx="2">
                  <c:v>-24.193956</c:v>
                </c:pt>
                <c:pt idx="3">
                  <c:v>-22.308818</c:v>
                </c:pt>
                <c:pt idx="4">
                  <c:v>-21.832536</c:v>
                </c:pt>
                <c:pt idx="5">
                  <c:v>-21.127288</c:v>
                </c:pt>
                <c:pt idx="6">
                  <c:v>-18.797024</c:v>
                </c:pt>
                <c:pt idx="7">
                  <c:v>-16.459068</c:v>
                </c:pt>
                <c:pt idx="8">
                  <c:v>-17.967748</c:v>
                </c:pt>
                <c:pt idx="9">
                  <c:v>-16.037306</c:v>
                </c:pt>
                <c:pt idx="10">
                  <c:v>-14.114216</c:v>
                </c:pt>
                <c:pt idx="11">
                  <c:v>-11.4944</c:v>
                </c:pt>
                <c:pt idx="12">
                  <c:v>-10.85559</c:v>
                </c:pt>
                <c:pt idx="13">
                  <c:v>-10.6457338</c:v>
                </c:pt>
                <c:pt idx="14">
                  <c:v>-9.5256042</c:v>
                </c:pt>
                <c:pt idx="15">
                  <c:v>-6.4553658</c:v>
                </c:pt>
                <c:pt idx="16">
                  <c:v>-5.378875</c:v>
                </c:pt>
                <c:pt idx="17">
                  <c:v>-4.5037872</c:v>
                </c:pt>
                <c:pt idx="18">
                  <c:v>-3.4834546</c:v>
                </c:pt>
                <c:pt idx="19">
                  <c:v>0.28694</c:v>
                </c:pt>
                <c:pt idx="20">
                  <c:v>2.363433</c:v>
                </c:pt>
                <c:pt idx="21">
                  <c:v>2.7107644</c:v>
                </c:pt>
                <c:pt idx="22">
                  <c:v>3.8674454</c:v>
                </c:pt>
                <c:pt idx="23">
                  <c:v>5.71025</c:v>
                </c:pt>
                <c:pt idx="24">
                  <c:v>7.3929132</c:v>
                </c:pt>
                <c:pt idx="25">
                  <c:v>9.2357748</c:v>
                </c:pt>
                <c:pt idx="26">
                  <c:v>10.8808406</c:v>
                </c:pt>
                <c:pt idx="27">
                  <c:v>13.428172</c:v>
                </c:pt>
                <c:pt idx="28">
                  <c:v>17.329342</c:v>
                </c:pt>
                <c:pt idx="29">
                  <c:v>18.132684</c:v>
                </c:pt>
                <c:pt idx="30">
                  <c:v>19.427282</c:v>
                </c:pt>
                <c:pt idx="31">
                  <c:v>21.918806</c:v>
                </c:pt>
                <c:pt idx="32">
                  <c:v>24.014704</c:v>
                </c:pt>
                <c:pt idx="33">
                  <c:v>23.070606</c:v>
                </c:pt>
                <c:pt idx="34">
                  <c:v>23.91785</c:v>
                </c:pt>
                <c:pt idx="35">
                  <c:v>24.330266</c:v>
                </c:pt>
                <c:pt idx="36">
                  <c:v>26.181578</c:v>
                </c:pt>
                <c:pt idx="37">
                  <c:v>26.256684</c:v>
                </c:pt>
                <c:pt idx="38">
                  <c:v>26.15668</c:v>
                </c:pt>
                <c:pt idx="39">
                  <c:v>26.550358</c:v>
                </c:pt>
                <c:pt idx="40">
                  <c:v>27.391422</c:v>
                </c:pt>
                <c:pt idx="41">
                  <c:v>27.805684</c:v>
                </c:pt>
                <c:pt idx="42">
                  <c:v>27.23966</c:v>
                </c:pt>
                <c:pt idx="43">
                  <c:v>27.550958</c:v>
                </c:pt>
                <c:pt idx="44">
                  <c:v>27.8794</c:v>
                </c:pt>
                <c:pt idx="45">
                  <c:v>29.247748</c:v>
                </c:pt>
                <c:pt idx="46">
                  <c:v>28.017398</c:v>
                </c:pt>
                <c:pt idx="47">
                  <c:v>28.060254</c:v>
                </c:pt>
                <c:pt idx="48">
                  <c:v>28.817498</c:v>
                </c:pt>
                <c:pt idx="49">
                  <c:v>29.776884</c:v>
                </c:pt>
                <c:pt idx="50">
                  <c:v>28.607444</c:v>
                </c:pt>
                <c:pt idx="51">
                  <c:v>28.262396</c:v>
                </c:pt>
                <c:pt idx="52">
                  <c:v>28.07459</c:v>
                </c:pt>
                <c:pt idx="53">
                  <c:v>29.151082</c:v>
                </c:pt>
                <c:pt idx="54">
                  <c:v>28.75671</c:v>
                </c:pt>
                <c:pt idx="55">
                  <c:v>28.38714</c:v>
                </c:pt>
                <c:pt idx="56">
                  <c:v>28.040234</c:v>
                </c:pt>
                <c:pt idx="57">
                  <c:v>29.7099</c:v>
                </c:pt>
                <c:pt idx="58">
                  <c:v>27.188646</c:v>
                </c:pt>
                <c:pt idx="59">
                  <c:v>24.198708</c:v>
                </c:pt>
                <c:pt idx="60">
                  <c:v>22.954886</c:v>
                </c:pt>
                <c:pt idx="61">
                  <c:v>21.825826</c:v>
                </c:pt>
                <c:pt idx="62">
                  <c:v>19.192468</c:v>
                </c:pt>
                <c:pt idx="63">
                  <c:v>17.874496</c:v>
                </c:pt>
                <c:pt idx="64">
                  <c:v>18.030322</c:v>
                </c:pt>
                <c:pt idx="65">
                  <c:v>17.177436</c:v>
                </c:pt>
                <c:pt idx="66">
                  <c:v>15.368408</c:v>
                </c:pt>
                <c:pt idx="67">
                  <c:v>13.897604</c:v>
                </c:pt>
                <c:pt idx="68">
                  <c:v>13.947712</c:v>
                </c:pt>
                <c:pt idx="69">
                  <c:v>14.061184</c:v>
                </c:pt>
                <c:pt idx="70">
                  <c:v>12.874662</c:v>
                </c:pt>
                <c:pt idx="71">
                  <c:v>10.809652</c:v>
                </c:pt>
                <c:pt idx="72">
                  <c:v>11.319738</c:v>
                </c:pt>
                <c:pt idx="73">
                  <c:v>10.781284</c:v>
                </c:pt>
                <c:pt idx="74">
                  <c:v>10.0277926</c:v>
                </c:pt>
                <c:pt idx="75">
                  <c:v>7.799271200000002</c:v>
                </c:pt>
                <c:pt idx="76">
                  <c:v>8.0202764</c:v>
                </c:pt>
                <c:pt idx="77">
                  <c:v>8.2772126</c:v>
                </c:pt>
                <c:pt idx="78">
                  <c:v>7.979274200000001</c:v>
                </c:pt>
                <c:pt idx="79">
                  <c:v>5.6644052</c:v>
                </c:pt>
                <c:pt idx="80">
                  <c:v>5.6795996</c:v>
                </c:pt>
                <c:pt idx="81">
                  <c:v>5.4283848</c:v>
                </c:pt>
                <c:pt idx="82">
                  <c:v>5.426442799999999</c:v>
                </c:pt>
                <c:pt idx="83">
                  <c:v>2.9225068</c:v>
                </c:pt>
                <c:pt idx="84">
                  <c:v>2.9761068</c:v>
                </c:pt>
                <c:pt idx="85">
                  <c:v>3.682228</c:v>
                </c:pt>
                <c:pt idx="86">
                  <c:v>3.2140348</c:v>
                </c:pt>
                <c:pt idx="87">
                  <c:v>0.5109524</c:v>
                </c:pt>
                <c:pt idx="88">
                  <c:v>-0.8958242000000001</c:v>
                </c:pt>
                <c:pt idx="89">
                  <c:v>-1.6436426</c:v>
                </c:pt>
                <c:pt idx="90">
                  <c:v>-3.232096</c:v>
                </c:pt>
                <c:pt idx="91">
                  <c:v>-6.53178</c:v>
                </c:pt>
                <c:pt idx="92">
                  <c:v>-9.564924000000001</c:v>
                </c:pt>
                <c:pt idx="93">
                  <c:v>-10.7029868</c:v>
                </c:pt>
                <c:pt idx="94">
                  <c:v>-12.255574</c:v>
                </c:pt>
                <c:pt idx="95">
                  <c:v>-13.806546</c:v>
                </c:pt>
                <c:pt idx="96">
                  <c:v>-16.549636</c:v>
                </c:pt>
                <c:pt idx="97">
                  <c:v>-16.867234</c:v>
                </c:pt>
                <c:pt idx="98">
                  <c:v>-16.973036</c:v>
                </c:pt>
                <c:pt idx="99">
                  <c:v>-18.535692</c:v>
                </c:pt>
                <c:pt idx="100">
                  <c:v>-21.090606</c:v>
                </c:pt>
                <c:pt idx="101">
                  <c:v>-21.878986</c:v>
                </c:pt>
                <c:pt idx="102">
                  <c:v>-22.452646</c:v>
                </c:pt>
                <c:pt idx="103">
                  <c:v>-22.883328</c:v>
                </c:pt>
                <c:pt idx="104">
                  <c:v>-25.732268</c:v>
                </c:pt>
                <c:pt idx="105">
                  <c:v>-25.727236</c:v>
                </c:pt>
                <c:pt idx="106">
                  <c:v>-27.389658</c:v>
                </c:pt>
                <c:pt idx="107">
                  <c:v>-27.504214</c:v>
                </c:pt>
                <c:pt idx="108">
                  <c:v>-28.7298</c:v>
                </c:pt>
                <c:pt idx="109">
                  <c:v>-29.666546</c:v>
                </c:pt>
                <c:pt idx="110">
                  <c:v>-30.10634</c:v>
                </c:pt>
                <c:pt idx="111">
                  <c:v>-30.524936</c:v>
                </c:pt>
                <c:pt idx="112">
                  <c:v>-31.90736</c:v>
                </c:pt>
                <c:pt idx="113">
                  <c:v>-33.771008</c:v>
                </c:pt>
                <c:pt idx="114">
                  <c:v>-33.682362</c:v>
                </c:pt>
                <c:pt idx="115">
                  <c:v>-33.770248</c:v>
                </c:pt>
                <c:pt idx="116">
                  <c:v>-35.416406</c:v>
                </c:pt>
                <c:pt idx="117">
                  <c:v>-37.31925</c:v>
                </c:pt>
                <c:pt idx="118">
                  <c:v>-37.17261</c:v>
                </c:pt>
                <c:pt idx="119">
                  <c:v>-37.371906</c:v>
                </c:pt>
                <c:pt idx="120">
                  <c:v>-37.960552</c:v>
                </c:pt>
                <c:pt idx="121">
                  <c:v>-39.610988</c:v>
                </c:pt>
                <c:pt idx="122">
                  <c:v>-39.43951</c:v>
                </c:pt>
                <c:pt idx="123">
                  <c:v>-39.60945</c:v>
                </c:pt>
                <c:pt idx="124">
                  <c:v>-39.627854</c:v>
                </c:pt>
                <c:pt idx="125">
                  <c:v>-41.486542</c:v>
                </c:pt>
                <c:pt idx="126">
                  <c:v>-41.845138</c:v>
                </c:pt>
                <c:pt idx="127">
                  <c:v>-41.138484</c:v>
                </c:pt>
                <c:pt idx="128">
                  <c:v>-41.307238</c:v>
                </c:pt>
                <c:pt idx="129">
                  <c:v>-42.723024</c:v>
                </c:pt>
                <c:pt idx="130">
                  <c:v>-43.151866</c:v>
                </c:pt>
                <c:pt idx="131">
                  <c:v>-42.248166</c:v>
                </c:pt>
                <c:pt idx="132">
                  <c:v>-42.944804</c:v>
                </c:pt>
                <c:pt idx="133">
                  <c:v>-44.401794</c:v>
                </c:pt>
                <c:pt idx="134">
                  <c:v>-45.472798</c:v>
                </c:pt>
                <c:pt idx="135">
                  <c:v>-44.966016</c:v>
                </c:pt>
                <c:pt idx="136">
                  <c:v>-45.11263</c:v>
                </c:pt>
                <c:pt idx="137">
                  <c:v>-45.673912</c:v>
                </c:pt>
                <c:pt idx="138">
                  <c:v>-47.455516</c:v>
                </c:pt>
                <c:pt idx="139">
                  <c:v>-46.49181</c:v>
                </c:pt>
                <c:pt idx="140">
                  <c:v>-46.513044</c:v>
                </c:pt>
                <c:pt idx="141">
                  <c:v>-48.011688</c:v>
                </c:pt>
                <c:pt idx="142">
                  <c:v>-49.998306</c:v>
                </c:pt>
                <c:pt idx="143">
                  <c:v>-50.277176</c:v>
                </c:pt>
                <c:pt idx="144">
                  <c:v>-50.536248</c:v>
                </c:pt>
                <c:pt idx="145">
                  <c:v>-51.54046</c:v>
                </c:pt>
                <c:pt idx="146">
                  <c:v>-54.7341</c:v>
                </c:pt>
                <c:pt idx="147">
                  <c:v>-55.99731000000001</c:v>
                </c:pt>
                <c:pt idx="148">
                  <c:v>-54.878232</c:v>
                </c:pt>
                <c:pt idx="149">
                  <c:v>-52.02377199999999</c:v>
                </c:pt>
                <c:pt idx="150">
                  <c:v>-51.158044</c:v>
                </c:pt>
                <c:pt idx="151">
                  <c:v>-50.393412</c:v>
                </c:pt>
                <c:pt idx="152">
                  <c:v>-48.899304</c:v>
                </c:pt>
                <c:pt idx="153">
                  <c:v>-47.759608</c:v>
                </c:pt>
                <c:pt idx="154">
                  <c:v>-48.703846</c:v>
                </c:pt>
                <c:pt idx="155">
                  <c:v>-48.049964</c:v>
                </c:pt>
                <c:pt idx="156">
                  <c:v>-46.976274</c:v>
                </c:pt>
                <c:pt idx="157">
                  <c:v>-45.6694</c:v>
                </c:pt>
                <c:pt idx="158">
                  <c:v>-45.867736</c:v>
                </c:pt>
                <c:pt idx="159">
                  <c:v>-45.69807</c:v>
                </c:pt>
                <c:pt idx="160">
                  <c:v>-44.74497</c:v>
                </c:pt>
                <c:pt idx="161">
                  <c:v>-43.834388</c:v>
                </c:pt>
                <c:pt idx="162">
                  <c:v>-43.205068</c:v>
                </c:pt>
                <c:pt idx="163">
                  <c:v>-43.025078</c:v>
                </c:pt>
                <c:pt idx="164">
                  <c:v>-42.105554</c:v>
                </c:pt>
                <c:pt idx="165">
                  <c:v>-39.472878</c:v>
                </c:pt>
                <c:pt idx="166">
                  <c:v>-38.687772</c:v>
                </c:pt>
                <c:pt idx="167">
                  <c:v>-39.160428</c:v>
                </c:pt>
                <c:pt idx="168">
                  <c:v>-38.52176799999999</c:v>
                </c:pt>
                <c:pt idx="169">
                  <c:v>-36.903554</c:v>
                </c:pt>
                <c:pt idx="170">
                  <c:v>-36.269862</c:v>
                </c:pt>
                <c:pt idx="171">
                  <c:v>-35.546634</c:v>
                </c:pt>
                <c:pt idx="172">
                  <c:v>-35.088978</c:v>
                </c:pt>
                <c:pt idx="173">
                  <c:v>-32.234128</c:v>
                </c:pt>
                <c:pt idx="174">
                  <c:v>-31.527118</c:v>
                </c:pt>
                <c:pt idx="175">
                  <c:v>-31.89135599999999</c:v>
                </c:pt>
                <c:pt idx="176">
                  <c:v>-31.173926</c:v>
                </c:pt>
                <c:pt idx="177">
                  <c:v>-29.596092</c:v>
                </c:pt>
                <c:pt idx="178">
                  <c:v>-28.016556</c:v>
                </c:pt>
                <c:pt idx="179">
                  <c:v>-27.402478</c:v>
                </c:pt>
                <c:pt idx="180">
                  <c:v>-26.824522</c:v>
                </c:pt>
                <c:pt idx="181">
                  <c:v>-24.559092</c:v>
                </c:pt>
                <c:pt idx="182">
                  <c:v>-23.97485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-23.096575</c:v>
                </c:pt>
                <c:pt idx="1">
                  <c:v>-22.95043</c:v>
                </c:pt>
                <c:pt idx="2">
                  <c:v>-21.728234</c:v>
                </c:pt>
                <c:pt idx="3">
                  <c:v>-20.279352</c:v>
                </c:pt>
                <c:pt idx="4">
                  <c:v>-18.508926</c:v>
                </c:pt>
                <c:pt idx="5">
                  <c:v>-17.489722</c:v>
                </c:pt>
                <c:pt idx="6">
                  <c:v>-17.821016</c:v>
                </c:pt>
                <c:pt idx="7">
                  <c:v>-15.809268</c:v>
                </c:pt>
                <c:pt idx="8">
                  <c:v>-13.411086</c:v>
                </c:pt>
                <c:pt idx="9">
                  <c:v>-12.228732</c:v>
                </c:pt>
                <c:pt idx="10">
                  <c:v>-10.6001068</c:v>
                </c:pt>
                <c:pt idx="11">
                  <c:v>-10.36570025</c:v>
                </c:pt>
                <c:pt idx="12">
                  <c:v>-8.845836</c:v>
                </c:pt>
                <c:pt idx="13">
                  <c:v>-6.3143554</c:v>
                </c:pt>
                <c:pt idx="14">
                  <c:v>-5.801309399999999</c:v>
                </c:pt>
                <c:pt idx="15">
                  <c:v>-3.9561478</c:v>
                </c:pt>
                <c:pt idx="16">
                  <c:v>-2.3969674</c:v>
                </c:pt>
                <c:pt idx="17">
                  <c:v>0.1300418</c:v>
                </c:pt>
                <c:pt idx="18">
                  <c:v>1.3541346</c:v>
                </c:pt>
                <c:pt idx="19">
                  <c:v>1.8141714</c:v>
                </c:pt>
                <c:pt idx="20">
                  <c:v>3.6275408</c:v>
                </c:pt>
                <c:pt idx="21">
                  <c:v>6.6923924</c:v>
                </c:pt>
                <c:pt idx="22">
                  <c:v>7.181489399999999</c:v>
                </c:pt>
                <c:pt idx="23">
                  <c:v>8.754804</c:v>
                </c:pt>
                <c:pt idx="24">
                  <c:v>11.2265964</c:v>
                </c:pt>
                <c:pt idx="25">
                  <c:v>14.659724</c:v>
                </c:pt>
                <c:pt idx="26">
                  <c:v>16.24375</c:v>
                </c:pt>
                <c:pt idx="27">
                  <c:v>17.819394</c:v>
                </c:pt>
                <c:pt idx="28">
                  <c:v>19.40325</c:v>
                </c:pt>
                <c:pt idx="29">
                  <c:v>22.075836</c:v>
                </c:pt>
                <c:pt idx="30">
                  <c:v>23.297026</c:v>
                </c:pt>
                <c:pt idx="31">
                  <c:v>23.723308</c:v>
                </c:pt>
                <c:pt idx="32">
                  <c:v>23.081704</c:v>
                </c:pt>
                <c:pt idx="33">
                  <c:v>25.295368</c:v>
                </c:pt>
                <c:pt idx="34">
                  <c:v>25.9921</c:v>
                </c:pt>
                <c:pt idx="35">
                  <c:v>25.425426</c:v>
                </c:pt>
                <c:pt idx="36">
                  <c:v>25.651308</c:v>
                </c:pt>
                <c:pt idx="37">
                  <c:v>26.503442</c:v>
                </c:pt>
                <c:pt idx="38">
                  <c:v>27.589568</c:v>
                </c:pt>
                <c:pt idx="39">
                  <c:v>27.22144</c:v>
                </c:pt>
                <c:pt idx="40">
                  <c:v>27.169532</c:v>
                </c:pt>
                <c:pt idx="41">
                  <c:v>27.719922</c:v>
                </c:pt>
                <c:pt idx="42">
                  <c:v>28.766914</c:v>
                </c:pt>
                <c:pt idx="43">
                  <c:v>27.910772</c:v>
                </c:pt>
                <c:pt idx="44">
                  <c:v>27.709734</c:v>
                </c:pt>
                <c:pt idx="45">
                  <c:v>28.180274</c:v>
                </c:pt>
                <c:pt idx="46">
                  <c:v>29.634842</c:v>
                </c:pt>
                <c:pt idx="47">
                  <c:v>28.833744</c:v>
                </c:pt>
                <c:pt idx="48">
                  <c:v>28.04596</c:v>
                </c:pt>
                <c:pt idx="49">
                  <c:v>27.76313</c:v>
                </c:pt>
                <c:pt idx="50">
                  <c:v>29.437378</c:v>
                </c:pt>
                <c:pt idx="51">
                  <c:v>29.364206</c:v>
                </c:pt>
                <c:pt idx="52">
                  <c:v>28.258592</c:v>
                </c:pt>
                <c:pt idx="53">
                  <c:v>27.761438</c:v>
                </c:pt>
                <c:pt idx="54">
                  <c:v>29.64273</c:v>
                </c:pt>
                <c:pt idx="55">
                  <c:v>29.190916</c:v>
                </c:pt>
                <c:pt idx="56">
                  <c:v>27.888248</c:v>
                </c:pt>
                <c:pt idx="57">
                  <c:v>24.776828</c:v>
                </c:pt>
                <c:pt idx="58">
                  <c:v>23.434966</c:v>
                </c:pt>
                <c:pt idx="59">
                  <c:v>21.356478</c:v>
                </c:pt>
                <c:pt idx="60">
                  <c:v>19.310404</c:v>
                </c:pt>
                <c:pt idx="61">
                  <c:v>18.861214</c:v>
                </c:pt>
                <c:pt idx="62">
                  <c:v>18.558968</c:v>
                </c:pt>
                <c:pt idx="63">
                  <c:v>16.78086</c:v>
                </c:pt>
                <c:pt idx="64">
                  <c:v>14.962022</c:v>
                </c:pt>
                <c:pt idx="65">
                  <c:v>14.843998</c:v>
                </c:pt>
                <c:pt idx="66">
                  <c:v>15.009692</c:v>
                </c:pt>
                <c:pt idx="67">
                  <c:v>13.928548</c:v>
                </c:pt>
                <c:pt idx="68">
                  <c:v>11.866048</c:v>
                </c:pt>
                <c:pt idx="69">
                  <c:v>12.153558</c:v>
                </c:pt>
                <c:pt idx="70">
                  <c:v>11.300922</c:v>
                </c:pt>
                <c:pt idx="71">
                  <c:v>10.857793</c:v>
                </c:pt>
                <c:pt idx="72">
                  <c:v>9.2243756</c:v>
                </c:pt>
                <c:pt idx="73">
                  <c:v>8.661447200000001</c:v>
                </c:pt>
                <c:pt idx="74">
                  <c:v>9.0809186</c:v>
                </c:pt>
                <c:pt idx="75">
                  <c:v>8.423294199999999</c:v>
                </c:pt>
                <c:pt idx="76">
                  <c:v>7.1101872</c:v>
                </c:pt>
                <c:pt idx="77">
                  <c:v>5.8723728</c:v>
                </c:pt>
                <c:pt idx="78">
                  <c:v>6.2842594</c:v>
                </c:pt>
                <c:pt idx="79">
                  <c:v>5.8898578</c:v>
                </c:pt>
                <c:pt idx="80">
                  <c:v>4.4206078</c:v>
                </c:pt>
                <c:pt idx="81">
                  <c:v>3.5538492</c:v>
                </c:pt>
                <c:pt idx="82">
                  <c:v>4.027569600000001</c:v>
                </c:pt>
                <c:pt idx="83">
                  <c:v>3.7160882</c:v>
                </c:pt>
                <c:pt idx="84">
                  <c:v>2.082069</c:v>
                </c:pt>
                <c:pt idx="85">
                  <c:v>0.110953</c:v>
                </c:pt>
                <c:pt idx="86">
                  <c:v>0.5523764</c:v>
                </c:pt>
                <c:pt idx="87">
                  <c:v>-0.6060232</c:v>
                </c:pt>
                <c:pt idx="88">
                  <c:v>-2.663949</c:v>
                </c:pt>
                <c:pt idx="89">
                  <c:v>-6.3880988</c:v>
                </c:pt>
                <c:pt idx="90">
                  <c:v>-8.637222400000001</c:v>
                </c:pt>
                <c:pt idx="91">
                  <c:v>-10.087386</c:v>
                </c:pt>
                <c:pt idx="92">
                  <c:v>-11.775492</c:v>
                </c:pt>
                <c:pt idx="93">
                  <c:v>-14.116656</c:v>
                </c:pt>
                <c:pt idx="94">
                  <c:v>-14.839792</c:v>
                </c:pt>
                <c:pt idx="95">
                  <c:v>-15.932606</c:v>
                </c:pt>
                <c:pt idx="96">
                  <c:v>-16.80984</c:v>
                </c:pt>
                <c:pt idx="97">
                  <c:v>-19.231322</c:v>
                </c:pt>
                <c:pt idx="98">
                  <c:v>-20.483112</c:v>
                </c:pt>
                <c:pt idx="99">
                  <c:v>-20.74853</c:v>
                </c:pt>
                <c:pt idx="100">
                  <c:v>-21.985508</c:v>
                </c:pt>
                <c:pt idx="101">
                  <c:v>-23.71325</c:v>
                </c:pt>
                <c:pt idx="102">
                  <c:v>-25.27705</c:v>
                </c:pt>
                <c:pt idx="103">
                  <c:v>-25.820478</c:v>
                </c:pt>
                <c:pt idx="104">
                  <c:v>-26.142576</c:v>
                </c:pt>
                <c:pt idx="105">
                  <c:v>-28.136738</c:v>
                </c:pt>
                <c:pt idx="106">
                  <c:v>-29.226542</c:v>
                </c:pt>
                <c:pt idx="107">
                  <c:v>-29.603974</c:v>
                </c:pt>
                <c:pt idx="108">
                  <c:v>-29.65627</c:v>
                </c:pt>
                <c:pt idx="109">
                  <c:v>-30.73949</c:v>
                </c:pt>
                <c:pt idx="110">
                  <c:v>-32.95301</c:v>
                </c:pt>
                <c:pt idx="111">
                  <c:v>-32.937044</c:v>
                </c:pt>
                <c:pt idx="112">
                  <c:v>-33.480318</c:v>
                </c:pt>
                <c:pt idx="113">
                  <c:v>-34.020648</c:v>
                </c:pt>
                <c:pt idx="114">
                  <c:v>-35.880474</c:v>
                </c:pt>
                <c:pt idx="115">
                  <c:v>-36.134128</c:v>
                </c:pt>
                <c:pt idx="116">
                  <c:v>-36.514124</c:v>
                </c:pt>
                <c:pt idx="117">
                  <c:v>-36.788564</c:v>
                </c:pt>
                <c:pt idx="118">
                  <c:v>-38.817376</c:v>
                </c:pt>
                <c:pt idx="119">
                  <c:v>-38.558514</c:v>
                </c:pt>
                <c:pt idx="120">
                  <c:v>-39.028948</c:v>
                </c:pt>
                <c:pt idx="121">
                  <c:v>-39.92136</c:v>
                </c:pt>
                <c:pt idx="122">
                  <c:v>-40.277652</c:v>
                </c:pt>
                <c:pt idx="123">
                  <c:v>-41.359358</c:v>
                </c:pt>
                <c:pt idx="124">
                  <c:v>-41.129032</c:v>
                </c:pt>
                <c:pt idx="125">
                  <c:v>-40.394112</c:v>
                </c:pt>
                <c:pt idx="126">
                  <c:v>-41.396252</c:v>
                </c:pt>
                <c:pt idx="127">
                  <c:v>-42.93056</c:v>
                </c:pt>
                <c:pt idx="128">
                  <c:v>-41.93165</c:v>
                </c:pt>
                <c:pt idx="129">
                  <c:v>-42.69879</c:v>
                </c:pt>
                <c:pt idx="130">
                  <c:v>-43.65623</c:v>
                </c:pt>
                <c:pt idx="131">
                  <c:v>-44.900374</c:v>
                </c:pt>
                <c:pt idx="132">
                  <c:v>-44.50613</c:v>
                </c:pt>
                <c:pt idx="133">
                  <c:v>-43.576212</c:v>
                </c:pt>
                <c:pt idx="134">
                  <c:v>-44.693908</c:v>
                </c:pt>
                <c:pt idx="135">
                  <c:v>-46.395682</c:v>
                </c:pt>
                <c:pt idx="136">
                  <c:v>-46.166252</c:v>
                </c:pt>
                <c:pt idx="137">
                  <c:v>-46.453094</c:v>
                </c:pt>
                <c:pt idx="138">
                  <c:v>-46.41632600000001</c:v>
                </c:pt>
                <c:pt idx="139">
                  <c:v>-48.299606</c:v>
                </c:pt>
                <c:pt idx="140">
                  <c:v>-49.166988</c:v>
                </c:pt>
                <c:pt idx="141">
                  <c:v>-49.352252</c:v>
                </c:pt>
                <c:pt idx="142">
                  <c:v>-49.233236</c:v>
                </c:pt>
                <c:pt idx="143">
                  <c:v>-51.828702</c:v>
                </c:pt>
                <c:pt idx="144">
                  <c:v>-54.029056</c:v>
                </c:pt>
                <c:pt idx="145">
                  <c:v>-55.68701</c:v>
                </c:pt>
                <c:pt idx="146">
                  <c:v>-56.078312</c:v>
                </c:pt>
                <c:pt idx="147">
                  <c:v>-53.012118</c:v>
                </c:pt>
                <c:pt idx="148">
                  <c:v>-52.096122</c:v>
                </c:pt>
                <c:pt idx="149">
                  <c:v>-49.61474</c:v>
                </c:pt>
                <c:pt idx="150">
                  <c:v>-48.090012</c:v>
                </c:pt>
                <c:pt idx="151">
                  <c:v>-48.330564</c:v>
                </c:pt>
                <c:pt idx="152">
                  <c:v>-48.409522</c:v>
                </c:pt>
                <c:pt idx="153">
                  <c:v>-47.728554</c:v>
                </c:pt>
                <c:pt idx="154">
                  <c:v>-45.798064</c:v>
                </c:pt>
                <c:pt idx="155">
                  <c:v>-45.640276</c:v>
                </c:pt>
                <c:pt idx="156">
                  <c:v>-46.234094</c:v>
                </c:pt>
                <c:pt idx="157">
                  <c:v>-45.71271</c:v>
                </c:pt>
                <c:pt idx="158">
                  <c:v>-44.146606</c:v>
                </c:pt>
                <c:pt idx="159">
                  <c:v>-43.264858</c:v>
                </c:pt>
                <c:pt idx="160">
                  <c:v>-42.839924</c:v>
                </c:pt>
                <c:pt idx="161">
                  <c:v>-42.72972</c:v>
                </c:pt>
                <c:pt idx="162">
                  <c:v>-40.975616</c:v>
                </c:pt>
                <c:pt idx="163">
                  <c:v>-39.517584</c:v>
                </c:pt>
                <c:pt idx="164">
                  <c:v>-40.516428</c:v>
                </c:pt>
                <c:pt idx="165">
                  <c:v>-40.001614</c:v>
                </c:pt>
                <c:pt idx="166">
                  <c:v>-37.558482</c:v>
                </c:pt>
                <c:pt idx="167">
                  <c:v>-36.809392</c:v>
                </c:pt>
                <c:pt idx="168">
                  <c:v>-36.32773</c:v>
                </c:pt>
                <c:pt idx="169">
                  <c:v>-36.447346</c:v>
                </c:pt>
                <c:pt idx="170">
                  <c:v>-34.159828</c:v>
                </c:pt>
                <c:pt idx="171">
                  <c:v>-32.32247</c:v>
                </c:pt>
                <c:pt idx="172">
                  <c:v>-32.642358</c:v>
                </c:pt>
                <c:pt idx="173">
                  <c:v>-32.32985</c:v>
                </c:pt>
                <c:pt idx="174">
                  <c:v>-31.096216</c:v>
                </c:pt>
                <c:pt idx="175">
                  <c:v>-28.657302</c:v>
                </c:pt>
                <c:pt idx="176">
                  <c:v>-28.400586</c:v>
                </c:pt>
                <c:pt idx="177">
                  <c:v>-27.930454</c:v>
                </c:pt>
                <c:pt idx="178">
                  <c:v>-27.158024</c:v>
                </c:pt>
                <c:pt idx="179">
                  <c:v>-24.388744</c:v>
                </c:pt>
                <c:pt idx="180">
                  <c:v>-24.093018</c:v>
                </c:pt>
                <c:pt idx="181">
                  <c:v>-23.402796</c:v>
                </c:pt>
                <c:pt idx="182">
                  <c:v>-22.30760333333333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-21.28297</c:v>
                </c:pt>
                <c:pt idx="1">
                  <c:v>-19.510788</c:v>
                </c:pt>
                <c:pt idx="2">
                  <c:v>-18.714508</c:v>
                </c:pt>
                <c:pt idx="3">
                  <c:v>-18.452166</c:v>
                </c:pt>
                <c:pt idx="4">
                  <c:v>-18.039512</c:v>
                </c:pt>
                <c:pt idx="5">
                  <c:v>-15.564416</c:v>
                </c:pt>
                <c:pt idx="6">
                  <c:v>-13.637034</c:v>
                </c:pt>
                <c:pt idx="7">
                  <c:v>-12.703138</c:v>
                </c:pt>
                <c:pt idx="8">
                  <c:v>-12.05772</c:v>
                </c:pt>
                <c:pt idx="9">
                  <c:v>-9.750021800000001</c:v>
                </c:pt>
                <c:pt idx="10">
                  <c:v>-8.264714999999999</c:v>
                </c:pt>
                <c:pt idx="11">
                  <c:v>-7.6605272</c:v>
                </c:pt>
                <c:pt idx="12">
                  <c:v>-6.3578228</c:v>
                </c:pt>
                <c:pt idx="13">
                  <c:v>-4.3661332</c:v>
                </c:pt>
                <c:pt idx="14">
                  <c:v>-1.383438</c:v>
                </c:pt>
                <c:pt idx="15">
                  <c:v>-0.07219259999999998</c:v>
                </c:pt>
                <c:pt idx="16">
                  <c:v>1.0447718</c:v>
                </c:pt>
                <c:pt idx="17">
                  <c:v>1.628901</c:v>
                </c:pt>
                <c:pt idx="18">
                  <c:v>4.7283184</c:v>
                </c:pt>
                <c:pt idx="19">
                  <c:v>6.0994226</c:v>
                </c:pt>
                <c:pt idx="20">
                  <c:v>6.6307606</c:v>
                </c:pt>
                <c:pt idx="21">
                  <c:v>8.513942799999999</c:v>
                </c:pt>
                <c:pt idx="22">
                  <c:v>11.807352</c:v>
                </c:pt>
                <c:pt idx="23">
                  <c:v>14.012288</c:v>
                </c:pt>
                <c:pt idx="24">
                  <c:v>15.142224</c:v>
                </c:pt>
                <c:pt idx="25">
                  <c:v>17.247242</c:v>
                </c:pt>
                <c:pt idx="26">
                  <c:v>20.314086</c:v>
                </c:pt>
                <c:pt idx="27">
                  <c:v>22.21737</c:v>
                </c:pt>
                <c:pt idx="28">
                  <c:v>22.65265</c:v>
                </c:pt>
                <c:pt idx="29">
                  <c:v>22.746696</c:v>
                </c:pt>
                <c:pt idx="30">
                  <c:v>24.248582</c:v>
                </c:pt>
                <c:pt idx="31">
                  <c:v>25.316004</c:v>
                </c:pt>
                <c:pt idx="32">
                  <c:v>25.065504</c:v>
                </c:pt>
                <c:pt idx="33">
                  <c:v>25.202892</c:v>
                </c:pt>
                <c:pt idx="34">
                  <c:v>26.413814</c:v>
                </c:pt>
                <c:pt idx="35">
                  <c:v>26.828904</c:v>
                </c:pt>
                <c:pt idx="36">
                  <c:v>27.112402</c:v>
                </c:pt>
                <c:pt idx="37">
                  <c:v>26.3325</c:v>
                </c:pt>
                <c:pt idx="38">
                  <c:v>26.912048</c:v>
                </c:pt>
                <c:pt idx="39">
                  <c:v>29.088096</c:v>
                </c:pt>
                <c:pt idx="40">
                  <c:v>28.615032</c:v>
                </c:pt>
                <c:pt idx="41">
                  <c:v>27.572058</c:v>
                </c:pt>
                <c:pt idx="42">
                  <c:v>28.164704</c:v>
                </c:pt>
                <c:pt idx="43">
                  <c:v>29.34082</c:v>
                </c:pt>
                <c:pt idx="44">
                  <c:v>28.874134</c:v>
                </c:pt>
                <c:pt idx="45">
                  <c:v>28.207536</c:v>
                </c:pt>
                <c:pt idx="46">
                  <c:v>28.267378</c:v>
                </c:pt>
                <c:pt idx="47">
                  <c:v>29.303604</c:v>
                </c:pt>
                <c:pt idx="48">
                  <c:v>29.361984</c:v>
                </c:pt>
                <c:pt idx="49">
                  <c:v>28.128206</c:v>
                </c:pt>
                <c:pt idx="50">
                  <c:v>27.880926</c:v>
                </c:pt>
                <c:pt idx="51">
                  <c:v>28.789522</c:v>
                </c:pt>
                <c:pt idx="52">
                  <c:v>29.646394</c:v>
                </c:pt>
                <c:pt idx="53">
                  <c:v>28.350384</c:v>
                </c:pt>
                <c:pt idx="54">
                  <c:v>27.908134</c:v>
                </c:pt>
                <c:pt idx="55">
                  <c:v>25.07784</c:v>
                </c:pt>
                <c:pt idx="56">
                  <c:v>23.112906</c:v>
                </c:pt>
                <c:pt idx="57">
                  <c:v>20.363752</c:v>
                </c:pt>
                <c:pt idx="58">
                  <c:v>19.948942</c:v>
                </c:pt>
                <c:pt idx="59">
                  <c:v>19.443934</c:v>
                </c:pt>
                <c:pt idx="60">
                  <c:v>18.407802</c:v>
                </c:pt>
                <c:pt idx="61">
                  <c:v>16.142094</c:v>
                </c:pt>
                <c:pt idx="62">
                  <c:v>16.23973</c:v>
                </c:pt>
                <c:pt idx="63">
                  <c:v>15.905188</c:v>
                </c:pt>
                <c:pt idx="64">
                  <c:v>14.301482</c:v>
                </c:pt>
                <c:pt idx="65">
                  <c:v>12.713678</c:v>
                </c:pt>
                <c:pt idx="66">
                  <c:v>12.623668</c:v>
                </c:pt>
                <c:pt idx="67">
                  <c:v>12.408952</c:v>
                </c:pt>
                <c:pt idx="68">
                  <c:v>11.520604</c:v>
                </c:pt>
                <c:pt idx="69">
                  <c:v>10.044899</c:v>
                </c:pt>
                <c:pt idx="70">
                  <c:v>9.539230999999999</c:v>
                </c:pt>
                <c:pt idx="71">
                  <c:v>9.334303199999999</c:v>
                </c:pt>
                <c:pt idx="72">
                  <c:v>8.962799</c:v>
                </c:pt>
                <c:pt idx="73">
                  <c:v>7.778181399999999</c:v>
                </c:pt>
                <c:pt idx="74">
                  <c:v>6.6073004</c:v>
                </c:pt>
                <c:pt idx="75">
                  <c:v>7.0595854</c:v>
                </c:pt>
                <c:pt idx="76">
                  <c:v>6.459493</c:v>
                </c:pt>
                <c:pt idx="77">
                  <c:v>5.622961399999999</c:v>
                </c:pt>
                <c:pt idx="78">
                  <c:v>3.4931362</c:v>
                </c:pt>
                <c:pt idx="79">
                  <c:v>4.3561476</c:v>
                </c:pt>
                <c:pt idx="80">
                  <c:v>4.0478892</c:v>
                </c:pt>
                <c:pt idx="81">
                  <c:v>3.5301384</c:v>
                </c:pt>
                <c:pt idx="82">
                  <c:v>1.9509012</c:v>
                </c:pt>
                <c:pt idx="83">
                  <c:v>1.2614808</c:v>
                </c:pt>
                <c:pt idx="84">
                  <c:v>0.9253308</c:v>
                </c:pt>
                <c:pt idx="85">
                  <c:v>-0.7227621999999999</c:v>
                </c:pt>
                <c:pt idx="86">
                  <c:v>-4.4837892</c:v>
                </c:pt>
                <c:pt idx="87">
                  <c:v>-6.471742999999999</c:v>
                </c:pt>
                <c:pt idx="88">
                  <c:v>-7.567204599999999</c:v>
                </c:pt>
                <c:pt idx="89">
                  <c:v>-9.647196599999999</c:v>
                </c:pt>
                <c:pt idx="90">
                  <c:v>-12.592788</c:v>
                </c:pt>
                <c:pt idx="91">
                  <c:v>-14.080866</c:v>
                </c:pt>
                <c:pt idx="92">
                  <c:v>-13.901528</c:v>
                </c:pt>
                <c:pt idx="93">
                  <c:v>-15.979998</c:v>
                </c:pt>
                <c:pt idx="94">
                  <c:v>-17.50282</c:v>
                </c:pt>
                <c:pt idx="95">
                  <c:v>-19.303722</c:v>
                </c:pt>
                <c:pt idx="96">
                  <c:v>-19.925312</c:v>
                </c:pt>
                <c:pt idx="97">
                  <c:v>-19.990856</c:v>
                </c:pt>
                <c:pt idx="98">
                  <c:v>-22.42468</c:v>
                </c:pt>
                <c:pt idx="99">
                  <c:v>-24.2644</c:v>
                </c:pt>
                <c:pt idx="100">
                  <c:v>-23.817696</c:v>
                </c:pt>
                <c:pt idx="101">
                  <c:v>-25.546966</c:v>
                </c:pt>
                <c:pt idx="102">
                  <c:v>-26.206132</c:v>
                </c:pt>
                <c:pt idx="103">
                  <c:v>-29.089936</c:v>
                </c:pt>
                <c:pt idx="104">
                  <c:v>-28.82816</c:v>
                </c:pt>
                <c:pt idx="105">
                  <c:v>-28.323896</c:v>
                </c:pt>
                <c:pt idx="106">
                  <c:v>-29.667182</c:v>
                </c:pt>
                <c:pt idx="107">
                  <c:v>-31.785742</c:v>
                </c:pt>
                <c:pt idx="108">
                  <c:v>-32.05877</c:v>
                </c:pt>
                <c:pt idx="109">
                  <c:v>-32.829764</c:v>
                </c:pt>
                <c:pt idx="110">
                  <c:v>-33.050428</c:v>
                </c:pt>
                <c:pt idx="111">
                  <c:v>-35.40446799999999</c:v>
                </c:pt>
                <c:pt idx="112">
                  <c:v>-35.75484400000001</c:v>
                </c:pt>
                <c:pt idx="113">
                  <c:v>-35.99417200000001</c:v>
                </c:pt>
                <c:pt idx="114">
                  <c:v>-36.813848</c:v>
                </c:pt>
                <c:pt idx="115">
                  <c:v>-37.94979</c:v>
                </c:pt>
                <c:pt idx="116">
                  <c:v>-38.778408</c:v>
                </c:pt>
                <c:pt idx="117">
                  <c:v>-37.848606</c:v>
                </c:pt>
                <c:pt idx="118">
                  <c:v>-38.153736</c:v>
                </c:pt>
                <c:pt idx="119">
                  <c:v>-39.61778</c:v>
                </c:pt>
                <c:pt idx="120">
                  <c:v>-41.905098</c:v>
                </c:pt>
                <c:pt idx="121">
                  <c:v>-40.576758</c:v>
                </c:pt>
                <c:pt idx="122">
                  <c:v>-40.17689799999999</c:v>
                </c:pt>
                <c:pt idx="123">
                  <c:v>-41.18621</c:v>
                </c:pt>
                <c:pt idx="124">
                  <c:v>-42.814124</c:v>
                </c:pt>
                <c:pt idx="125">
                  <c:v>-42.251834</c:v>
                </c:pt>
                <c:pt idx="126">
                  <c:v>-42.006398</c:v>
                </c:pt>
                <c:pt idx="127">
                  <c:v>-42.59979</c:v>
                </c:pt>
                <c:pt idx="128">
                  <c:v>-44.396402</c:v>
                </c:pt>
                <c:pt idx="129">
                  <c:v>-44.32735</c:v>
                </c:pt>
                <c:pt idx="130">
                  <c:v>-43.918238</c:v>
                </c:pt>
                <c:pt idx="131">
                  <c:v>-43.518398</c:v>
                </c:pt>
                <c:pt idx="132">
                  <c:v>-45.538498</c:v>
                </c:pt>
                <c:pt idx="133">
                  <c:v>-45.96981</c:v>
                </c:pt>
                <c:pt idx="134">
                  <c:v>-45.234668</c:v>
                </c:pt>
                <c:pt idx="135">
                  <c:v>-46.120242</c:v>
                </c:pt>
                <c:pt idx="136">
                  <c:v>-47.51819</c:v>
                </c:pt>
                <c:pt idx="137">
                  <c:v>-48.62281</c:v>
                </c:pt>
                <c:pt idx="138">
                  <c:v>-48.83705</c:v>
                </c:pt>
                <c:pt idx="139">
                  <c:v>-49.128044</c:v>
                </c:pt>
                <c:pt idx="140">
                  <c:v>-51.088602</c:v>
                </c:pt>
                <c:pt idx="141">
                  <c:v>-52.55829200000001</c:v>
                </c:pt>
                <c:pt idx="142">
                  <c:v>-53.262258</c:v>
                </c:pt>
                <c:pt idx="143">
                  <c:v>-54.950976</c:v>
                </c:pt>
                <c:pt idx="144">
                  <c:v>-56.066062</c:v>
                </c:pt>
                <c:pt idx="145">
                  <c:v>-53.151348</c:v>
                </c:pt>
                <c:pt idx="146">
                  <c:v>-51.17904</c:v>
                </c:pt>
                <c:pt idx="147">
                  <c:v>-48.591426</c:v>
                </c:pt>
                <c:pt idx="148">
                  <c:v>-48.99549</c:v>
                </c:pt>
                <c:pt idx="149">
                  <c:v>-48.93759</c:v>
                </c:pt>
                <c:pt idx="150">
                  <c:v>-49.204142</c:v>
                </c:pt>
                <c:pt idx="151">
                  <c:v>-46.894156</c:v>
                </c:pt>
                <c:pt idx="152">
                  <c:v>-45.844224</c:v>
                </c:pt>
                <c:pt idx="153">
                  <c:v>-46.291636</c:v>
                </c:pt>
                <c:pt idx="154">
                  <c:v>-45.819768</c:v>
                </c:pt>
                <c:pt idx="155">
                  <c:v>-44.128054</c:v>
                </c:pt>
                <c:pt idx="156">
                  <c:v>-44.29723</c:v>
                </c:pt>
                <c:pt idx="157">
                  <c:v>-43.703882</c:v>
                </c:pt>
                <c:pt idx="158">
                  <c:v>-44.344134</c:v>
                </c:pt>
                <c:pt idx="159">
                  <c:v>-41.731682</c:v>
                </c:pt>
                <c:pt idx="160">
                  <c:v>-40.308284</c:v>
                </c:pt>
                <c:pt idx="161">
                  <c:v>-41.184234</c:v>
                </c:pt>
                <c:pt idx="162">
                  <c:v>-40.24653</c:v>
                </c:pt>
                <c:pt idx="163">
                  <c:v>-38.282284</c:v>
                </c:pt>
                <c:pt idx="164">
                  <c:v>-37.341566</c:v>
                </c:pt>
                <c:pt idx="165">
                  <c:v>-36.580422</c:v>
                </c:pt>
                <c:pt idx="166">
                  <c:v>-36.876572</c:v>
                </c:pt>
                <c:pt idx="167">
                  <c:v>-36.01325</c:v>
                </c:pt>
                <c:pt idx="168">
                  <c:v>-33.6634</c:v>
                </c:pt>
                <c:pt idx="169">
                  <c:v>-33.33299</c:v>
                </c:pt>
                <c:pt idx="170">
                  <c:v>-33.03771</c:v>
                </c:pt>
                <c:pt idx="171">
                  <c:v>-31.53417</c:v>
                </c:pt>
                <c:pt idx="172">
                  <c:v>-30.5269</c:v>
                </c:pt>
                <c:pt idx="173">
                  <c:v>-29.570172</c:v>
                </c:pt>
                <c:pt idx="174">
                  <c:v>-28.991438</c:v>
                </c:pt>
                <c:pt idx="175">
                  <c:v>-28.306742</c:v>
                </c:pt>
                <c:pt idx="176">
                  <c:v>-25.951874</c:v>
                </c:pt>
                <c:pt idx="177">
                  <c:v>-24.711736</c:v>
                </c:pt>
                <c:pt idx="178">
                  <c:v>-24.480516</c:v>
                </c:pt>
                <c:pt idx="179">
                  <c:v>-23.204618</c:v>
                </c:pt>
                <c:pt idx="180">
                  <c:v>-20.464216</c:v>
                </c:pt>
                <c:pt idx="181">
                  <c:v>-19.505584</c:v>
                </c:pt>
                <c:pt idx="182">
                  <c:v>-19.6513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-19.28781</c:v>
                </c:pt>
                <c:pt idx="1">
                  <c:v>-18.07123</c:v>
                </c:pt>
                <c:pt idx="2">
                  <c:v>-16.457412</c:v>
                </c:pt>
                <c:pt idx="3">
                  <c:v>-14.10314</c:v>
                </c:pt>
                <c:pt idx="4">
                  <c:v>-14.24846</c:v>
                </c:pt>
                <c:pt idx="5">
                  <c:v>-13.17489</c:v>
                </c:pt>
                <c:pt idx="6">
                  <c:v>-11.638792</c:v>
                </c:pt>
                <c:pt idx="7">
                  <c:v>-9.9354472</c:v>
                </c:pt>
                <c:pt idx="8">
                  <c:v>-8.8442398</c:v>
                </c:pt>
                <c:pt idx="9">
                  <c:v>-7.786923400000001</c:v>
                </c:pt>
                <c:pt idx="10">
                  <c:v>-5.7621302</c:v>
                </c:pt>
                <c:pt idx="11">
                  <c:v>-2.5196536</c:v>
                </c:pt>
                <c:pt idx="12">
                  <c:v>-2.3342314</c:v>
                </c:pt>
                <c:pt idx="13">
                  <c:v>-1.6467194</c:v>
                </c:pt>
                <c:pt idx="14">
                  <c:v>0.5332669999999999</c:v>
                </c:pt>
                <c:pt idx="15">
                  <c:v>3.5245496</c:v>
                </c:pt>
                <c:pt idx="16">
                  <c:v>4.5594468</c:v>
                </c:pt>
                <c:pt idx="17">
                  <c:v>5.157106000000001</c:v>
                </c:pt>
                <c:pt idx="18">
                  <c:v>6.5642404</c:v>
                </c:pt>
                <c:pt idx="19">
                  <c:v>9.163226599999998</c:v>
                </c:pt>
                <c:pt idx="20">
                  <c:v>12.00841</c:v>
                </c:pt>
                <c:pt idx="21">
                  <c:v>13.007426</c:v>
                </c:pt>
                <c:pt idx="22">
                  <c:v>15.362262</c:v>
                </c:pt>
                <c:pt idx="23">
                  <c:v>18.599036</c:v>
                </c:pt>
                <c:pt idx="24">
                  <c:v>21.023254</c:v>
                </c:pt>
                <c:pt idx="25">
                  <c:v>21.246414</c:v>
                </c:pt>
                <c:pt idx="26">
                  <c:v>22.088576</c:v>
                </c:pt>
                <c:pt idx="27">
                  <c:v>23.74374</c:v>
                </c:pt>
                <c:pt idx="28">
                  <c:v>24.72933</c:v>
                </c:pt>
                <c:pt idx="29">
                  <c:v>24.906352</c:v>
                </c:pt>
                <c:pt idx="30">
                  <c:v>24.483068</c:v>
                </c:pt>
                <c:pt idx="31">
                  <c:v>25.311618</c:v>
                </c:pt>
                <c:pt idx="32">
                  <c:v>26.695732</c:v>
                </c:pt>
                <c:pt idx="33">
                  <c:v>26.204246</c:v>
                </c:pt>
                <c:pt idx="34">
                  <c:v>26.72099</c:v>
                </c:pt>
                <c:pt idx="35">
                  <c:v>26.468566</c:v>
                </c:pt>
                <c:pt idx="36">
                  <c:v>28.305022</c:v>
                </c:pt>
                <c:pt idx="37">
                  <c:v>28.39993</c:v>
                </c:pt>
                <c:pt idx="38">
                  <c:v>28.15624</c:v>
                </c:pt>
                <c:pt idx="39">
                  <c:v>27.579964</c:v>
                </c:pt>
                <c:pt idx="40">
                  <c:v>29.161498</c:v>
                </c:pt>
                <c:pt idx="41">
                  <c:v>28.682434</c:v>
                </c:pt>
                <c:pt idx="42">
                  <c:v>28.125664</c:v>
                </c:pt>
                <c:pt idx="43">
                  <c:v>28.17511</c:v>
                </c:pt>
                <c:pt idx="44">
                  <c:v>29.31591</c:v>
                </c:pt>
                <c:pt idx="45">
                  <c:v>29.801464</c:v>
                </c:pt>
                <c:pt idx="46">
                  <c:v>28.079006</c:v>
                </c:pt>
                <c:pt idx="47">
                  <c:v>27.621868</c:v>
                </c:pt>
                <c:pt idx="48">
                  <c:v>28.313786</c:v>
                </c:pt>
                <c:pt idx="49">
                  <c:v>29.147328</c:v>
                </c:pt>
                <c:pt idx="50">
                  <c:v>28.241488</c:v>
                </c:pt>
                <c:pt idx="51">
                  <c:v>27.913378</c:v>
                </c:pt>
                <c:pt idx="52">
                  <c:v>27.522098</c:v>
                </c:pt>
                <c:pt idx="53">
                  <c:v>25.301496</c:v>
                </c:pt>
                <c:pt idx="54">
                  <c:v>22.489556</c:v>
                </c:pt>
                <c:pt idx="55">
                  <c:v>21.26963</c:v>
                </c:pt>
                <c:pt idx="56">
                  <c:v>20.424802</c:v>
                </c:pt>
                <c:pt idx="57">
                  <c:v>19.437854</c:v>
                </c:pt>
                <c:pt idx="58">
                  <c:v>16.868232</c:v>
                </c:pt>
                <c:pt idx="59">
                  <c:v>16.38496</c:v>
                </c:pt>
                <c:pt idx="60">
                  <c:v>16.310796</c:v>
                </c:pt>
                <c:pt idx="61">
                  <c:v>15.94009</c:v>
                </c:pt>
                <c:pt idx="62">
                  <c:v>13.495542</c:v>
                </c:pt>
                <c:pt idx="63">
                  <c:v>13.23555</c:v>
                </c:pt>
                <c:pt idx="64">
                  <c:v>12.885468</c:v>
                </c:pt>
                <c:pt idx="65">
                  <c:v>12.301168</c:v>
                </c:pt>
                <c:pt idx="66">
                  <c:v>10.5068134</c:v>
                </c:pt>
                <c:pt idx="67">
                  <c:v>9.912235599999999</c:v>
                </c:pt>
                <c:pt idx="68">
                  <c:v>9.847053200000001</c:v>
                </c:pt>
                <c:pt idx="69">
                  <c:v>9.2986</c:v>
                </c:pt>
                <c:pt idx="70">
                  <c:v>8.352894000000001</c:v>
                </c:pt>
                <c:pt idx="71">
                  <c:v>7.582388</c:v>
                </c:pt>
                <c:pt idx="72">
                  <c:v>7.2500438</c:v>
                </c:pt>
                <c:pt idx="73">
                  <c:v>6.5001504</c:v>
                </c:pt>
                <c:pt idx="74">
                  <c:v>6.3676406</c:v>
                </c:pt>
                <c:pt idx="75">
                  <c:v>4.5652018</c:v>
                </c:pt>
                <c:pt idx="76">
                  <c:v>4.5024116</c:v>
                </c:pt>
                <c:pt idx="77">
                  <c:v>4.7489816</c:v>
                </c:pt>
                <c:pt idx="78">
                  <c:v>4.4271232</c:v>
                </c:pt>
                <c:pt idx="79">
                  <c:v>2.751216</c:v>
                </c:pt>
                <c:pt idx="80">
                  <c:v>2.4336588</c:v>
                </c:pt>
                <c:pt idx="81">
                  <c:v>2.650679</c:v>
                </c:pt>
                <c:pt idx="82">
                  <c:v>0.8041794000000001</c:v>
                </c:pt>
                <c:pt idx="83">
                  <c:v>-2.250553</c:v>
                </c:pt>
                <c:pt idx="84">
                  <c:v>-4.220083199999999</c:v>
                </c:pt>
                <c:pt idx="85">
                  <c:v>-5.8042812</c:v>
                </c:pt>
                <c:pt idx="86">
                  <c:v>-8.2628264</c:v>
                </c:pt>
                <c:pt idx="87">
                  <c:v>-11.0090808</c:v>
                </c:pt>
                <c:pt idx="88">
                  <c:v>-13.480382</c:v>
                </c:pt>
                <c:pt idx="89">
                  <c:v>-13.450704</c:v>
                </c:pt>
                <c:pt idx="90">
                  <c:v>-14.671844</c:v>
                </c:pt>
                <c:pt idx="91">
                  <c:v>-16.19957</c:v>
                </c:pt>
                <c:pt idx="92">
                  <c:v>-18.15417</c:v>
                </c:pt>
                <c:pt idx="93">
                  <c:v>-19.347896</c:v>
                </c:pt>
                <c:pt idx="94">
                  <c:v>-19.817742</c:v>
                </c:pt>
                <c:pt idx="95">
                  <c:v>-21.358636</c:v>
                </c:pt>
                <c:pt idx="96">
                  <c:v>-22.739856</c:v>
                </c:pt>
                <c:pt idx="97">
                  <c:v>-23.253742</c:v>
                </c:pt>
                <c:pt idx="98">
                  <c:v>-24.656364</c:v>
                </c:pt>
                <c:pt idx="99">
                  <c:v>-24.672744</c:v>
                </c:pt>
                <c:pt idx="100">
                  <c:v>-28.502874</c:v>
                </c:pt>
                <c:pt idx="101">
                  <c:v>-28.236282</c:v>
                </c:pt>
                <c:pt idx="102">
                  <c:v>-28.975174</c:v>
                </c:pt>
                <c:pt idx="103">
                  <c:v>-28.252254</c:v>
                </c:pt>
                <c:pt idx="104">
                  <c:v>-30.743844</c:v>
                </c:pt>
                <c:pt idx="105">
                  <c:v>-31.334236</c:v>
                </c:pt>
                <c:pt idx="106">
                  <c:v>-32.500632</c:v>
                </c:pt>
                <c:pt idx="107">
                  <c:v>-32.670388</c:v>
                </c:pt>
                <c:pt idx="108">
                  <c:v>-34.977722</c:v>
                </c:pt>
                <c:pt idx="109">
                  <c:v>-35.488124</c:v>
                </c:pt>
                <c:pt idx="110">
                  <c:v>-35.847792</c:v>
                </c:pt>
                <c:pt idx="111">
                  <c:v>-36.40025</c:v>
                </c:pt>
                <c:pt idx="112">
                  <c:v>-37.705714</c:v>
                </c:pt>
                <c:pt idx="113">
                  <c:v>-38.01513</c:v>
                </c:pt>
                <c:pt idx="114">
                  <c:v>-38.308482</c:v>
                </c:pt>
                <c:pt idx="115">
                  <c:v>-38.155336</c:v>
                </c:pt>
                <c:pt idx="116">
                  <c:v>-39.68931600000001</c:v>
                </c:pt>
                <c:pt idx="117">
                  <c:v>-40.79871</c:v>
                </c:pt>
                <c:pt idx="118">
                  <c:v>-40.416396</c:v>
                </c:pt>
                <c:pt idx="119">
                  <c:v>-39.667914</c:v>
                </c:pt>
                <c:pt idx="120">
                  <c:v>-40.370912</c:v>
                </c:pt>
                <c:pt idx="121">
                  <c:v>-41.869986</c:v>
                </c:pt>
                <c:pt idx="122">
                  <c:v>-41.719714</c:v>
                </c:pt>
                <c:pt idx="123">
                  <c:v>-41.91703</c:v>
                </c:pt>
                <c:pt idx="124">
                  <c:v>-42.30147</c:v>
                </c:pt>
                <c:pt idx="125">
                  <c:v>-44.297826</c:v>
                </c:pt>
                <c:pt idx="126">
                  <c:v>-43.964932</c:v>
                </c:pt>
                <c:pt idx="127">
                  <c:v>-43.700274</c:v>
                </c:pt>
                <c:pt idx="128">
                  <c:v>-44.124486</c:v>
                </c:pt>
                <c:pt idx="129">
                  <c:v>-45.336548</c:v>
                </c:pt>
                <c:pt idx="130">
                  <c:v>-45.920262</c:v>
                </c:pt>
                <c:pt idx="131">
                  <c:v>-46.23525</c:v>
                </c:pt>
                <c:pt idx="132">
                  <c:v>-45.821312</c:v>
                </c:pt>
                <c:pt idx="133">
                  <c:v>-47.587448</c:v>
                </c:pt>
                <c:pt idx="134">
                  <c:v>-48.19142</c:v>
                </c:pt>
                <c:pt idx="135">
                  <c:v>-48.426148</c:v>
                </c:pt>
                <c:pt idx="136">
                  <c:v>-48.207986</c:v>
                </c:pt>
                <c:pt idx="137">
                  <c:v>-49.805774</c:v>
                </c:pt>
                <c:pt idx="138">
                  <c:v>-51.674208</c:v>
                </c:pt>
                <c:pt idx="139">
                  <c:v>-52.106106</c:v>
                </c:pt>
                <c:pt idx="140">
                  <c:v>-52.345772</c:v>
                </c:pt>
                <c:pt idx="141">
                  <c:v>-55.18642999999999</c:v>
                </c:pt>
                <c:pt idx="142">
                  <c:v>-57.757452</c:v>
                </c:pt>
                <c:pt idx="143">
                  <c:v>-54.103176</c:v>
                </c:pt>
                <c:pt idx="144">
                  <c:v>-49.834224</c:v>
                </c:pt>
                <c:pt idx="145">
                  <c:v>-50.214346</c:v>
                </c:pt>
                <c:pt idx="146">
                  <c:v>-49.526328</c:v>
                </c:pt>
                <c:pt idx="147">
                  <c:v>-49.193406</c:v>
                </c:pt>
                <c:pt idx="148">
                  <c:v>-46.777258</c:v>
                </c:pt>
                <c:pt idx="149">
                  <c:v>-47.353092</c:v>
                </c:pt>
                <c:pt idx="150">
                  <c:v>-47.400916</c:v>
                </c:pt>
                <c:pt idx="151">
                  <c:v>-47.1479</c:v>
                </c:pt>
                <c:pt idx="152">
                  <c:v>-45.568098</c:v>
                </c:pt>
                <c:pt idx="153">
                  <c:v>-44.603444</c:v>
                </c:pt>
                <c:pt idx="154">
                  <c:v>-45.071346</c:v>
                </c:pt>
                <c:pt idx="155">
                  <c:v>-44.864732</c:v>
                </c:pt>
                <c:pt idx="156">
                  <c:v>-42.84465400000001</c:v>
                </c:pt>
                <c:pt idx="157">
                  <c:v>-41.140838</c:v>
                </c:pt>
                <c:pt idx="158">
                  <c:v>-41.893704</c:v>
                </c:pt>
                <c:pt idx="159">
                  <c:v>-41.37176</c:v>
                </c:pt>
                <c:pt idx="160">
                  <c:v>-40.64003</c:v>
                </c:pt>
                <c:pt idx="161">
                  <c:v>-38.168532</c:v>
                </c:pt>
                <c:pt idx="162">
                  <c:v>-38.27649599999999</c:v>
                </c:pt>
                <c:pt idx="163">
                  <c:v>-37.98211</c:v>
                </c:pt>
                <c:pt idx="164">
                  <c:v>-36.819642</c:v>
                </c:pt>
                <c:pt idx="165">
                  <c:v>-34.710728</c:v>
                </c:pt>
                <c:pt idx="166">
                  <c:v>-34.455776</c:v>
                </c:pt>
                <c:pt idx="167">
                  <c:v>-33.588862</c:v>
                </c:pt>
                <c:pt idx="168">
                  <c:v>-32.517108</c:v>
                </c:pt>
                <c:pt idx="169">
                  <c:v>-30.808238</c:v>
                </c:pt>
                <c:pt idx="170">
                  <c:v>-29.560748</c:v>
                </c:pt>
                <c:pt idx="171">
                  <c:v>-30.027474</c:v>
                </c:pt>
                <c:pt idx="172">
                  <c:v>-29.010786</c:v>
                </c:pt>
                <c:pt idx="173">
                  <c:v>-27.204232</c:v>
                </c:pt>
                <c:pt idx="174">
                  <c:v>-26.02585</c:v>
                </c:pt>
                <c:pt idx="175">
                  <c:v>-25.028114</c:v>
                </c:pt>
                <c:pt idx="176">
                  <c:v>-24.278008</c:v>
                </c:pt>
                <c:pt idx="177">
                  <c:v>-22.615388</c:v>
                </c:pt>
                <c:pt idx="178">
                  <c:v>-21.096364</c:v>
                </c:pt>
                <c:pt idx="179">
                  <c:v>-20.831764</c:v>
                </c:pt>
                <c:pt idx="180">
                  <c:v>-19.62867</c:v>
                </c:pt>
                <c:pt idx="181">
                  <c:v>-17.57603</c:v>
                </c:pt>
                <c:pt idx="182">
                  <c:v>-14.34055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-16.1292775</c:v>
                </c:pt>
                <c:pt idx="1">
                  <c:v>-15.246082</c:v>
                </c:pt>
                <c:pt idx="2">
                  <c:v>-14.73324</c:v>
                </c:pt>
                <c:pt idx="3">
                  <c:v>-13.72012</c:v>
                </c:pt>
                <c:pt idx="4">
                  <c:v>-9.496703399999999</c:v>
                </c:pt>
                <c:pt idx="5">
                  <c:v>-9.707830400000001</c:v>
                </c:pt>
                <c:pt idx="6">
                  <c:v>-8.854507</c:v>
                </c:pt>
                <c:pt idx="7">
                  <c:v>-7.487258800000001</c:v>
                </c:pt>
                <c:pt idx="8">
                  <c:v>-4.576023999999999</c:v>
                </c:pt>
                <c:pt idx="9">
                  <c:v>-3.4239958</c:v>
                </c:pt>
                <c:pt idx="10">
                  <c:v>-3.4124926</c:v>
                </c:pt>
                <c:pt idx="11">
                  <c:v>-1.1677026</c:v>
                </c:pt>
                <c:pt idx="12">
                  <c:v>1.8577052</c:v>
                </c:pt>
                <c:pt idx="13">
                  <c:v>2.974835</c:v>
                </c:pt>
                <c:pt idx="14">
                  <c:v>4.0436814</c:v>
                </c:pt>
                <c:pt idx="15">
                  <c:v>5.2313704</c:v>
                </c:pt>
                <c:pt idx="16">
                  <c:v>7.9965716</c:v>
                </c:pt>
                <c:pt idx="17">
                  <c:v>10.3353684</c:v>
                </c:pt>
                <c:pt idx="18">
                  <c:v>11.488208</c:v>
                </c:pt>
                <c:pt idx="19">
                  <c:v>13.055254</c:v>
                </c:pt>
                <c:pt idx="20">
                  <c:v>15.62965</c:v>
                </c:pt>
                <c:pt idx="21">
                  <c:v>18.468074</c:v>
                </c:pt>
                <c:pt idx="22">
                  <c:v>19.80465</c:v>
                </c:pt>
                <c:pt idx="23">
                  <c:v>21.123852</c:v>
                </c:pt>
                <c:pt idx="24">
                  <c:v>22.77045</c:v>
                </c:pt>
                <c:pt idx="25">
                  <c:v>25.011924</c:v>
                </c:pt>
                <c:pt idx="26">
                  <c:v>24.002604</c:v>
                </c:pt>
                <c:pt idx="27">
                  <c:v>24.627552</c:v>
                </c:pt>
                <c:pt idx="28">
                  <c:v>24.812858</c:v>
                </c:pt>
                <c:pt idx="29">
                  <c:v>26.585278</c:v>
                </c:pt>
                <c:pt idx="30">
                  <c:v>26.751396</c:v>
                </c:pt>
                <c:pt idx="31">
                  <c:v>26.222202</c:v>
                </c:pt>
                <c:pt idx="32">
                  <c:v>26.120082</c:v>
                </c:pt>
                <c:pt idx="33">
                  <c:v>27.946818</c:v>
                </c:pt>
                <c:pt idx="34">
                  <c:v>28.182846</c:v>
                </c:pt>
                <c:pt idx="35">
                  <c:v>28.278304</c:v>
                </c:pt>
                <c:pt idx="36">
                  <c:v>27.941938</c:v>
                </c:pt>
                <c:pt idx="37">
                  <c:v>28.7751</c:v>
                </c:pt>
                <c:pt idx="38">
                  <c:v>28.830314</c:v>
                </c:pt>
                <c:pt idx="39">
                  <c:v>28.595868</c:v>
                </c:pt>
                <c:pt idx="40">
                  <c:v>27.591618</c:v>
                </c:pt>
                <c:pt idx="41">
                  <c:v>28.57613</c:v>
                </c:pt>
                <c:pt idx="42">
                  <c:v>28.976426</c:v>
                </c:pt>
                <c:pt idx="43">
                  <c:v>28.298824</c:v>
                </c:pt>
                <c:pt idx="44">
                  <c:v>28.407462</c:v>
                </c:pt>
                <c:pt idx="45">
                  <c:v>27.8164</c:v>
                </c:pt>
                <c:pt idx="46">
                  <c:v>29.21391</c:v>
                </c:pt>
                <c:pt idx="47">
                  <c:v>28.067634</c:v>
                </c:pt>
                <c:pt idx="48">
                  <c:v>28.458842</c:v>
                </c:pt>
                <c:pt idx="49">
                  <c:v>28.165364</c:v>
                </c:pt>
                <c:pt idx="50">
                  <c:v>28.735864</c:v>
                </c:pt>
                <c:pt idx="51">
                  <c:v>23.873682</c:v>
                </c:pt>
                <c:pt idx="52">
                  <c:v>22.719186</c:v>
                </c:pt>
                <c:pt idx="53">
                  <c:v>21.37755</c:v>
                </c:pt>
                <c:pt idx="54">
                  <c:v>20.747956</c:v>
                </c:pt>
                <c:pt idx="55">
                  <c:v>18.036622</c:v>
                </c:pt>
                <c:pt idx="56">
                  <c:v>17.026864</c:v>
                </c:pt>
                <c:pt idx="57">
                  <c:v>17.418636</c:v>
                </c:pt>
                <c:pt idx="58">
                  <c:v>16.81923</c:v>
                </c:pt>
                <c:pt idx="59">
                  <c:v>14.576202</c:v>
                </c:pt>
                <c:pt idx="60">
                  <c:v>14.34596</c:v>
                </c:pt>
                <c:pt idx="61">
                  <c:v>13.537824</c:v>
                </c:pt>
                <c:pt idx="62">
                  <c:v>13.377454</c:v>
                </c:pt>
                <c:pt idx="63">
                  <c:v>12.123326</c:v>
                </c:pt>
                <c:pt idx="64">
                  <c:v>10.3114454</c:v>
                </c:pt>
                <c:pt idx="65">
                  <c:v>10.5949092</c:v>
                </c:pt>
                <c:pt idx="66">
                  <c:v>10.0037556</c:v>
                </c:pt>
                <c:pt idx="67">
                  <c:v>9.1641666</c:v>
                </c:pt>
                <c:pt idx="68">
                  <c:v>7.4852554</c:v>
                </c:pt>
                <c:pt idx="69">
                  <c:v>7.8143828</c:v>
                </c:pt>
                <c:pt idx="70">
                  <c:v>7.438274</c:v>
                </c:pt>
                <c:pt idx="71">
                  <c:v>7.17007</c:v>
                </c:pt>
                <c:pt idx="72">
                  <c:v>4.684254</c:v>
                </c:pt>
                <c:pt idx="73">
                  <c:v>5.1020944</c:v>
                </c:pt>
                <c:pt idx="74">
                  <c:v>5.0491086</c:v>
                </c:pt>
                <c:pt idx="75">
                  <c:v>4.851144</c:v>
                </c:pt>
                <c:pt idx="76">
                  <c:v>2.5880026</c:v>
                </c:pt>
                <c:pt idx="77">
                  <c:v>2.5187038</c:v>
                </c:pt>
                <c:pt idx="78">
                  <c:v>2.7054724</c:v>
                </c:pt>
                <c:pt idx="79">
                  <c:v>2.332152</c:v>
                </c:pt>
                <c:pt idx="80">
                  <c:v>-0.5854302</c:v>
                </c:pt>
                <c:pt idx="81">
                  <c:v>-2.5568286</c:v>
                </c:pt>
                <c:pt idx="82">
                  <c:v>-3.6523688</c:v>
                </c:pt>
                <c:pt idx="83">
                  <c:v>-5.6971932</c:v>
                </c:pt>
                <c:pt idx="84">
                  <c:v>-8.3026526</c:v>
                </c:pt>
                <c:pt idx="85">
                  <c:v>-10.8546484</c:v>
                </c:pt>
                <c:pt idx="86">
                  <c:v>-12.58128</c:v>
                </c:pt>
                <c:pt idx="87">
                  <c:v>-12.961704</c:v>
                </c:pt>
                <c:pt idx="88">
                  <c:v>-14.956912</c:v>
                </c:pt>
                <c:pt idx="89">
                  <c:v>-17.200848</c:v>
                </c:pt>
                <c:pt idx="90">
                  <c:v>-17.674238</c:v>
                </c:pt>
                <c:pt idx="91">
                  <c:v>-18.332642</c:v>
                </c:pt>
                <c:pt idx="92">
                  <c:v>-19.457938</c:v>
                </c:pt>
                <c:pt idx="93">
                  <c:v>-21.84806</c:v>
                </c:pt>
                <c:pt idx="94">
                  <c:v>-22.081342</c:v>
                </c:pt>
                <c:pt idx="95">
                  <c:v>-23.388</c:v>
                </c:pt>
                <c:pt idx="96">
                  <c:v>-24.83497</c:v>
                </c:pt>
                <c:pt idx="97">
                  <c:v>-26.89108</c:v>
                </c:pt>
                <c:pt idx="98">
                  <c:v>-27.086254</c:v>
                </c:pt>
                <c:pt idx="99">
                  <c:v>-28.102136</c:v>
                </c:pt>
                <c:pt idx="100">
                  <c:v>-28.275194</c:v>
                </c:pt>
                <c:pt idx="101">
                  <c:v>-29.545688</c:v>
                </c:pt>
                <c:pt idx="102">
                  <c:v>-30.166168</c:v>
                </c:pt>
                <c:pt idx="103">
                  <c:v>-31.521932</c:v>
                </c:pt>
                <c:pt idx="104">
                  <c:v>-32.045078</c:v>
                </c:pt>
                <c:pt idx="105">
                  <c:v>-34.077968</c:v>
                </c:pt>
                <c:pt idx="106">
                  <c:v>-35.55395</c:v>
                </c:pt>
                <c:pt idx="107">
                  <c:v>-34.764098</c:v>
                </c:pt>
                <c:pt idx="108">
                  <c:v>-35.118414</c:v>
                </c:pt>
                <c:pt idx="109">
                  <c:v>-36.482378</c:v>
                </c:pt>
                <c:pt idx="110">
                  <c:v>-38.624622</c:v>
                </c:pt>
                <c:pt idx="111">
                  <c:v>-37.739228</c:v>
                </c:pt>
                <c:pt idx="112">
                  <c:v>-38.340982</c:v>
                </c:pt>
                <c:pt idx="113">
                  <c:v>-38.675736</c:v>
                </c:pt>
                <c:pt idx="114">
                  <c:v>-40.41804</c:v>
                </c:pt>
                <c:pt idx="115">
                  <c:v>-39.959764</c:v>
                </c:pt>
                <c:pt idx="116">
                  <c:v>-40.113494</c:v>
                </c:pt>
                <c:pt idx="117">
                  <c:v>-40.190046</c:v>
                </c:pt>
                <c:pt idx="118">
                  <c:v>-41.951982</c:v>
                </c:pt>
                <c:pt idx="119">
                  <c:v>-41.478976</c:v>
                </c:pt>
                <c:pt idx="120">
                  <c:v>-41.382438</c:v>
                </c:pt>
                <c:pt idx="121">
                  <c:v>-41.700454</c:v>
                </c:pt>
                <c:pt idx="122">
                  <c:v>-43.24387</c:v>
                </c:pt>
                <c:pt idx="123">
                  <c:v>-43.531996</c:v>
                </c:pt>
                <c:pt idx="124">
                  <c:v>-43.199548</c:v>
                </c:pt>
                <c:pt idx="125">
                  <c:v>-44.073526</c:v>
                </c:pt>
                <c:pt idx="126">
                  <c:v>-44.549688</c:v>
                </c:pt>
                <c:pt idx="127">
                  <c:v>-45.70031</c:v>
                </c:pt>
                <c:pt idx="128">
                  <c:v>-45.44148</c:v>
                </c:pt>
                <c:pt idx="129">
                  <c:v>-45.521274</c:v>
                </c:pt>
                <c:pt idx="130">
                  <c:v>-46.449406</c:v>
                </c:pt>
                <c:pt idx="131">
                  <c:v>-48.34694399999999</c:v>
                </c:pt>
                <c:pt idx="132">
                  <c:v>-47.514078</c:v>
                </c:pt>
                <c:pt idx="133">
                  <c:v>-47.388758</c:v>
                </c:pt>
                <c:pt idx="134">
                  <c:v>-49.0979</c:v>
                </c:pt>
                <c:pt idx="135">
                  <c:v>-50.590124</c:v>
                </c:pt>
                <c:pt idx="136">
                  <c:v>-51.20350999999999</c:v>
                </c:pt>
                <c:pt idx="137">
                  <c:v>-52.183928</c:v>
                </c:pt>
                <c:pt idx="138">
                  <c:v>-53.092922</c:v>
                </c:pt>
                <c:pt idx="139">
                  <c:v>-56.813816</c:v>
                </c:pt>
                <c:pt idx="140">
                  <c:v>-57.07965799999999</c:v>
                </c:pt>
                <c:pt idx="141">
                  <c:v>-52.507186</c:v>
                </c:pt>
                <c:pt idx="142">
                  <c:v>-50.53991</c:v>
                </c:pt>
                <c:pt idx="143">
                  <c:v>-50.145678</c:v>
                </c:pt>
                <c:pt idx="144">
                  <c:v>-49.266812</c:v>
                </c:pt>
                <c:pt idx="145">
                  <c:v>-47.75259</c:v>
                </c:pt>
                <c:pt idx="146">
                  <c:v>-47.146312</c:v>
                </c:pt>
                <c:pt idx="147">
                  <c:v>-47.665182</c:v>
                </c:pt>
                <c:pt idx="148">
                  <c:v>-48.033636</c:v>
                </c:pt>
                <c:pt idx="149">
                  <c:v>-45.98601</c:v>
                </c:pt>
                <c:pt idx="150">
                  <c:v>-45.371684</c:v>
                </c:pt>
                <c:pt idx="151">
                  <c:v>-45.606464</c:v>
                </c:pt>
                <c:pt idx="152">
                  <c:v>-44.872418</c:v>
                </c:pt>
                <c:pt idx="153">
                  <c:v>-43.818728</c:v>
                </c:pt>
                <c:pt idx="154">
                  <c:v>-42.397464</c:v>
                </c:pt>
                <c:pt idx="155">
                  <c:v>-42.344996</c:v>
                </c:pt>
                <c:pt idx="156">
                  <c:v>-42.009314</c:v>
                </c:pt>
                <c:pt idx="157">
                  <c:v>-41.450462</c:v>
                </c:pt>
                <c:pt idx="158">
                  <c:v>-39.019918</c:v>
                </c:pt>
                <c:pt idx="159">
                  <c:v>-38.310412</c:v>
                </c:pt>
                <c:pt idx="160">
                  <c:v>-38.39054</c:v>
                </c:pt>
                <c:pt idx="161">
                  <c:v>-37.632114</c:v>
                </c:pt>
                <c:pt idx="162">
                  <c:v>-35.09406</c:v>
                </c:pt>
                <c:pt idx="163">
                  <c:v>-35.061766</c:v>
                </c:pt>
                <c:pt idx="164">
                  <c:v>-34.941678</c:v>
                </c:pt>
                <c:pt idx="165">
                  <c:v>-33.750234</c:v>
                </c:pt>
                <c:pt idx="166">
                  <c:v>-32.164936</c:v>
                </c:pt>
                <c:pt idx="167">
                  <c:v>-31.252364</c:v>
                </c:pt>
                <c:pt idx="168">
                  <c:v>-30.789266</c:v>
                </c:pt>
                <c:pt idx="169">
                  <c:v>-30.38589</c:v>
                </c:pt>
                <c:pt idx="170">
                  <c:v>-28.18542</c:v>
                </c:pt>
                <c:pt idx="171">
                  <c:v>-26.806548</c:v>
                </c:pt>
                <c:pt idx="172">
                  <c:v>-26.706012</c:v>
                </c:pt>
                <c:pt idx="173">
                  <c:v>-25.720868</c:v>
                </c:pt>
                <c:pt idx="174">
                  <c:v>-24.429234</c:v>
                </c:pt>
                <c:pt idx="175">
                  <c:v>-22.33748</c:v>
                </c:pt>
                <c:pt idx="176">
                  <c:v>-21.265166</c:v>
                </c:pt>
                <c:pt idx="177">
                  <c:v>-20.784042</c:v>
                </c:pt>
                <c:pt idx="178">
                  <c:v>-19.580556</c:v>
                </c:pt>
                <c:pt idx="179">
                  <c:v>-16.229142</c:v>
                </c:pt>
                <c:pt idx="180">
                  <c:v>-15.907036</c:v>
                </c:pt>
                <c:pt idx="181">
                  <c:v>-16.415932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-14.799288</c:v>
                </c:pt>
                <c:pt idx="1">
                  <c:v>-11.548348</c:v>
                </c:pt>
                <c:pt idx="2">
                  <c:v>-11.1936402</c:v>
                </c:pt>
                <c:pt idx="3">
                  <c:v>-10.3167302</c:v>
                </c:pt>
                <c:pt idx="4">
                  <c:v>-9.116777799999999</c:v>
                </c:pt>
                <c:pt idx="5">
                  <c:v>-6.5890252</c:v>
                </c:pt>
                <c:pt idx="6">
                  <c:v>-5.4833056</c:v>
                </c:pt>
                <c:pt idx="7">
                  <c:v>-4.447778</c:v>
                </c:pt>
                <c:pt idx="8">
                  <c:v>-3.062512</c:v>
                </c:pt>
                <c:pt idx="9">
                  <c:v>-0.1365502</c:v>
                </c:pt>
                <c:pt idx="10">
                  <c:v>2.2404532</c:v>
                </c:pt>
                <c:pt idx="11">
                  <c:v>2.4093262</c:v>
                </c:pt>
                <c:pt idx="12">
                  <c:v>3.719215</c:v>
                </c:pt>
                <c:pt idx="13">
                  <c:v>5.512618399999999</c:v>
                </c:pt>
                <c:pt idx="14">
                  <c:v>8.2520776</c:v>
                </c:pt>
                <c:pt idx="15">
                  <c:v>9.483860199999999</c:v>
                </c:pt>
                <c:pt idx="16">
                  <c:v>11.154294</c:v>
                </c:pt>
                <c:pt idx="17">
                  <c:v>13.707618</c:v>
                </c:pt>
                <c:pt idx="18">
                  <c:v>16.617894</c:v>
                </c:pt>
                <c:pt idx="19">
                  <c:v>18.175486</c:v>
                </c:pt>
                <c:pt idx="20">
                  <c:v>19.587828</c:v>
                </c:pt>
                <c:pt idx="21">
                  <c:v>21.521546</c:v>
                </c:pt>
                <c:pt idx="22">
                  <c:v>23.95686</c:v>
                </c:pt>
                <c:pt idx="23">
                  <c:v>23.455996</c:v>
                </c:pt>
                <c:pt idx="24">
                  <c:v>23.91868</c:v>
                </c:pt>
                <c:pt idx="25">
                  <c:v>24.30832</c:v>
                </c:pt>
                <c:pt idx="26">
                  <c:v>25.944228</c:v>
                </c:pt>
                <c:pt idx="27">
                  <c:v>26.47568</c:v>
                </c:pt>
                <c:pt idx="28">
                  <c:v>25.995366</c:v>
                </c:pt>
                <c:pt idx="29">
                  <c:v>25.84868</c:v>
                </c:pt>
                <c:pt idx="30">
                  <c:v>27.62011</c:v>
                </c:pt>
                <c:pt idx="31">
                  <c:v>28.110274</c:v>
                </c:pt>
                <c:pt idx="32">
                  <c:v>27.18853</c:v>
                </c:pt>
                <c:pt idx="33">
                  <c:v>27.35933</c:v>
                </c:pt>
                <c:pt idx="34">
                  <c:v>28.148738</c:v>
                </c:pt>
                <c:pt idx="35">
                  <c:v>29.013888</c:v>
                </c:pt>
                <c:pt idx="36">
                  <c:v>27.963736</c:v>
                </c:pt>
                <c:pt idx="37">
                  <c:v>28.431466</c:v>
                </c:pt>
                <c:pt idx="38">
                  <c:v>28.475528</c:v>
                </c:pt>
                <c:pt idx="39">
                  <c:v>29.682326</c:v>
                </c:pt>
                <c:pt idx="40">
                  <c:v>28.910222</c:v>
                </c:pt>
                <c:pt idx="41">
                  <c:v>28.113566</c:v>
                </c:pt>
                <c:pt idx="42">
                  <c:v>27.662686</c:v>
                </c:pt>
                <c:pt idx="43">
                  <c:v>29.23019</c:v>
                </c:pt>
                <c:pt idx="44">
                  <c:v>28.926742</c:v>
                </c:pt>
                <c:pt idx="45">
                  <c:v>27.830096</c:v>
                </c:pt>
                <c:pt idx="46">
                  <c:v>28.228774</c:v>
                </c:pt>
                <c:pt idx="47">
                  <c:v>29.649952</c:v>
                </c:pt>
                <c:pt idx="48">
                  <c:v>28.104686</c:v>
                </c:pt>
                <c:pt idx="49">
                  <c:v>24.265494</c:v>
                </c:pt>
                <c:pt idx="50">
                  <c:v>23.548866</c:v>
                </c:pt>
                <c:pt idx="51">
                  <c:v>21.891944</c:v>
                </c:pt>
                <c:pt idx="52">
                  <c:v>19.256852</c:v>
                </c:pt>
                <c:pt idx="53">
                  <c:v>18.414864</c:v>
                </c:pt>
                <c:pt idx="54">
                  <c:v>17.811738</c:v>
                </c:pt>
                <c:pt idx="55">
                  <c:v>17.78259</c:v>
                </c:pt>
                <c:pt idx="56">
                  <c:v>15.849142</c:v>
                </c:pt>
                <c:pt idx="57">
                  <c:v>14.301258</c:v>
                </c:pt>
                <c:pt idx="58">
                  <c:v>14.089492</c:v>
                </c:pt>
                <c:pt idx="59">
                  <c:v>13.941928</c:v>
                </c:pt>
                <c:pt idx="60">
                  <c:v>12.722426</c:v>
                </c:pt>
                <c:pt idx="61">
                  <c:v>11.373462</c:v>
                </c:pt>
                <c:pt idx="62">
                  <c:v>10.82259</c:v>
                </c:pt>
                <c:pt idx="63">
                  <c:v>10.6387024</c:v>
                </c:pt>
                <c:pt idx="64">
                  <c:v>10.1023116</c:v>
                </c:pt>
                <c:pt idx="65">
                  <c:v>8.1756104</c:v>
                </c:pt>
                <c:pt idx="66">
                  <c:v>8.4044376</c:v>
                </c:pt>
                <c:pt idx="67">
                  <c:v>8.314211799999999</c:v>
                </c:pt>
                <c:pt idx="68">
                  <c:v>7.838843199999999</c:v>
                </c:pt>
                <c:pt idx="69">
                  <c:v>6.0670124</c:v>
                </c:pt>
                <c:pt idx="70">
                  <c:v>5.5684312</c:v>
                </c:pt>
                <c:pt idx="71">
                  <c:v>5.839363199999999</c:v>
                </c:pt>
                <c:pt idx="72">
                  <c:v>5.3060558</c:v>
                </c:pt>
                <c:pt idx="73">
                  <c:v>4.7271712</c:v>
                </c:pt>
                <c:pt idx="74">
                  <c:v>3.4071466</c:v>
                </c:pt>
                <c:pt idx="75">
                  <c:v>3.3181772</c:v>
                </c:pt>
                <c:pt idx="76">
                  <c:v>3.5043556</c:v>
                </c:pt>
                <c:pt idx="77">
                  <c:v>1.356662</c:v>
                </c:pt>
                <c:pt idx="78">
                  <c:v>-1.1080378</c:v>
                </c:pt>
                <c:pt idx="79">
                  <c:v>-1.7433616</c:v>
                </c:pt>
                <c:pt idx="80">
                  <c:v>-3.0331758</c:v>
                </c:pt>
                <c:pt idx="81">
                  <c:v>-5.6380128</c:v>
                </c:pt>
                <c:pt idx="82">
                  <c:v>-8.9787464</c:v>
                </c:pt>
                <c:pt idx="83">
                  <c:v>-10.8377934</c:v>
                </c:pt>
                <c:pt idx="84">
                  <c:v>-11.830284</c:v>
                </c:pt>
                <c:pt idx="85">
                  <c:v>-13.289328</c:v>
                </c:pt>
                <c:pt idx="86">
                  <c:v>-15.807448</c:v>
                </c:pt>
                <c:pt idx="87">
                  <c:v>-16.064232</c:v>
                </c:pt>
                <c:pt idx="88">
                  <c:v>-17.26719</c:v>
                </c:pt>
                <c:pt idx="89">
                  <c:v>-18.55268</c:v>
                </c:pt>
                <c:pt idx="90">
                  <c:v>-20.558758</c:v>
                </c:pt>
                <c:pt idx="91">
                  <c:v>-21.734386</c:v>
                </c:pt>
                <c:pt idx="92">
                  <c:v>-22.099848</c:v>
                </c:pt>
                <c:pt idx="93">
                  <c:v>-22.698758</c:v>
                </c:pt>
                <c:pt idx="94">
                  <c:v>-25.117434</c:v>
                </c:pt>
                <c:pt idx="95">
                  <c:v>-26.998728</c:v>
                </c:pt>
                <c:pt idx="96">
                  <c:v>-26.783828</c:v>
                </c:pt>
                <c:pt idx="97">
                  <c:v>-27.560504</c:v>
                </c:pt>
                <c:pt idx="98">
                  <c:v>-28.533176</c:v>
                </c:pt>
                <c:pt idx="99">
                  <c:v>-29.754572</c:v>
                </c:pt>
                <c:pt idx="100">
                  <c:v>-30.288814</c:v>
                </c:pt>
                <c:pt idx="101">
                  <c:v>-31.620018</c:v>
                </c:pt>
                <c:pt idx="102">
                  <c:v>-32.5509</c:v>
                </c:pt>
                <c:pt idx="103">
                  <c:v>-35.010742</c:v>
                </c:pt>
                <c:pt idx="104">
                  <c:v>-35.27194</c:v>
                </c:pt>
                <c:pt idx="105">
                  <c:v>-34.853086</c:v>
                </c:pt>
                <c:pt idx="106">
                  <c:v>-35.626122</c:v>
                </c:pt>
                <c:pt idx="107">
                  <c:v>-37.333812</c:v>
                </c:pt>
                <c:pt idx="108">
                  <c:v>-37.784204</c:v>
                </c:pt>
                <c:pt idx="109">
                  <c:v>-37.198182</c:v>
                </c:pt>
                <c:pt idx="110">
                  <c:v>-37.237276</c:v>
                </c:pt>
                <c:pt idx="111">
                  <c:v>-40.018742</c:v>
                </c:pt>
                <c:pt idx="112">
                  <c:v>-40.666898</c:v>
                </c:pt>
                <c:pt idx="113">
                  <c:v>-39.29012</c:v>
                </c:pt>
                <c:pt idx="114">
                  <c:v>-39.625834</c:v>
                </c:pt>
                <c:pt idx="115">
                  <c:v>-41.47107200000001</c:v>
                </c:pt>
                <c:pt idx="116">
                  <c:v>-42.090654</c:v>
                </c:pt>
                <c:pt idx="117">
                  <c:v>-41.120754</c:v>
                </c:pt>
                <c:pt idx="118">
                  <c:v>-41.330082</c:v>
                </c:pt>
                <c:pt idx="119">
                  <c:v>-43.092136</c:v>
                </c:pt>
                <c:pt idx="120">
                  <c:v>-44.178486</c:v>
                </c:pt>
                <c:pt idx="121">
                  <c:v>-43.174164</c:v>
                </c:pt>
                <c:pt idx="122">
                  <c:v>-43.1699</c:v>
                </c:pt>
                <c:pt idx="123">
                  <c:v>-43.962998</c:v>
                </c:pt>
                <c:pt idx="124">
                  <c:v>-45.285838</c:v>
                </c:pt>
                <c:pt idx="125">
                  <c:v>-44.698198</c:v>
                </c:pt>
                <c:pt idx="126">
                  <c:v>-44.928156</c:v>
                </c:pt>
                <c:pt idx="127">
                  <c:v>-45.82766</c:v>
                </c:pt>
                <c:pt idx="128">
                  <c:v>-48.102752</c:v>
                </c:pt>
                <c:pt idx="129">
                  <c:v>-47.559884</c:v>
                </c:pt>
                <c:pt idx="130">
                  <c:v>-46.53410599999999</c:v>
                </c:pt>
                <c:pt idx="131">
                  <c:v>-48.013486</c:v>
                </c:pt>
                <c:pt idx="132">
                  <c:v>-50.137794</c:v>
                </c:pt>
                <c:pt idx="133">
                  <c:v>-50.156128</c:v>
                </c:pt>
                <c:pt idx="134">
                  <c:v>-50.623014</c:v>
                </c:pt>
                <c:pt idx="135">
                  <c:v>-51.138674</c:v>
                </c:pt>
                <c:pt idx="136">
                  <c:v>-55.082264</c:v>
                </c:pt>
                <c:pt idx="137">
                  <c:v>-56.163124</c:v>
                </c:pt>
                <c:pt idx="138">
                  <c:v>-55.73639000000001</c:v>
                </c:pt>
                <c:pt idx="139">
                  <c:v>-52.967008</c:v>
                </c:pt>
                <c:pt idx="140">
                  <c:v>-51.485628</c:v>
                </c:pt>
                <c:pt idx="141">
                  <c:v>-50.846528</c:v>
                </c:pt>
                <c:pt idx="142">
                  <c:v>-49.017536</c:v>
                </c:pt>
                <c:pt idx="143">
                  <c:v>-47.764544</c:v>
                </c:pt>
                <c:pt idx="144">
                  <c:v>-48.552658</c:v>
                </c:pt>
                <c:pt idx="145">
                  <c:v>-48.433856</c:v>
                </c:pt>
                <c:pt idx="146">
                  <c:v>-47.91853</c:v>
                </c:pt>
                <c:pt idx="147">
                  <c:v>-45.808446</c:v>
                </c:pt>
                <c:pt idx="148">
                  <c:v>-45.987268</c:v>
                </c:pt>
                <c:pt idx="149">
                  <c:v>-46.012136</c:v>
                </c:pt>
                <c:pt idx="150">
                  <c:v>-44.678172</c:v>
                </c:pt>
                <c:pt idx="151">
                  <c:v>-42.450326</c:v>
                </c:pt>
                <c:pt idx="152">
                  <c:v>-43.41305</c:v>
                </c:pt>
                <c:pt idx="153">
                  <c:v>-42.431752</c:v>
                </c:pt>
                <c:pt idx="154">
                  <c:v>-42.039754</c:v>
                </c:pt>
                <c:pt idx="155">
                  <c:v>-39.71646</c:v>
                </c:pt>
                <c:pt idx="156">
                  <c:v>-39.679892</c:v>
                </c:pt>
                <c:pt idx="157">
                  <c:v>-39.226706</c:v>
                </c:pt>
                <c:pt idx="158">
                  <c:v>-38.96299</c:v>
                </c:pt>
                <c:pt idx="159">
                  <c:v>-35.832428</c:v>
                </c:pt>
                <c:pt idx="160">
                  <c:v>-35.502168</c:v>
                </c:pt>
                <c:pt idx="161">
                  <c:v>-35.82646</c:v>
                </c:pt>
                <c:pt idx="162">
                  <c:v>-34.847838</c:v>
                </c:pt>
                <c:pt idx="163">
                  <c:v>-33.386492</c:v>
                </c:pt>
                <c:pt idx="164">
                  <c:v>-32.313888</c:v>
                </c:pt>
                <c:pt idx="165">
                  <c:v>-31.774612</c:v>
                </c:pt>
                <c:pt idx="166">
                  <c:v>-31.761984</c:v>
                </c:pt>
                <c:pt idx="167">
                  <c:v>-29.178966</c:v>
                </c:pt>
                <c:pt idx="168">
                  <c:v>-27.949214</c:v>
                </c:pt>
                <c:pt idx="169">
                  <c:v>-27.361168</c:v>
                </c:pt>
                <c:pt idx="170">
                  <c:v>-26.193222</c:v>
                </c:pt>
                <c:pt idx="171">
                  <c:v>-25.48877</c:v>
                </c:pt>
                <c:pt idx="172">
                  <c:v>-23.571828</c:v>
                </c:pt>
                <c:pt idx="173">
                  <c:v>-23.154984</c:v>
                </c:pt>
                <c:pt idx="174">
                  <c:v>-21.972718</c:v>
                </c:pt>
                <c:pt idx="175">
                  <c:v>-20.855424</c:v>
                </c:pt>
                <c:pt idx="176">
                  <c:v>-18.070374</c:v>
                </c:pt>
                <c:pt idx="177">
                  <c:v>-17.45774</c:v>
                </c:pt>
                <c:pt idx="178">
                  <c:v>-16.651268</c:v>
                </c:pt>
                <c:pt idx="179">
                  <c:v>-16.321442</c:v>
                </c:pt>
                <c:pt idx="180">
                  <c:v>-13.505376</c:v>
                </c:pt>
                <c:pt idx="181">
                  <c:v>-12.39546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23.2980996969697</v>
      </c>
      <c r="C3">
        <v>-1.13</v>
      </c>
      <c r="D3">
        <v>-49.68303666666666</v>
      </c>
      <c r="E3">
        <v>-1.11</v>
      </c>
      <c r="F3">
        <v>-32.1039575</v>
      </c>
      <c r="G3">
        <v>-1.09</v>
      </c>
      <c r="H3">
        <v>-27.620164</v>
      </c>
      <c r="I3">
        <v>-1.08</v>
      </c>
      <c r="J3">
        <v>-27.3319</v>
      </c>
      <c r="K3">
        <v>-1.06</v>
      </c>
      <c r="L3">
        <v>-23.096575</v>
      </c>
      <c r="M3">
        <v>-1.04</v>
      </c>
      <c r="N3">
        <v>-21.28297</v>
      </c>
      <c r="O3">
        <v>-1.02</v>
      </c>
      <c r="P3">
        <v>-19.28781</v>
      </c>
      <c r="Q3">
        <v>-1</v>
      </c>
      <c r="R3">
        <v>-16.1292775</v>
      </c>
      <c r="S3">
        <v>-0.98</v>
      </c>
      <c r="T3">
        <v>-14.799288</v>
      </c>
    </row>
    <row r="4" spans="1:20">
      <c r="A4">
        <v>-0.95</v>
      </c>
      <c r="B4">
        <v>-111.26211</v>
      </c>
      <c r="C4">
        <v>-1.12</v>
      </c>
      <c r="D4">
        <v>-46.902394</v>
      </c>
      <c r="E4">
        <v>-1.1</v>
      </c>
      <c r="F4">
        <v>-31.888596</v>
      </c>
      <c r="G4">
        <v>-1.08</v>
      </c>
      <c r="H4">
        <v>-26.779596</v>
      </c>
      <c r="I4">
        <v>-1.07</v>
      </c>
      <c r="J4">
        <v>-25.872046</v>
      </c>
      <c r="K4">
        <v>-1.05</v>
      </c>
      <c r="L4">
        <v>-22.95043</v>
      </c>
      <c r="M4">
        <v>-1.03</v>
      </c>
      <c r="N4">
        <v>-19.510788</v>
      </c>
      <c r="O4">
        <v>-1.01</v>
      </c>
      <c r="P4">
        <v>-18.07123</v>
      </c>
      <c r="Q4">
        <v>-0.99</v>
      </c>
      <c r="R4">
        <v>-15.246082</v>
      </c>
      <c r="S4">
        <v>-0.97</v>
      </c>
      <c r="T4">
        <v>-11.548348</v>
      </c>
    </row>
    <row r="5" spans="1:20">
      <c r="A5">
        <v>-0.9399999999999999</v>
      </c>
      <c r="B5">
        <v>-106.863222</v>
      </c>
      <c r="C5">
        <v>-1.11</v>
      </c>
      <c r="D5">
        <v>-44.582194</v>
      </c>
      <c r="E5">
        <v>-1.09</v>
      </c>
      <c r="F5">
        <v>-30.591192</v>
      </c>
      <c r="G5">
        <v>-1.07</v>
      </c>
      <c r="H5">
        <v>-26.46639</v>
      </c>
      <c r="I5">
        <v>-1.06</v>
      </c>
      <c r="J5">
        <v>-24.193956</v>
      </c>
      <c r="K5">
        <v>-1.04</v>
      </c>
      <c r="L5">
        <v>-21.728234</v>
      </c>
      <c r="M5">
        <v>-1.02</v>
      </c>
      <c r="N5">
        <v>-18.714508</v>
      </c>
      <c r="O5">
        <v>-1</v>
      </c>
      <c r="P5">
        <v>-16.457412</v>
      </c>
      <c r="Q5">
        <v>-0.98</v>
      </c>
      <c r="R5">
        <v>-14.73324</v>
      </c>
      <c r="S5">
        <v>-0.96</v>
      </c>
      <c r="T5">
        <v>-11.1936402</v>
      </c>
    </row>
    <row r="6" spans="1:20">
      <c r="A6">
        <v>-0.93</v>
      </c>
      <c r="B6">
        <v>-83.58947400000001</v>
      </c>
      <c r="C6">
        <v>-1.1</v>
      </c>
      <c r="D6">
        <v>-43.221712</v>
      </c>
      <c r="E6">
        <v>-1.08</v>
      </c>
      <c r="F6">
        <v>-27.68619</v>
      </c>
      <c r="G6">
        <v>-1.06</v>
      </c>
      <c r="H6">
        <v>-25.493422</v>
      </c>
      <c r="I6">
        <v>-1.05</v>
      </c>
      <c r="J6">
        <v>-22.308818</v>
      </c>
      <c r="K6">
        <v>-1.03</v>
      </c>
      <c r="L6">
        <v>-20.279352</v>
      </c>
      <c r="M6">
        <v>-1.01</v>
      </c>
      <c r="N6">
        <v>-18.452166</v>
      </c>
      <c r="O6">
        <v>-0.99</v>
      </c>
      <c r="P6">
        <v>-14.10314</v>
      </c>
      <c r="Q6">
        <v>-0.97</v>
      </c>
      <c r="R6">
        <v>-13.72012</v>
      </c>
      <c r="S6">
        <v>-0.95</v>
      </c>
      <c r="T6">
        <v>-10.3167302</v>
      </c>
    </row>
    <row r="7" spans="1:20">
      <c r="A7">
        <v>-0.92</v>
      </c>
      <c r="B7">
        <v>-70.01795</v>
      </c>
      <c r="C7">
        <v>-1.09</v>
      </c>
      <c r="D7">
        <v>-41.427456</v>
      </c>
      <c r="E7">
        <v>-1.07</v>
      </c>
      <c r="F7">
        <v>-27.151446</v>
      </c>
      <c r="G7">
        <v>-1.05</v>
      </c>
      <c r="H7">
        <v>-22.790018</v>
      </c>
      <c r="I7">
        <v>-1.04</v>
      </c>
      <c r="J7">
        <v>-21.832536</v>
      </c>
      <c r="K7">
        <v>-1.02</v>
      </c>
      <c r="L7">
        <v>-18.508926</v>
      </c>
      <c r="M7">
        <v>-1</v>
      </c>
      <c r="N7">
        <v>-18.039512</v>
      </c>
      <c r="O7">
        <v>-0.98</v>
      </c>
      <c r="P7">
        <v>-14.24846</v>
      </c>
      <c r="Q7">
        <v>-0.96</v>
      </c>
      <c r="R7">
        <v>-9.496703399999999</v>
      </c>
      <c r="S7">
        <v>-0.9399999999999999</v>
      </c>
      <c r="T7">
        <v>-9.116777799999999</v>
      </c>
    </row>
    <row r="8" spans="1:20">
      <c r="A8">
        <v>-0.91</v>
      </c>
      <c r="B8">
        <v>-59.722948</v>
      </c>
      <c r="C8">
        <v>-1.08</v>
      </c>
      <c r="D8">
        <v>-40.01123</v>
      </c>
      <c r="E8">
        <v>-1.06</v>
      </c>
      <c r="F8">
        <v>-26.741946</v>
      </c>
      <c r="G8">
        <v>-1.04</v>
      </c>
      <c r="H8">
        <v>-21.42419</v>
      </c>
      <c r="I8">
        <v>-1.03</v>
      </c>
      <c r="J8">
        <v>-21.127288</v>
      </c>
      <c r="K8">
        <v>-1.01</v>
      </c>
      <c r="L8">
        <v>-17.489722</v>
      </c>
      <c r="M8">
        <v>-0.99</v>
      </c>
      <c r="N8">
        <v>-15.564416</v>
      </c>
      <c r="O8">
        <v>-0.97</v>
      </c>
      <c r="P8">
        <v>-13.17489</v>
      </c>
      <c r="Q8">
        <v>-0.95</v>
      </c>
      <c r="R8">
        <v>-9.707830400000001</v>
      </c>
      <c r="S8">
        <v>-0.93</v>
      </c>
      <c r="T8">
        <v>-6.5890252</v>
      </c>
    </row>
    <row r="9" spans="1:20">
      <c r="A9">
        <v>-0.9</v>
      </c>
      <c r="B9">
        <v>-50.547808</v>
      </c>
      <c r="C9">
        <v>-1.07</v>
      </c>
      <c r="D9">
        <v>-36.33650400000001</v>
      </c>
      <c r="E9">
        <v>-1.05</v>
      </c>
      <c r="F9">
        <v>-25.443512</v>
      </c>
      <c r="G9">
        <v>-1.03</v>
      </c>
      <c r="H9">
        <v>-21.137984</v>
      </c>
      <c r="I9">
        <v>-1.02</v>
      </c>
      <c r="J9">
        <v>-18.797024</v>
      </c>
      <c r="K9">
        <v>-1</v>
      </c>
      <c r="L9">
        <v>-17.821016</v>
      </c>
      <c r="M9">
        <v>-0.98</v>
      </c>
      <c r="N9">
        <v>-13.637034</v>
      </c>
      <c r="O9">
        <v>-0.96</v>
      </c>
      <c r="P9">
        <v>-11.638792</v>
      </c>
      <c r="Q9">
        <v>-0.9399999999999999</v>
      </c>
      <c r="R9">
        <v>-8.854507</v>
      </c>
      <c r="S9">
        <v>-0.92</v>
      </c>
      <c r="T9">
        <v>-5.4833056</v>
      </c>
    </row>
    <row r="10" spans="1:20">
      <c r="A10">
        <v>-0.89</v>
      </c>
      <c r="B10">
        <v>-43.390838</v>
      </c>
      <c r="C10">
        <v>-1.06</v>
      </c>
      <c r="D10">
        <v>-35.385378</v>
      </c>
      <c r="E10">
        <v>-1.04</v>
      </c>
      <c r="F10">
        <v>-23.029616</v>
      </c>
      <c r="G10">
        <v>-1.02</v>
      </c>
      <c r="H10">
        <v>-20.101162</v>
      </c>
      <c r="I10">
        <v>-1.01</v>
      </c>
      <c r="J10">
        <v>-16.459068</v>
      </c>
      <c r="K10">
        <v>-0.99</v>
      </c>
      <c r="L10">
        <v>-15.809268</v>
      </c>
      <c r="M10">
        <v>-0.97</v>
      </c>
      <c r="N10">
        <v>-12.703138</v>
      </c>
      <c r="O10">
        <v>-0.95</v>
      </c>
      <c r="P10">
        <v>-9.9354472</v>
      </c>
      <c r="Q10">
        <v>-0.93</v>
      </c>
      <c r="R10">
        <v>-7.487258800000001</v>
      </c>
      <c r="S10">
        <v>-0.91</v>
      </c>
      <c r="T10">
        <v>-4.447778</v>
      </c>
    </row>
    <row r="11" spans="1:20">
      <c r="A11">
        <v>-0.88</v>
      </c>
      <c r="B11">
        <v>-37.746754</v>
      </c>
      <c r="C11">
        <v>-1.05</v>
      </c>
      <c r="D11">
        <v>-34.464118</v>
      </c>
      <c r="E11">
        <v>-1.03</v>
      </c>
      <c r="F11">
        <v>-21.816</v>
      </c>
      <c r="G11">
        <v>-1.01</v>
      </c>
      <c r="H11">
        <v>-18.35865</v>
      </c>
      <c r="I11">
        <v>-1</v>
      </c>
      <c r="J11">
        <v>-17.967748</v>
      </c>
      <c r="K11">
        <v>-0.98</v>
      </c>
      <c r="L11">
        <v>-13.411086</v>
      </c>
      <c r="M11">
        <v>-0.96</v>
      </c>
      <c r="N11">
        <v>-12.05772</v>
      </c>
      <c r="O11">
        <v>-0.9399999999999999</v>
      </c>
      <c r="P11">
        <v>-8.8442398</v>
      </c>
      <c r="Q11">
        <v>-0.92</v>
      </c>
      <c r="R11">
        <v>-4.576023999999999</v>
      </c>
      <c r="S11">
        <v>-0.9</v>
      </c>
      <c r="T11">
        <v>-3.062512</v>
      </c>
    </row>
    <row r="12" spans="1:20">
      <c r="A12">
        <v>-0.87</v>
      </c>
      <c r="B12">
        <v>-33.183382</v>
      </c>
      <c r="C12">
        <v>-1.04</v>
      </c>
      <c r="D12">
        <v>-32.167058</v>
      </c>
      <c r="E12">
        <v>-1.02</v>
      </c>
      <c r="F12">
        <v>-20.752836</v>
      </c>
      <c r="G12">
        <v>-1</v>
      </c>
      <c r="H12">
        <v>-17.888642</v>
      </c>
      <c r="I12">
        <v>-0.99</v>
      </c>
      <c r="J12">
        <v>-16.037306</v>
      </c>
      <c r="K12">
        <v>-0.97</v>
      </c>
      <c r="L12">
        <v>-12.228732</v>
      </c>
      <c r="M12">
        <v>-0.95</v>
      </c>
      <c r="N12">
        <v>-9.750021800000001</v>
      </c>
      <c r="O12">
        <v>-0.93</v>
      </c>
      <c r="P12">
        <v>-7.786923400000001</v>
      </c>
      <c r="Q12">
        <v>-0.91</v>
      </c>
      <c r="R12">
        <v>-3.4239958</v>
      </c>
      <c r="S12">
        <v>-0.89</v>
      </c>
      <c r="T12">
        <v>-0.1365502</v>
      </c>
    </row>
    <row r="13" spans="1:20">
      <c r="A13">
        <v>-0.86</v>
      </c>
      <c r="B13">
        <v>-27.175856</v>
      </c>
      <c r="C13">
        <v>-1.03</v>
      </c>
      <c r="D13">
        <v>-28.646008</v>
      </c>
      <c r="E13">
        <v>-1.01</v>
      </c>
      <c r="F13">
        <v>-19.711342</v>
      </c>
      <c r="G13">
        <v>-0.99</v>
      </c>
      <c r="H13">
        <v>-16.038158</v>
      </c>
      <c r="I13">
        <v>-0.98</v>
      </c>
      <c r="J13">
        <v>-14.114216</v>
      </c>
      <c r="K13">
        <v>-0.96</v>
      </c>
      <c r="L13">
        <v>-10.6001068</v>
      </c>
      <c r="M13">
        <v>-0.9399999999999999</v>
      </c>
      <c r="N13">
        <v>-8.264714999999999</v>
      </c>
      <c r="O13">
        <v>-0.92</v>
      </c>
      <c r="P13">
        <v>-5.7621302</v>
      </c>
      <c r="Q13">
        <v>-0.9</v>
      </c>
      <c r="R13">
        <v>-3.4124926</v>
      </c>
      <c r="S13">
        <v>-0.88</v>
      </c>
      <c r="T13">
        <v>2.2404532</v>
      </c>
    </row>
    <row r="14" spans="1:20">
      <c r="A14">
        <v>-0.85</v>
      </c>
      <c r="B14">
        <v>-22.514736</v>
      </c>
      <c r="C14">
        <v>-1.02</v>
      </c>
      <c r="D14">
        <v>-27.364764</v>
      </c>
      <c r="E14">
        <v>-1</v>
      </c>
      <c r="F14">
        <v>-19.455294</v>
      </c>
      <c r="G14">
        <v>-0.98</v>
      </c>
      <c r="H14">
        <v>-15.440898</v>
      </c>
      <c r="I14">
        <v>-0.97</v>
      </c>
      <c r="J14">
        <v>-11.4944</v>
      </c>
      <c r="K14">
        <v>-0.95</v>
      </c>
      <c r="L14">
        <v>-10.36570025</v>
      </c>
      <c r="M14">
        <v>-0.93</v>
      </c>
      <c r="N14">
        <v>-7.6605272</v>
      </c>
      <c r="O14">
        <v>-0.91</v>
      </c>
      <c r="P14">
        <v>-2.5196536</v>
      </c>
      <c r="Q14">
        <v>-0.89</v>
      </c>
      <c r="R14">
        <v>-1.1677026</v>
      </c>
      <c r="S14">
        <v>-0.87</v>
      </c>
      <c r="T14">
        <v>2.4093262</v>
      </c>
    </row>
    <row r="15" spans="1:20">
      <c r="A15">
        <v>-0.84</v>
      </c>
      <c r="B15">
        <v>-19.349538</v>
      </c>
      <c r="C15">
        <v>-1.01</v>
      </c>
      <c r="D15">
        <v>-25.928242</v>
      </c>
      <c r="E15">
        <v>-0.99</v>
      </c>
      <c r="F15">
        <v>-17.075102</v>
      </c>
      <c r="G15">
        <v>-0.97</v>
      </c>
      <c r="H15">
        <v>-13.61124</v>
      </c>
      <c r="I15">
        <v>-0.96</v>
      </c>
      <c r="J15">
        <v>-10.85559</v>
      </c>
      <c r="K15">
        <v>-0.9399999999999999</v>
      </c>
      <c r="L15">
        <v>-8.845836</v>
      </c>
      <c r="M15">
        <v>-0.92</v>
      </c>
      <c r="N15">
        <v>-6.3578228</v>
      </c>
      <c r="O15">
        <v>-0.9</v>
      </c>
      <c r="P15">
        <v>-2.3342314</v>
      </c>
      <c r="Q15">
        <v>-0.88</v>
      </c>
      <c r="R15">
        <v>1.8577052</v>
      </c>
      <c r="S15">
        <v>-0.86</v>
      </c>
      <c r="T15">
        <v>3.719215</v>
      </c>
    </row>
    <row r="16" spans="1:20">
      <c r="A16">
        <v>-0.83</v>
      </c>
      <c r="B16">
        <v>-16.27331</v>
      </c>
      <c r="C16">
        <v>-1</v>
      </c>
      <c r="D16">
        <v>-25.30441</v>
      </c>
      <c r="E16">
        <v>-0.98</v>
      </c>
      <c r="F16">
        <v>-15.493432</v>
      </c>
      <c r="G16">
        <v>-0.96</v>
      </c>
      <c r="H16">
        <v>-10.9108422</v>
      </c>
      <c r="I16">
        <v>-0.95</v>
      </c>
      <c r="J16">
        <v>-10.6457338</v>
      </c>
      <c r="K16">
        <v>-0.93</v>
      </c>
      <c r="L16">
        <v>-6.3143554</v>
      </c>
      <c r="M16">
        <v>-0.91</v>
      </c>
      <c r="N16">
        <v>-4.3661332</v>
      </c>
      <c r="O16">
        <v>-0.89</v>
      </c>
      <c r="P16">
        <v>-1.6467194</v>
      </c>
      <c r="Q16">
        <v>-0.87</v>
      </c>
      <c r="R16">
        <v>2.974835</v>
      </c>
      <c r="S16">
        <v>-0.85</v>
      </c>
      <c r="T16">
        <v>5.512618399999999</v>
      </c>
    </row>
    <row r="17" spans="1:20">
      <c r="A17">
        <v>-0.82</v>
      </c>
      <c r="B17">
        <v>-11.3585856</v>
      </c>
      <c r="C17">
        <v>-0.99</v>
      </c>
      <c r="D17">
        <v>-22.764306</v>
      </c>
      <c r="E17">
        <v>-0.97</v>
      </c>
      <c r="F17">
        <v>-14.831054</v>
      </c>
      <c r="G17">
        <v>-0.95</v>
      </c>
      <c r="H17">
        <v>-10.3267844</v>
      </c>
      <c r="I17">
        <v>-0.9399999999999999</v>
      </c>
      <c r="J17">
        <v>-9.5256042</v>
      </c>
      <c r="K17">
        <v>-0.92</v>
      </c>
      <c r="L17">
        <v>-5.801309399999999</v>
      </c>
      <c r="M17">
        <v>-0.9</v>
      </c>
      <c r="N17">
        <v>-1.383438</v>
      </c>
      <c r="O17">
        <v>-0.88</v>
      </c>
      <c r="P17">
        <v>0.5332669999999999</v>
      </c>
      <c r="Q17">
        <v>-0.86</v>
      </c>
      <c r="R17">
        <v>4.0436814</v>
      </c>
      <c r="S17">
        <v>-0.84</v>
      </c>
      <c r="T17">
        <v>8.2520776</v>
      </c>
    </row>
    <row r="18" spans="1:20">
      <c r="A18">
        <v>-0.8100000000000001</v>
      </c>
      <c r="B18">
        <v>-8.2674948</v>
      </c>
      <c r="C18">
        <v>-0.98</v>
      </c>
      <c r="D18">
        <v>-20.470532</v>
      </c>
      <c r="E18">
        <v>-0.96</v>
      </c>
      <c r="F18">
        <v>-12.4311656</v>
      </c>
      <c r="G18">
        <v>-0.9399999999999999</v>
      </c>
      <c r="H18">
        <v>-9.693621</v>
      </c>
      <c r="I18">
        <v>-0.93</v>
      </c>
      <c r="J18">
        <v>-6.4553658</v>
      </c>
      <c r="K18">
        <v>-0.91</v>
      </c>
      <c r="L18">
        <v>-3.9561478</v>
      </c>
      <c r="M18">
        <v>-0.89</v>
      </c>
      <c r="N18">
        <v>-0.07219259999999998</v>
      </c>
      <c r="O18">
        <v>-0.87</v>
      </c>
      <c r="P18">
        <v>3.5245496</v>
      </c>
      <c r="Q18">
        <v>-0.85</v>
      </c>
      <c r="R18">
        <v>5.2313704</v>
      </c>
      <c r="S18">
        <v>-0.83</v>
      </c>
      <c r="T18">
        <v>9.483860199999999</v>
      </c>
    </row>
    <row r="19" spans="1:20">
      <c r="A19">
        <v>-0.8</v>
      </c>
      <c r="B19">
        <v>-4.693105</v>
      </c>
      <c r="C19">
        <v>-0.97</v>
      </c>
      <c r="D19">
        <v>-19.810858</v>
      </c>
      <c r="E19">
        <v>-0.95</v>
      </c>
      <c r="F19">
        <v>-10.016928</v>
      </c>
      <c r="G19">
        <v>-0.93</v>
      </c>
      <c r="H19">
        <v>-7.881732</v>
      </c>
      <c r="I19">
        <v>-0.92</v>
      </c>
      <c r="J19">
        <v>-5.378875</v>
      </c>
      <c r="K19">
        <v>-0.9</v>
      </c>
      <c r="L19">
        <v>-2.3969674</v>
      </c>
      <c r="M19">
        <v>-0.88</v>
      </c>
      <c r="N19">
        <v>1.0447718</v>
      </c>
      <c r="O19">
        <v>-0.86</v>
      </c>
      <c r="P19">
        <v>4.5594468</v>
      </c>
      <c r="Q19">
        <v>-0.84</v>
      </c>
      <c r="R19">
        <v>7.9965716</v>
      </c>
      <c r="S19">
        <v>-0.82</v>
      </c>
      <c r="T19">
        <v>11.154294</v>
      </c>
    </row>
    <row r="20" spans="1:20">
      <c r="A20">
        <v>-0.79</v>
      </c>
      <c r="B20">
        <v>-1.1148512</v>
      </c>
      <c r="C20">
        <v>-0.96</v>
      </c>
      <c r="D20">
        <v>-18.254564</v>
      </c>
      <c r="E20">
        <v>-0.9399999999999999</v>
      </c>
      <c r="F20">
        <v>-9.980409</v>
      </c>
      <c r="G20">
        <v>-0.92</v>
      </c>
      <c r="H20">
        <v>-4.839882</v>
      </c>
      <c r="I20">
        <v>-0.91</v>
      </c>
      <c r="J20">
        <v>-4.5037872</v>
      </c>
      <c r="K20">
        <v>-0.89</v>
      </c>
      <c r="L20">
        <v>0.1300418</v>
      </c>
      <c r="M20">
        <v>-0.87</v>
      </c>
      <c r="N20">
        <v>1.628901</v>
      </c>
      <c r="O20">
        <v>-0.85</v>
      </c>
      <c r="P20">
        <v>5.157106000000001</v>
      </c>
      <c r="Q20">
        <v>-0.83</v>
      </c>
      <c r="R20">
        <v>10.3353684</v>
      </c>
      <c r="S20">
        <v>-0.8100000000000001</v>
      </c>
      <c r="T20">
        <v>13.707618</v>
      </c>
    </row>
    <row r="21" spans="1:20">
      <c r="A21">
        <v>-0.78</v>
      </c>
      <c r="B21">
        <v>3.7668232</v>
      </c>
      <c r="C21">
        <v>-0.95</v>
      </c>
      <c r="D21">
        <v>-15.333862</v>
      </c>
      <c r="E21">
        <v>-0.93</v>
      </c>
      <c r="F21">
        <v>-9.1371994</v>
      </c>
      <c r="G21">
        <v>-0.91</v>
      </c>
      <c r="H21">
        <v>-3.7674368</v>
      </c>
      <c r="I21">
        <v>-0.9</v>
      </c>
      <c r="J21">
        <v>-3.4834546</v>
      </c>
      <c r="K21">
        <v>-0.88</v>
      </c>
      <c r="L21">
        <v>1.3541346</v>
      </c>
      <c r="M21">
        <v>-0.86</v>
      </c>
      <c r="N21">
        <v>4.7283184</v>
      </c>
      <c r="O21">
        <v>-0.84</v>
      </c>
      <c r="P21">
        <v>6.5642404</v>
      </c>
      <c r="Q21">
        <v>-0.82</v>
      </c>
      <c r="R21">
        <v>11.488208</v>
      </c>
      <c r="S21">
        <v>-0.8</v>
      </c>
      <c r="T21">
        <v>16.617894</v>
      </c>
    </row>
    <row r="22" spans="1:20">
      <c r="A22">
        <v>-0.77</v>
      </c>
      <c r="B22">
        <v>10.0772058</v>
      </c>
      <c r="C22">
        <v>-0.9399999999999999</v>
      </c>
      <c r="D22">
        <v>-13.399408</v>
      </c>
      <c r="E22">
        <v>-0.92</v>
      </c>
      <c r="F22">
        <v>-7.0454116</v>
      </c>
      <c r="G22">
        <v>-0.9</v>
      </c>
      <c r="H22">
        <v>-3.6853258</v>
      </c>
      <c r="I22">
        <v>-0.89</v>
      </c>
      <c r="J22">
        <v>0.28694</v>
      </c>
      <c r="K22">
        <v>-0.87</v>
      </c>
      <c r="L22">
        <v>1.8141714</v>
      </c>
      <c r="M22">
        <v>-0.85</v>
      </c>
      <c r="N22">
        <v>6.0994226</v>
      </c>
      <c r="O22">
        <v>-0.83</v>
      </c>
      <c r="P22">
        <v>9.163226599999998</v>
      </c>
      <c r="Q22">
        <v>-0.8100000000000001</v>
      </c>
      <c r="R22">
        <v>13.055254</v>
      </c>
      <c r="S22">
        <v>-0.79</v>
      </c>
      <c r="T22">
        <v>18.175486</v>
      </c>
    </row>
    <row r="23" spans="1:20">
      <c r="A23">
        <v>-0.76</v>
      </c>
      <c r="B23">
        <v>15.754648</v>
      </c>
      <c r="C23">
        <v>-0.93</v>
      </c>
      <c r="D23">
        <v>-11.567486</v>
      </c>
      <c r="E23">
        <v>-0.91</v>
      </c>
      <c r="F23">
        <v>-4.0230792</v>
      </c>
      <c r="G23">
        <v>-0.89</v>
      </c>
      <c r="H23">
        <v>-1.6878908</v>
      </c>
      <c r="I23">
        <v>-0.88</v>
      </c>
      <c r="J23">
        <v>2.363433</v>
      </c>
      <c r="K23">
        <v>-0.86</v>
      </c>
      <c r="L23">
        <v>3.6275408</v>
      </c>
      <c r="M23">
        <v>-0.84</v>
      </c>
      <c r="N23">
        <v>6.6307606</v>
      </c>
      <c r="O23">
        <v>-0.82</v>
      </c>
      <c r="P23">
        <v>12.00841</v>
      </c>
      <c r="Q23">
        <v>-0.8</v>
      </c>
      <c r="R23">
        <v>15.62965</v>
      </c>
      <c r="S23">
        <v>-0.78</v>
      </c>
      <c r="T23">
        <v>19.587828</v>
      </c>
    </row>
    <row r="24" spans="1:20">
      <c r="A24">
        <v>-0.75</v>
      </c>
      <c r="B24">
        <v>19.61664</v>
      </c>
      <c r="C24">
        <v>-0.92</v>
      </c>
      <c r="D24">
        <v>-11.192794</v>
      </c>
      <c r="E24">
        <v>-0.9</v>
      </c>
      <c r="F24">
        <v>-3.0276248</v>
      </c>
      <c r="G24">
        <v>-0.88</v>
      </c>
      <c r="H24">
        <v>1.86229</v>
      </c>
      <c r="I24">
        <v>-0.87</v>
      </c>
      <c r="J24">
        <v>2.7107644</v>
      </c>
      <c r="K24">
        <v>-0.85</v>
      </c>
      <c r="L24">
        <v>6.6923924</v>
      </c>
      <c r="M24">
        <v>-0.83</v>
      </c>
      <c r="N24">
        <v>8.513942799999999</v>
      </c>
      <c r="O24">
        <v>-0.8100000000000001</v>
      </c>
      <c r="P24">
        <v>13.007426</v>
      </c>
      <c r="Q24">
        <v>-0.79</v>
      </c>
      <c r="R24">
        <v>18.468074</v>
      </c>
      <c r="S24">
        <v>-0.77</v>
      </c>
      <c r="T24">
        <v>21.521546</v>
      </c>
    </row>
    <row r="25" spans="1:20">
      <c r="A25">
        <v>-0.74</v>
      </c>
      <c r="B25">
        <v>22.947252</v>
      </c>
      <c r="C25">
        <v>-0.91</v>
      </c>
      <c r="D25">
        <v>-8.9323842</v>
      </c>
      <c r="E25">
        <v>-0.89</v>
      </c>
      <c r="F25">
        <v>-2.9611692</v>
      </c>
      <c r="G25">
        <v>-0.87</v>
      </c>
      <c r="H25">
        <v>2.5140224</v>
      </c>
      <c r="I25">
        <v>-0.86</v>
      </c>
      <c r="J25">
        <v>3.8674454</v>
      </c>
      <c r="K25">
        <v>-0.84</v>
      </c>
      <c r="L25">
        <v>7.181489399999999</v>
      </c>
      <c r="M25">
        <v>-0.82</v>
      </c>
      <c r="N25">
        <v>11.807352</v>
      </c>
      <c r="O25">
        <v>-0.8</v>
      </c>
      <c r="P25">
        <v>15.362262</v>
      </c>
      <c r="Q25">
        <v>-0.78</v>
      </c>
      <c r="R25">
        <v>19.80465</v>
      </c>
      <c r="S25">
        <v>-0.76</v>
      </c>
      <c r="T25">
        <v>23.95686</v>
      </c>
    </row>
    <row r="26" spans="1:20">
      <c r="A26">
        <v>-0.73</v>
      </c>
      <c r="B26">
        <v>27.148438</v>
      </c>
      <c r="C26">
        <v>-0.9</v>
      </c>
      <c r="D26">
        <v>-6.618273</v>
      </c>
      <c r="E26">
        <v>-0.88</v>
      </c>
      <c r="F26">
        <v>-0.9729766</v>
      </c>
      <c r="G26">
        <v>-0.86</v>
      </c>
      <c r="H26">
        <v>3.9645178</v>
      </c>
      <c r="I26">
        <v>-0.85</v>
      </c>
      <c r="J26">
        <v>5.71025</v>
      </c>
      <c r="K26">
        <v>-0.83</v>
      </c>
      <c r="L26">
        <v>8.754804</v>
      </c>
      <c r="M26">
        <v>-0.8100000000000001</v>
      </c>
      <c r="N26">
        <v>14.012288</v>
      </c>
      <c r="O26">
        <v>-0.79</v>
      </c>
      <c r="P26">
        <v>18.599036</v>
      </c>
      <c r="Q26">
        <v>-0.77</v>
      </c>
      <c r="R26">
        <v>21.123852</v>
      </c>
      <c r="S26">
        <v>-0.75</v>
      </c>
      <c r="T26">
        <v>23.455996</v>
      </c>
    </row>
    <row r="27" spans="1:20">
      <c r="A27">
        <v>-0.72</v>
      </c>
      <c r="B27">
        <v>31.219692</v>
      </c>
      <c r="C27">
        <v>-0.89</v>
      </c>
      <c r="D27">
        <v>-5.793176</v>
      </c>
      <c r="E27">
        <v>-0.87</v>
      </c>
      <c r="F27">
        <v>2.3246158</v>
      </c>
      <c r="G27">
        <v>-0.85</v>
      </c>
      <c r="H27">
        <v>4.5407418</v>
      </c>
      <c r="I27">
        <v>-0.84</v>
      </c>
      <c r="J27">
        <v>7.3929132</v>
      </c>
      <c r="K27">
        <v>-0.82</v>
      </c>
      <c r="L27">
        <v>11.2265964</v>
      </c>
      <c r="M27">
        <v>-0.8</v>
      </c>
      <c r="N27">
        <v>15.142224</v>
      </c>
      <c r="O27">
        <v>-0.78</v>
      </c>
      <c r="P27">
        <v>21.023254</v>
      </c>
      <c r="Q27">
        <v>-0.76</v>
      </c>
      <c r="R27">
        <v>22.77045</v>
      </c>
      <c r="S27">
        <v>-0.74</v>
      </c>
      <c r="T27">
        <v>23.91868</v>
      </c>
    </row>
    <row r="28" spans="1:20">
      <c r="A28">
        <v>-0.71</v>
      </c>
      <c r="B28">
        <v>32.855824</v>
      </c>
      <c r="C28">
        <v>-0.88</v>
      </c>
      <c r="D28">
        <v>-4.3730806</v>
      </c>
      <c r="E28">
        <v>-0.86</v>
      </c>
      <c r="F28">
        <v>3.8056208</v>
      </c>
      <c r="G28">
        <v>-0.84</v>
      </c>
      <c r="H28">
        <v>7.338861400000001</v>
      </c>
      <c r="I28">
        <v>-0.83</v>
      </c>
      <c r="J28">
        <v>9.2357748</v>
      </c>
      <c r="K28">
        <v>-0.8100000000000001</v>
      </c>
      <c r="L28">
        <v>14.659724</v>
      </c>
      <c r="M28">
        <v>-0.79</v>
      </c>
      <c r="N28">
        <v>17.247242</v>
      </c>
      <c r="O28">
        <v>-0.77</v>
      </c>
      <c r="P28">
        <v>21.246414</v>
      </c>
      <c r="Q28">
        <v>-0.75</v>
      </c>
      <c r="R28">
        <v>25.011924</v>
      </c>
      <c r="S28">
        <v>-0.73</v>
      </c>
      <c r="T28">
        <v>24.30832</v>
      </c>
    </row>
    <row r="29" spans="1:20">
      <c r="A29">
        <v>-0.7</v>
      </c>
      <c r="B29">
        <v>30.368816</v>
      </c>
      <c r="C29">
        <v>-0.87</v>
      </c>
      <c r="D29">
        <v>-2.601491</v>
      </c>
      <c r="E29">
        <v>-0.85</v>
      </c>
      <c r="F29">
        <v>4.4269528</v>
      </c>
      <c r="G29">
        <v>-0.83</v>
      </c>
      <c r="H29">
        <v>9.2218614</v>
      </c>
      <c r="I29">
        <v>-0.82</v>
      </c>
      <c r="J29">
        <v>10.8808406</v>
      </c>
      <c r="K29">
        <v>-0.8</v>
      </c>
      <c r="L29">
        <v>16.24375</v>
      </c>
      <c r="M29">
        <v>-0.78</v>
      </c>
      <c r="N29">
        <v>20.314086</v>
      </c>
      <c r="O29">
        <v>-0.76</v>
      </c>
      <c r="P29">
        <v>22.088576</v>
      </c>
      <c r="Q29">
        <v>-0.74</v>
      </c>
      <c r="R29">
        <v>24.002604</v>
      </c>
      <c r="S29">
        <v>-0.72</v>
      </c>
      <c r="T29">
        <v>25.944228</v>
      </c>
    </row>
    <row r="30" spans="1:20">
      <c r="A30">
        <v>-0.6899999999999999</v>
      </c>
      <c r="B30">
        <v>25.149408</v>
      </c>
      <c r="C30">
        <v>-0.86</v>
      </c>
      <c r="D30">
        <v>1.1337814</v>
      </c>
      <c r="E30">
        <v>-0.84</v>
      </c>
      <c r="F30">
        <v>5.7617582</v>
      </c>
      <c r="G30">
        <v>-0.82</v>
      </c>
      <c r="H30">
        <v>11.290772</v>
      </c>
      <c r="I30">
        <v>-0.8100000000000001</v>
      </c>
      <c r="J30">
        <v>13.428172</v>
      </c>
      <c r="K30">
        <v>-0.79</v>
      </c>
      <c r="L30">
        <v>17.819394</v>
      </c>
      <c r="M30">
        <v>-0.77</v>
      </c>
      <c r="N30">
        <v>22.21737</v>
      </c>
      <c r="O30">
        <v>-0.75</v>
      </c>
      <c r="P30">
        <v>23.74374</v>
      </c>
      <c r="Q30">
        <v>-0.73</v>
      </c>
      <c r="R30">
        <v>24.627552</v>
      </c>
      <c r="S30">
        <v>-0.71</v>
      </c>
      <c r="T30">
        <v>26.47568</v>
      </c>
    </row>
    <row r="31" spans="1:20">
      <c r="A31">
        <v>-0.68</v>
      </c>
      <c r="B31">
        <v>20.496574</v>
      </c>
      <c r="C31">
        <v>-0.85</v>
      </c>
      <c r="D31">
        <v>2.3264818</v>
      </c>
      <c r="E31">
        <v>-0.83</v>
      </c>
      <c r="F31">
        <v>9.277599200000001</v>
      </c>
      <c r="G31">
        <v>-0.8100000000000001</v>
      </c>
      <c r="H31">
        <v>12.96746</v>
      </c>
      <c r="I31">
        <v>-0.8</v>
      </c>
      <c r="J31">
        <v>17.329342</v>
      </c>
      <c r="K31">
        <v>-0.78</v>
      </c>
      <c r="L31">
        <v>19.40325</v>
      </c>
      <c r="M31">
        <v>-0.76</v>
      </c>
      <c r="N31">
        <v>22.65265</v>
      </c>
      <c r="O31">
        <v>-0.74</v>
      </c>
      <c r="P31">
        <v>24.72933</v>
      </c>
      <c r="Q31">
        <v>-0.72</v>
      </c>
      <c r="R31">
        <v>24.812858</v>
      </c>
      <c r="S31">
        <v>-0.7</v>
      </c>
      <c r="T31">
        <v>25.995366</v>
      </c>
    </row>
    <row r="32" spans="1:20">
      <c r="A32">
        <v>-0.67</v>
      </c>
      <c r="B32">
        <v>17.013346</v>
      </c>
      <c r="C32">
        <v>-0.84</v>
      </c>
      <c r="D32">
        <v>3.8056632</v>
      </c>
      <c r="E32">
        <v>-0.82</v>
      </c>
      <c r="F32">
        <v>11.570984</v>
      </c>
      <c r="G32">
        <v>-0.8</v>
      </c>
      <c r="H32">
        <v>16.036134</v>
      </c>
      <c r="I32">
        <v>-0.79</v>
      </c>
      <c r="J32">
        <v>18.132684</v>
      </c>
      <c r="K32">
        <v>-0.77</v>
      </c>
      <c r="L32">
        <v>22.075836</v>
      </c>
      <c r="M32">
        <v>-0.75</v>
      </c>
      <c r="N32">
        <v>22.746696</v>
      </c>
      <c r="O32">
        <v>-0.73</v>
      </c>
      <c r="P32">
        <v>24.906352</v>
      </c>
      <c r="Q32">
        <v>-0.71</v>
      </c>
      <c r="R32">
        <v>26.585278</v>
      </c>
      <c r="S32">
        <v>-0.6899999999999999</v>
      </c>
      <c r="T32">
        <v>25.84868</v>
      </c>
    </row>
    <row r="33" spans="1:20">
      <c r="A33">
        <v>-0.66</v>
      </c>
      <c r="B33">
        <v>15.774118</v>
      </c>
      <c r="C33">
        <v>-0.83</v>
      </c>
      <c r="D33">
        <v>6.492488799999999</v>
      </c>
      <c r="E33">
        <v>-0.8100000000000001</v>
      </c>
      <c r="F33">
        <v>13.168088</v>
      </c>
      <c r="G33">
        <v>-0.79</v>
      </c>
      <c r="H33">
        <v>18.843908</v>
      </c>
      <c r="I33">
        <v>-0.78</v>
      </c>
      <c r="J33">
        <v>19.427282</v>
      </c>
      <c r="K33">
        <v>-0.76</v>
      </c>
      <c r="L33">
        <v>23.297026</v>
      </c>
      <c r="M33">
        <v>-0.74</v>
      </c>
      <c r="N33">
        <v>24.248582</v>
      </c>
      <c r="O33">
        <v>-0.72</v>
      </c>
      <c r="P33">
        <v>24.483068</v>
      </c>
      <c r="Q33">
        <v>-0.7</v>
      </c>
      <c r="R33">
        <v>26.751396</v>
      </c>
      <c r="S33">
        <v>-0.68</v>
      </c>
      <c r="T33">
        <v>27.62011</v>
      </c>
    </row>
    <row r="34" spans="1:20">
      <c r="A34">
        <v>-0.65</v>
      </c>
      <c r="B34">
        <v>16.02738</v>
      </c>
      <c r="C34">
        <v>-0.82</v>
      </c>
      <c r="D34">
        <v>11.0047714</v>
      </c>
      <c r="E34">
        <v>-0.8</v>
      </c>
      <c r="F34">
        <v>14.620016</v>
      </c>
      <c r="G34">
        <v>-0.78</v>
      </c>
      <c r="H34">
        <v>20.331402</v>
      </c>
      <c r="I34">
        <v>-0.77</v>
      </c>
      <c r="J34">
        <v>21.918806</v>
      </c>
      <c r="K34">
        <v>-0.75</v>
      </c>
      <c r="L34">
        <v>23.723308</v>
      </c>
      <c r="M34">
        <v>-0.73</v>
      </c>
      <c r="N34">
        <v>25.316004</v>
      </c>
      <c r="O34">
        <v>-0.71</v>
      </c>
      <c r="P34">
        <v>25.311618</v>
      </c>
      <c r="Q34">
        <v>-0.6899999999999999</v>
      </c>
      <c r="R34">
        <v>26.222202</v>
      </c>
      <c r="S34">
        <v>-0.67</v>
      </c>
      <c r="T34">
        <v>28.110274</v>
      </c>
    </row>
    <row r="35" spans="1:20">
      <c r="A35">
        <v>-0.64</v>
      </c>
      <c r="B35">
        <v>16.630638</v>
      </c>
      <c r="C35">
        <v>-0.8100000000000001</v>
      </c>
      <c r="D35">
        <v>12.1180478</v>
      </c>
      <c r="E35">
        <v>-0.79</v>
      </c>
      <c r="F35">
        <v>18.522788</v>
      </c>
      <c r="G35">
        <v>-0.77</v>
      </c>
      <c r="H35">
        <v>21.447254</v>
      </c>
      <c r="I35">
        <v>-0.76</v>
      </c>
      <c r="J35">
        <v>24.014704</v>
      </c>
      <c r="K35">
        <v>-0.74</v>
      </c>
      <c r="L35">
        <v>23.081704</v>
      </c>
      <c r="M35">
        <v>-0.72</v>
      </c>
      <c r="N35">
        <v>25.065504</v>
      </c>
      <c r="O35">
        <v>-0.7</v>
      </c>
      <c r="P35">
        <v>26.695732</v>
      </c>
      <c r="Q35">
        <v>-0.68</v>
      </c>
      <c r="R35">
        <v>26.120082</v>
      </c>
      <c r="S35">
        <v>-0.66</v>
      </c>
      <c r="T35">
        <v>27.18853</v>
      </c>
    </row>
    <row r="36" spans="1:20">
      <c r="A36">
        <v>-0.63</v>
      </c>
      <c r="B36">
        <v>16.156876</v>
      </c>
      <c r="C36">
        <v>-0.8</v>
      </c>
      <c r="D36">
        <v>14.503178</v>
      </c>
      <c r="E36">
        <v>-0.78</v>
      </c>
      <c r="F36">
        <v>20.70011</v>
      </c>
      <c r="G36">
        <v>-0.76</v>
      </c>
      <c r="H36">
        <v>22.986912</v>
      </c>
      <c r="I36">
        <v>-0.75</v>
      </c>
      <c r="J36">
        <v>23.070606</v>
      </c>
      <c r="K36">
        <v>-0.73</v>
      </c>
      <c r="L36">
        <v>25.295368</v>
      </c>
      <c r="M36">
        <v>-0.71</v>
      </c>
      <c r="N36">
        <v>25.202892</v>
      </c>
      <c r="O36">
        <v>-0.6899999999999999</v>
      </c>
      <c r="P36">
        <v>26.204246</v>
      </c>
      <c r="Q36">
        <v>-0.67</v>
      </c>
      <c r="R36">
        <v>27.946818</v>
      </c>
      <c r="S36">
        <v>-0.65</v>
      </c>
      <c r="T36">
        <v>27.35933</v>
      </c>
    </row>
    <row r="37" spans="1:20">
      <c r="A37">
        <v>-0.62</v>
      </c>
      <c r="B37">
        <v>15.9192</v>
      </c>
      <c r="C37">
        <v>-0.79</v>
      </c>
      <c r="D37">
        <v>17.132696</v>
      </c>
      <c r="E37">
        <v>-0.77</v>
      </c>
      <c r="F37">
        <v>21.710488</v>
      </c>
      <c r="G37">
        <v>-0.75</v>
      </c>
      <c r="H37">
        <v>23.582734</v>
      </c>
      <c r="I37">
        <v>-0.74</v>
      </c>
      <c r="J37">
        <v>23.91785</v>
      </c>
      <c r="K37">
        <v>-0.72</v>
      </c>
      <c r="L37">
        <v>25.9921</v>
      </c>
      <c r="M37">
        <v>-0.7</v>
      </c>
      <c r="N37">
        <v>26.413814</v>
      </c>
      <c r="O37">
        <v>-0.68</v>
      </c>
      <c r="P37">
        <v>26.72099</v>
      </c>
      <c r="Q37">
        <v>-0.66</v>
      </c>
      <c r="R37">
        <v>28.182846</v>
      </c>
      <c r="S37">
        <v>-0.64</v>
      </c>
      <c r="T37">
        <v>28.148738</v>
      </c>
    </row>
    <row r="38" spans="1:20">
      <c r="A38">
        <v>-0.61</v>
      </c>
      <c r="B38">
        <v>16.753388</v>
      </c>
      <c r="C38">
        <v>-0.78</v>
      </c>
      <c r="D38">
        <v>20.989856</v>
      </c>
      <c r="E38">
        <v>-0.76</v>
      </c>
      <c r="F38">
        <v>22.348122</v>
      </c>
      <c r="G38">
        <v>-0.74</v>
      </c>
      <c r="H38">
        <v>24.791466</v>
      </c>
      <c r="I38">
        <v>-0.73</v>
      </c>
      <c r="J38">
        <v>24.330266</v>
      </c>
      <c r="K38">
        <v>-0.71</v>
      </c>
      <c r="L38">
        <v>25.425426</v>
      </c>
      <c r="M38">
        <v>-0.6899999999999999</v>
      </c>
      <c r="N38">
        <v>26.828904</v>
      </c>
      <c r="O38">
        <v>-0.67</v>
      </c>
      <c r="P38">
        <v>26.468566</v>
      </c>
      <c r="Q38">
        <v>-0.65</v>
      </c>
      <c r="R38">
        <v>28.278304</v>
      </c>
      <c r="S38">
        <v>-0.63</v>
      </c>
      <c r="T38">
        <v>29.013888</v>
      </c>
    </row>
    <row r="39" spans="1:20">
      <c r="A39">
        <v>-0.6</v>
      </c>
      <c r="B39">
        <v>17.519758</v>
      </c>
      <c r="C39">
        <v>-0.77</v>
      </c>
      <c r="D39">
        <v>21.985574</v>
      </c>
      <c r="E39">
        <v>-0.75</v>
      </c>
      <c r="F39">
        <v>23.73787</v>
      </c>
      <c r="G39">
        <v>-0.73</v>
      </c>
      <c r="H39">
        <v>24.10343</v>
      </c>
      <c r="I39">
        <v>-0.72</v>
      </c>
      <c r="J39">
        <v>26.181578</v>
      </c>
      <c r="K39">
        <v>-0.7</v>
      </c>
      <c r="L39">
        <v>25.651308</v>
      </c>
      <c r="M39">
        <v>-0.68</v>
      </c>
      <c r="N39">
        <v>27.112402</v>
      </c>
      <c r="O39">
        <v>-0.66</v>
      </c>
      <c r="P39">
        <v>28.305022</v>
      </c>
      <c r="Q39">
        <v>-0.64</v>
      </c>
      <c r="R39">
        <v>27.941938</v>
      </c>
      <c r="S39">
        <v>-0.62</v>
      </c>
      <c r="T39">
        <v>27.963736</v>
      </c>
    </row>
    <row r="40" spans="1:20">
      <c r="A40">
        <v>-0.59</v>
      </c>
      <c r="B40">
        <v>17.52817</v>
      </c>
      <c r="C40">
        <v>-0.76</v>
      </c>
      <c r="D40">
        <v>22.53334</v>
      </c>
      <c r="E40">
        <v>-0.74</v>
      </c>
      <c r="F40">
        <v>24.681862</v>
      </c>
      <c r="G40">
        <v>-0.72</v>
      </c>
      <c r="H40">
        <v>24.820444</v>
      </c>
      <c r="I40">
        <v>-0.71</v>
      </c>
      <c r="J40">
        <v>26.256684</v>
      </c>
      <c r="K40">
        <v>-0.6899999999999999</v>
      </c>
      <c r="L40">
        <v>26.503442</v>
      </c>
      <c r="M40">
        <v>-0.67</v>
      </c>
      <c r="N40">
        <v>26.3325</v>
      </c>
      <c r="O40">
        <v>-0.65</v>
      </c>
      <c r="P40">
        <v>28.39993</v>
      </c>
      <c r="Q40">
        <v>-0.63</v>
      </c>
      <c r="R40">
        <v>28.7751</v>
      </c>
      <c r="S40">
        <v>-0.61</v>
      </c>
      <c r="T40">
        <v>28.431466</v>
      </c>
    </row>
    <row r="41" spans="1:20">
      <c r="A41">
        <v>-0.58</v>
      </c>
      <c r="B41">
        <v>17.750906</v>
      </c>
      <c r="C41">
        <v>-0.75</v>
      </c>
      <c r="D41">
        <v>22.333252</v>
      </c>
      <c r="E41">
        <v>-0.73</v>
      </c>
      <c r="F41">
        <v>24.520206</v>
      </c>
      <c r="G41">
        <v>-0.71</v>
      </c>
      <c r="H41">
        <v>27.169088</v>
      </c>
      <c r="I41">
        <v>-0.7</v>
      </c>
      <c r="J41">
        <v>26.15668</v>
      </c>
      <c r="K41">
        <v>-0.68</v>
      </c>
      <c r="L41">
        <v>27.589568</v>
      </c>
      <c r="M41">
        <v>-0.66</v>
      </c>
      <c r="N41">
        <v>26.912048</v>
      </c>
      <c r="O41">
        <v>-0.64</v>
      </c>
      <c r="P41">
        <v>28.15624</v>
      </c>
      <c r="Q41">
        <v>-0.62</v>
      </c>
      <c r="R41">
        <v>28.830314</v>
      </c>
      <c r="S41">
        <v>-0.6</v>
      </c>
      <c r="T41">
        <v>28.475528</v>
      </c>
    </row>
    <row r="42" spans="1:20">
      <c r="A42">
        <v>-0.57</v>
      </c>
      <c r="B42">
        <v>17.94927</v>
      </c>
      <c r="C42">
        <v>-0.74</v>
      </c>
      <c r="D42">
        <v>23.77062</v>
      </c>
      <c r="E42">
        <v>-0.72</v>
      </c>
      <c r="F42">
        <v>24.498644</v>
      </c>
      <c r="G42">
        <v>-0.7</v>
      </c>
      <c r="H42">
        <v>26.950398</v>
      </c>
      <c r="I42">
        <v>-0.6899999999999999</v>
      </c>
      <c r="J42">
        <v>26.550358</v>
      </c>
      <c r="K42">
        <v>-0.67</v>
      </c>
      <c r="L42">
        <v>27.22144</v>
      </c>
      <c r="M42">
        <v>-0.65</v>
      </c>
      <c r="N42">
        <v>29.088096</v>
      </c>
      <c r="O42">
        <v>-0.63</v>
      </c>
      <c r="P42">
        <v>27.579964</v>
      </c>
      <c r="Q42">
        <v>-0.61</v>
      </c>
      <c r="R42">
        <v>28.595868</v>
      </c>
      <c r="S42">
        <v>-0.59</v>
      </c>
      <c r="T42">
        <v>29.682326</v>
      </c>
    </row>
    <row r="43" spans="1:20">
      <c r="A43">
        <v>-0.5600000000000001</v>
      </c>
      <c r="B43">
        <v>19.012258</v>
      </c>
      <c r="C43">
        <v>-0.73</v>
      </c>
      <c r="D43">
        <v>25.114774</v>
      </c>
      <c r="E43">
        <v>-0.71</v>
      </c>
      <c r="F43">
        <v>25.838016</v>
      </c>
      <c r="G43">
        <v>-0.6899999999999999</v>
      </c>
      <c r="H43">
        <v>26.691638</v>
      </c>
      <c r="I43">
        <v>-0.68</v>
      </c>
      <c r="J43">
        <v>27.391422</v>
      </c>
      <c r="K43">
        <v>-0.66</v>
      </c>
      <c r="L43">
        <v>27.169532</v>
      </c>
      <c r="M43">
        <v>-0.64</v>
      </c>
      <c r="N43">
        <v>28.615032</v>
      </c>
      <c r="O43">
        <v>-0.62</v>
      </c>
      <c r="P43">
        <v>29.161498</v>
      </c>
      <c r="Q43">
        <v>-0.6</v>
      </c>
      <c r="R43">
        <v>27.591618</v>
      </c>
      <c r="S43">
        <v>-0.58</v>
      </c>
      <c r="T43">
        <v>28.910222</v>
      </c>
    </row>
    <row r="44" spans="1:20">
      <c r="A44">
        <v>-0.55</v>
      </c>
      <c r="B44">
        <v>19.606</v>
      </c>
      <c r="C44">
        <v>-0.72</v>
      </c>
      <c r="D44">
        <v>25.387084</v>
      </c>
      <c r="E44">
        <v>-0.7</v>
      </c>
      <c r="F44">
        <v>28.095578</v>
      </c>
      <c r="G44">
        <v>-0.68</v>
      </c>
      <c r="H44">
        <v>26.508684</v>
      </c>
      <c r="I44">
        <v>-0.67</v>
      </c>
      <c r="J44">
        <v>27.805684</v>
      </c>
      <c r="K44">
        <v>-0.65</v>
      </c>
      <c r="L44">
        <v>27.719922</v>
      </c>
      <c r="M44">
        <v>-0.63</v>
      </c>
      <c r="N44">
        <v>27.572058</v>
      </c>
      <c r="O44">
        <v>-0.61</v>
      </c>
      <c r="P44">
        <v>28.682434</v>
      </c>
      <c r="Q44">
        <v>-0.59</v>
      </c>
      <c r="R44">
        <v>28.57613</v>
      </c>
      <c r="S44">
        <v>-0.57</v>
      </c>
      <c r="T44">
        <v>28.113566</v>
      </c>
    </row>
    <row r="45" spans="1:20">
      <c r="A45">
        <v>-0.54</v>
      </c>
      <c r="B45">
        <v>19.119818</v>
      </c>
      <c r="C45">
        <v>-0.71</v>
      </c>
      <c r="D45">
        <v>25.269682</v>
      </c>
      <c r="E45">
        <v>-0.6899999999999999</v>
      </c>
      <c r="F45">
        <v>26.725866</v>
      </c>
      <c r="G45">
        <v>-0.67</v>
      </c>
      <c r="H45">
        <v>27.741852</v>
      </c>
      <c r="I45">
        <v>-0.66</v>
      </c>
      <c r="J45">
        <v>27.23966</v>
      </c>
      <c r="K45">
        <v>-0.64</v>
      </c>
      <c r="L45">
        <v>28.766914</v>
      </c>
      <c r="M45">
        <v>-0.62</v>
      </c>
      <c r="N45">
        <v>28.164704</v>
      </c>
      <c r="O45">
        <v>-0.6</v>
      </c>
      <c r="P45">
        <v>28.125664</v>
      </c>
      <c r="Q45">
        <v>-0.58</v>
      </c>
      <c r="R45">
        <v>28.976426</v>
      </c>
      <c r="S45">
        <v>-0.5600000000000001</v>
      </c>
      <c r="T45">
        <v>27.662686</v>
      </c>
    </row>
    <row r="46" spans="1:20">
      <c r="A46">
        <v>-0.53</v>
      </c>
      <c r="B46">
        <v>19.706982</v>
      </c>
      <c r="C46">
        <v>-0.7</v>
      </c>
      <c r="D46">
        <v>26.635986</v>
      </c>
      <c r="E46">
        <v>-0.68</v>
      </c>
      <c r="F46">
        <v>26.564718</v>
      </c>
      <c r="G46">
        <v>-0.66</v>
      </c>
      <c r="H46">
        <v>27.731496</v>
      </c>
      <c r="I46">
        <v>-0.65</v>
      </c>
      <c r="J46">
        <v>27.550958</v>
      </c>
      <c r="K46">
        <v>-0.63</v>
      </c>
      <c r="L46">
        <v>27.910772</v>
      </c>
      <c r="M46">
        <v>-0.61</v>
      </c>
      <c r="N46">
        <v>29.34082</v>
      </c>
      <c r="O46">
        <v>-0.59</v>
      </c>
      <c r="P46">
        <v>28.17511</v>
      </c>
      <c r="Q46">
        <v>-0.57</v>
      </c>
      <c r="R46">
        <v>28.298824</v>
      </c>
      <c r="S46">
        <v>-0.55</v>
      </c>
      <c r="T46">
        <v>29.23019</v>
      </c>
    </row>
    <row r="47" spans="1:20">
      <c r="A47">
        <v>-0.52</v>
      </c>
      <c r="B47">
        <v>21.048184</v>
      </c>
      <c r="C47">
        <v>-0.6899999999999999</v>
      </c>
      <c r="D47">
        <v>28.61492</v>
      </c>
      <c r="E47">
        <v>-0.67</v>
      </c>
      <c r="F47">
        <v>27.321918</v>
      </c>
      <c r="G47">
        <v>-0.65</v>
      </c>
      <c r="H47">
        <v>27.582494</v>
      </c>
      <c r="I47">
        <v>-0.64</v>
      </c>
      <c r="J47">
        <v>27.8794</v>
      </c>
      <c r="K47">
        <v>-0.62</v>
      </c>
      <c r="L47">
        <v>27.709734</v>
      </c>
      <c r="M47">
        <v>-0.6</v>
      </c>
      <c r="N47">
        <v>28.874134</v>
      </c>
      <c r="O47">
        <v>-0.58</v>
      </c>
      <c r="P47">
        <v>29.31591</v>
      </c>
      <c r="Q47">
        <v>-0.5600000000000001</v>
      </c>
      <c r="R47">
        <v>28.407462</v>
      </c>
      <c r="S47">
        <v>-0.54</v>
      </c>
      <c r="T47">
        <v>28.926742</v>
      </c>
    </row>
    <row r="48" spans="1:20">
      <c r="A48">
        <v>-0.51</v>
      </c>
      <c r="B48">
        <v>21.54231</v>
      </c>
      <c r="C48">
        <v>-0.68</v>
      </c>
      <c r="D48">
        <v>27.66117</v>
      </c>
      <c r="E48">
        <v>-0.66</v>
      </c>
      <c r="F48">
        <v>28.453726</v>
      </c>
      <c r="G48">
        <v>-0.64</v>
      </c>
      <c r="H48">
        <v>27.597086</v>
      </c>
      <c r="I48">
        <v>-0.63</v>
      </c>
      <c r="J48">
        <v>29.247748</v>
      </c>
      <c r="K48">
        <v>-0.61</v>
      </c>
      <c r="L48">
        <v>28.180274</v>
      </c>
      <c r="M48">
        <v>-0.59</v>
      </c>
      <c r="N48">
        <v>28.207536</v>
      </c>
      <c r="O48">
        <v>-0.57</v>
      </c>
      <c r="P48">
        <v>29.801464</v>
      </c>
      <c r="Q48">
        <v>-0.55</v>
      </c>
      <c r="R48">
        <v>27.8164</v>
      </c>
      <c r="S48">
        <v>-0.53</v>
      </c>
      <c r="T48">
        <v>27.830096</v>
      </c>
    </row>
    <row r="49" spans="1:20">
      <c r="A49">
        <v>-0.5</v>
      </c>
      <c r="B49">
        <v>21.042206</v>
      </c>
      <c r="C49">
        <v>-0.67</v>
      </c>
      <c r="D49">
        <v>27.093922</v>
      </c>
      <c r="E49">
        <v>-0.65</v>
      </c>
      <c r="F49">
        <v>28.302064</v>
      </c>
      <c r="G49">
        <v>-0.63</v>
      </c>
      <c r="H49">
        <v>28.86714</v>
      </c>
      <c r="I49">
        <v>-0.62</v>
      </c>
      <c r="J49">
        <v>28.017398</v>
      </c>
      <c r="K49">
        <v>-0.6</v>
      </c>
      <c r="L49">
        <v>29.634842</v>
      </c>
      <c r="M49">
        <v>-0.58</v>
      </c>
      <c r="N49">
        <v>28.267378</v>
      </c>
      <c r="O49">
        <v>-0.5600000000000001</v>
      </c>
      <c r="P49">
        <v>28.079006</v>
      </c>
      <c r="Q49">
        <v>-0.54</v>
      </c>
      <c r="R49">
        <v>29.21391</v>
      </c>
      <c r="S49">
        <v>-0.52</v>
      </c>
      <c r="T49">
        <v>28.228774</v>
      </c>
    </row>
    <row r="50" spans="1:20">
      <c r="A50">
        <v>-0.51</v>
      </c>
      <c r="B50">
        <v>17.710936</v>
      </c>
      <c r="C50">
        <v>-0.66</v>
      </c>
      <c r="D50">
        <v>27.907594</v>
      </c>
      <c r="E50">
        <v>-0.64</v>
      </c>
      <c r="F50">
        <v>27.983494</v>
      </c>
      <c r="G50">
        <v>-0.62</v>
      </c>
      <c r="H50">
        <v>28.633122</v>
      </c>
      <c r="I50">
        <v>-0.61</v>
      </c>
      <c r="J50">
        <v>28.060254</v>
      </c>
      <c r="K50">
        <v>-0.59</v>
      </c>
      <c r="L50">
        <v>28.833744</v>
      </c>
      <c r="M50">
        <v>-0.57</v>
      </c>
      <c r="N50">
        <v>29.303604</v>
      </c>
      <c r="O50">
        <v>-0.55</v>
      </c>
      <c r="P50">
        <v>27.621868</v>
      </c>
      <c r="Q50">
        <v>-0.53</v>
      </c>
      <c r="R50">
        <v>28.067634</v>
      </c>
      <c r="S50">
        <v>-0.51</v>
      </c>
      <c r="T50">
        <v>29.649952</v>
      </c>
    </row>
    <row r="51" spans="1:20">
      <c r="A51">
        <v>-0.52</v>
      </c>
      <c r="B51">
        <v>17.014406</v>
      </c>
      <c r="C51">
        <v>-0.65</v>
      </c>
      <c r="D51">
        <v>29.098684</v>
      </c>
      <c r="E51">
        <v>-0.63</v>
      </c>
      <c r="F51">
        <v>27.998324</v>
      </c>
      <c r="G51">
        <v>-0.61</v>
      </c>
      <c r="H51">
        <v>28.59292</v>
      </c>
      <c r="I51">
        <v>-0.6</v>
      </c>
      <c r="J51">
        <v>28.817498</v>
      </c>
      <c r="K51">
        <v>-0.58</v>
      </c>
      <c r="L51">
        <v>28.04596</v>
      </c>
      <c r="M51">
        <v>-0.5600000000000001</v>
      </c>
      <c r="N51">
        <v>29.361984</v>
      </c>
      <c r="O51">
        <v>-0.54</v>
      </c>
      <c r="P51">
        <v>28.313786</v>
      </c>
      <c r="Q51">
        <v>-0.52</v>
      </c>
      <c r="R51">
        <v>28.458842</v>
      </c>
      <c r="S51">
        <v>-0.5</v>
      </c>
      <c r="T51">
        <v>28.104686</v>
      </c>
    </row>
    <row r="52" spans="1:20">
      <c r="A52">
        <v>-0.53</v>
      </c>
      <c r="B52">
        <v>15.344392</v>
      </c>
      <c r="C52">
        <v>-0.64</v>
      </c>
      <c r="D52">
        <v>28.247124</v>
      </c>
      <c r="E52">
        <v>-0.62</v>
      </c>
      <c r="F52">
        <v>29.477484</v>
      </c>
      <c r="G52">
        <v>-0.6</v>
      </c>
      <c r="H52">
        <v>28.032608</v>
      </c>
      <c r="I52">
        <v>-0.59</v>
      </c>
      <c r="J52">
        <v>29.776884</v>
      </c>
      <c r="K52">
        <v>-0.57</v>
      </c>
      <c r="L52">
        <v>27.76313</v>
      </c>
      <c r="M52">
        <v>-0.55</v>
      </c>
      <c r="N52">
        <v>28.128206</v>
      </c>
      <c r="O52">
        <v>-0.53</v>
      </c>
      <c r="P52">
        <v>29.147328</v>
      </c>
      <c r="Q52">
        <v>-0.51</v>
      </c>
      <c r="R52">
        <v>28.165364</v>
      </c>
      <c r="S52">
        <v>-0.51</v>
      </c>
      <c r="T52">
        <v>24.265494</v>
      </c>
    </row>
    <row r="53" spans="1:20">
      <c r="A53">
        <v>-0.54</v>
      </c>
      <c r="B53">
        <v>13.646082</v>
      </c>
      <c r="C53">
        <v>-0.63</v>
      </c>
      <c r="D53">
        <v>28.297804</v>
      </c>
      <c r="E53">
        <v>-0.61</v>
      </c>
      <c r="F53">
        <v>29.673916</v>
      </c>
      <c r="G53">
        <v>-0.59</v>
      </c>
      <c r="H53">
        <v>28.911606</v>
      </c>
      <c r="I53">
        <v>-0.58</v>
      </c>
      <c r="J53">
        <v>28.607444</v>
      </c>
      <c r="K53">
        <v>-0.5600000000000001</v>
      </c>
      <c r="L53">
        <v>29.437378</v>
      </c>
      <c r="M53">
        <v>-0.54</v>
      </c>
      <c r="N53">
        <v>27.880926</v>
      </c>
      <c r="O53">
        <v>-0.52</v>
      </c>
      <c r="P53">
        <v>28.241488</v>
      </c>
      <c r="Q53">
        <v>-0.5</v>
      </c>
      <c r="R53">
        <v>28.735864</v>
      </c>
      <c r="S53">
        <v>-0.52</v>
      </c>
      <c r="T53">
        <v>23.548866</v>
      </c>
    </row>
    <row r="54" spans="1:20">
      <c r="A54">
        <v>-0.55</v>
      </c>
      <c r="B54">
        <v>13.448874</v>
      </c>
      <c r="C54">
        <v>-0.62</v>
      </c>
      <c r="D54">
        <v>28.378952</v>
      </c>
      <c r="E54">
        <v>-0.6</v>
      </c>
      <c r="F54">
        <v>29.17748</v>
      </c>
      <c r="G54">
        <v>-0.58</v>
      </c>
      <c r="H54">
        <v>29.043624</v>
      </c>
      <c r="I54">
        <v>-0.57</v>
      </c>
      <c r="J54">
        <v>28.262396</v>
      </c>
      <c r="K54">
        <v>-0.55</v>
      </c>
      <c r="L54">
        <v>29.364206</v>
      </c>
      <c r="M54">
        <v>-0.53</v>
      </c>
      <c r="N54">
        <v>28.789522</v>
      </c>
      <c r="O54">
        <v>-0.51</v>
      </c>
      <c r="P54">
        <v>27.913378</v>
      </c>
      <c r="Q54">
        <v>-0.51</v>
      </c>
      <c r="R54">
        <v>23.873682</v>
      </c>
      <c r="S54">
        <v>-0.53</v>
      </c>
      <c r="T54">
        <v>21.891944</v>
      </c>
    </row>
    <row r="55" spans="1:20">
      <c r="A55">
        <v>-0.5600000000000001</v>
      </c>
      <c r="B55">
        <v>13.243776</v>
      </c>
      <c r="C55">
        <v>-0.61</v>
      </c>
      <c r="D55">
        <v>29.804526</v>
      </c>
      <c r="E55">
        <v>-0.59</v>
      </c>
      <c r="F55">
        <v>28.036352</v>
      </c>
      <c r="G55">
        <v>-0.57</v>
      </c>
      <c r="H55">
        <v>28.836096</v>
      </c>
      <c r="I55">
        <v>-0.5600000000000001</v>
      </c>
      <c r="J55">
        <v>28.07459</v>
      </c>
      <c r="K55">
        <v>-0.54</v>
      </c>
      <c r="L55">
        <v>28.258592</v>
      </c>
      <c r="M55">
        <v>-0.52</v>
      </c>
      <c r="N55">
        <v>29.646394</v>
      </c>
      <c r="O55">
        <v>-0.5</v>
      </c>
      <c r="P55">
        <v>27.522098</v>
      </c>
      <c r="Q55">
        <v>-0.52</v>
      </c>
      <c r="R55">
        <v>22.719186</v>
      </c>
      <c r="S55">
        <v>-0.54</v>
      </c>
      <c r="T55">
        <v>19.256852</v>
      </c>
    </row>
    <row r="56" spans="1:20">
      <c r="A56">
        <v>-0.57</v>
      </c>
      <c r="B56">
        <v>11.933574</v>
      </c>
      <c r="C56">
        <v>-0.6</v>
      </c>
      <c r="D56">
        <v>29.5692</v>
      </c>
      <c r="E56">
        <v>-0.58</v>
      </c>
      <c r="F56">
        <v>29.566734</v>
      </c>
      <c r="G56">
        <v>-0.5600000000000001</v>
      </c>
      <c r="H56">
        <v>28.190876</v>
      </c>
      <c r="I56">
        <v>-0.55</v>
      </c>
      <c r="J56">
        <v>29.151082</v>
      </c>
      <c r="K56">
        <v>-0.53</v>
      </c>
      <c r="L56">
        <v>27.761438</v>
      </c>
      <c r="M56">
        <v>-0.51</v>
      </c>
      <c r="N56">
        <v>28.350384</v>
      </c>
      <c r="O56">
        <v>-0.51</v>
      </c>
      <c r="P56">
        <v>25.301496</v>
      </c>
      <c r="Q56">
        <v>-0.53</v>
      </c>
      <c r="R56">
        <v>21.37755</v>
      </c>
      <c r="S56">
        <v>-0.55</v>
      </c>
      <c r="T56">
        <v>18.414864</v>
      </c>
    </row>
    <row r="57" spans="1:20">
      <c r="A57">
        <v>-0.58</v>
      </c>
      <c r="B57">
        <v>11.039174</v>
      </c>
      <c r="C57">
        <v>-0.59</v>
      </c>
      <c r="D57">
        <v>29.658638</v>
      </c>
      <c r="E57">
        <v>-0.57</v>
      </c>
      <c r="F57">
        <v>29.805992</v>
      </c>
      <c r="G57">
        <v>-0.55</v>
      </c>
      <c r="H57">
        <v>28.317532</v>
      </c>
      <c r="I57">
        <v>-0.54</v>
      </c>
      <c r="J57">
        <v>28.75671</v>
      </c>
      <c r="K57">
        <v>-0.52</v>
      </c>
      <c r="L57">
        <v>29.64273</v>
      </c>
      <c r="M57">
        <v>-0.5</v>
      </c>
      <c r="N57">
        <v>27.908134</v>
      </c>
      <c r="O57">
        <v>-0.52</v>
      </c>
      <c r="P57">
        <v>22.489556</v>
      </c>
      <c r="Q57">
        <v>-0.54</v>
      </c>
      <c r="R57">
        <v>20.747956</v>
      </c>
      <c r="S57">
        <v>-0.5600000000000001</v>
      </c>
      <c r="T57">
        <v>17.811738</v>
      </c>
    </row>
    <row r="58" spans="1:20">
      <c r="A58">
        <v>-0.59</v>
      </c>
      <c r="B58">
        <v>9.915040000000001</v>
      </c>
      <c r="C58">
        <v>-0.58</v>
      </c>
      <c r="D58">
        <v>29.786586</v>
      </c>
      <c r="E58">
        <v>-0.5600000000000001</v>
      </c>
      <c r="F58">
        <v>28.67995</v>
      </c>
      <c r="G58">
        <v>-0.54</v>
      </c>
      <c r="H58">
        <v>29.616808</v>
      </c>
      <c r="I58">
        <v>-0.53</v>
      </c>
      <c r="J58">
        <v>28.38714</v>
      </c>
      <c r="K58">
        <v>-0.51</v>
      </c>
      <c r="L58">
        <v>29.190916</v>
      </c>
      <c r="M58">
        <v>-0.51</v>
      </c>
      <c r="N58">
        <v>25.07784</v>
      </c>
      <c r="O58">
        <v>-0.53</v>
      </c>
      <c r="P58">
        <v>21.26963</v>
      </c>
      <c r="Q58">
        <v>-0.55</v>
      </c>
      <c r="R58">
        <v>18.036622</v>
      </c>
      <c r="S58">
        <v>-0.57</v>
      </c>
      <c r="T58">
        <v>17.78259</v>
      </c>
    </row>
    <row r="59" spans="1:20">
      <c r="A59">
        <v>-0.6</v>
      </c>
      <c r="B59">
        <v>9.766560200000001</v>
      </c>
      <c r="C59">
        <v>-0.57</v>
      </c>
      <c r="D59">
        <v>31.41969</v>
      </c>
      <c r="E59">
        <v>-0.55</v>
      </c>
      <c r="F59">
        <v>28.780828</v>
      </c>
      <c r="G59">
        <v>-0.53</v>
      </c>
      <c r="H59">
        <v>28.544238</v>
      </c>
      <c r="I59">
        <v>-0.52</v>
      </c>
      <c r="J59">
        <v>28.040234</v>
      </c>
      <c r="K59">
        <v>-0.5</v>
      </c>
      <c r="L59">
        <v>27.888248</v>
      </c>
      <c r="M59">
        <v>-0.52</v>
      </c>
      <c r="N59">
        <v>23.112906</v>
      </c>
      <c r="O59">
        <v>-0.54</v>
      </c>
      <c r="P59">
        <v>20.424802</v>
      </c>
      <c r="Q59">
        <v>-0.5600000000000001</v>
      </c>
      <c r="R59">
        <v>17.026864</v>
      </c>
      <c r="S59">
        <v>-0.58</v>
      </c>
      <c r="T59">
        <v>15.849142</v>
      </c>
    </row>
    <row r="60" spans="1:20">
      <c r="A60">
        <v>-0.61</v>
      </c>
      <c r="B60">
        <v>9.706118200000001</v>
      </c>
      <c r="C60">
        <v>-0.5600000000000001</v>
      </c>
      <c r="D60">
        <v>31.651996</v>
      </c>
      <c r="E60">
        <v>-0.54</v>
      </c>
      <c r="F60">
        <v>30.123798</v>
      </c>
      <c r="G60">
        <v>-0.52</v>
      </c>
      <c r="H60">
        <v>28.57679</v>
      </c>
      <c r="I60">
        <v>-0.51</v>
      </c>
      <c r="J60">
        <v>29.7099</v>
      </c>
      <c r="K60">
        <v>-0.51</v>
      </c>
      <c r="L60">
        <v>24.776828</v>
      </c>
      <c r="M60">
        <v>-0.53</v>
      </c>
      <c r="N60">
        <v>20.363752</v>
      </c>
      <c r="O60">
        <v>-0.55</v>
      </c>
      <c r="P60">
        <v>19.437854</v>
      </c>
      <c r="Q60">
        <v>-0.57</v>
      </c>
      <c r="R60">
        <v>17.418636</v>
      </c>
      <c r="S60">
        <v>-0.59</v>
      </c>
      <c r="T60">
        <v>14.301258</v>
      </c>
    </row>
    <row r="61" spans="1:20">
      <c r="A61">
        <v>-0.62</v>
      </c>
      <c r="B61">
        <v>7.1324972</v>
      </c>
      <c r="C61">
        <v>-0.55</v>
      </c>
      <c r="D61">
        <v>31.391986</v>
      </c>
      <c r="E61">
        <v>-0.53</v>
      </c>
      <c r="F61">
        <v>30.672674</v>
      </c>
      <c r="G61">
        <v>-0.51</v>
      </c>
      <c r="H61">
        <v>28.614172</v>
      </c>
      <c r="I61">
        <v>-0.5</v>
      </c>
      <c r="J61">
        <v>27.188646</v>
      </c>
      <c r="K61">
        <v>-0.52</v>
      </c>
      <c r="L61">
        <v>23.434966</v>
      </c>
      <c r="M61">
        <v>-0.54</v>
      </c>
      <c r="N61">
        <v>19.948942</v>
      </c>
      <c r="O61">
        <v>-0.5600000000000001</v>
      </c>
      <c r="P61">
        <v>16.868232</v>
      </c>
      <c r="Q61">
        <v>-0.58</v>
      </c>
      <c r="R61">
        <v>16.81923</v>
      </c>
      <c r="S61">
        <v>-0.6</v>
      </c>
      <c r="T61">
        <v>14.089492</v>
      </c>
    </row>
    <row r="62" spans="1:20">
      <c r="A62">
        <v>-0.63</v>
      </c>
      <c r="B62">
        <v>6.989434</v>
      </c>
      <c r="C62">
        <v>-0.54</v>
      </c>
      <c r="D62">
        <v>32.153158</v>
      </c>
      <c r="E62">
        <v>-0.52</v>
      </c>
      <c r="F62">
        <v>29.863756</v>
      </c>
      <c r="G62">
        <v>-0.5</v>
      </c>
      <c r="H62">
        <v>27.910452</v>
      </c>
      <c r="I62">
        <v>-0.51</v>
      </c>
      <c r="J62">
        <v>24.198708</v>
      </c>
      <c r="K62">
        <v>-0.53</v>
      </c>
      <c r="L62">
        <v>21.356478</v>
      </c>
      <c r="M62">
        <v>-0.55</v>
      </c>
      <c r="N62">
        <v>19.443934</v>
      </c>
      <c r="O62">
        <v>-0.57</v>
      </c>
      <c r="P62">
        <v>16.38496</v>
      </c>
      <c r="Q62">
        <v>-0.59</v>
      </c>
      <c r="R62">
        <v>14.576202</v>
      </c>
      <c r="S62">
        <v>-0.61</v>
      </c>
      <c r="T62">
        <v>13.941928</v>
      </c>
    </row>
    <row r="63" spans="1:20">
      <c r="A63">
        <v>-0.64</v>
      </c>
      <c r="B63">
        <v>7.690636</v>
      </c>
      <c r="C63">
        <v>-0.53</v>
      </c>
      <c r="D63">
        <v>33.17728</v>
      </c>
      <c r="E63">
        <v>-0.51</v>
      </c>
      <c r="F63">
        <v>28.817232</v>
      </c>
      <c r="G63">
        <v>-0.51</v>
      </c>
      <c r="H63">
        <v>23.489546</v>
      </c>
      <c r="I63">
        <v>-0.52</v>
      </c>
      <c r="J63">
        <v>22.954886</v>
      </c>
      <c r="K63">
        <v>-0.54</v>
      </c>
      <c r="L63">
        <v>19.310404</v>
      </c>
      <c r="M63">
        <v>-0.5600000000000001</v>
      </c>
      <c r="N63">
        <v>18.407802</v>
      </c>
      <c r="O63">
        <v>-0.58</v>
      </c>
      <c r="P63">
        <v>16.310796</v>
      </c>
      <c r="Q63">
        <v>-0.6</v>
      </c>
      <c r="R63">
        <v>14.34596</v>
      </c>
      <c r="S63">
        <v>-0.62</v>
      </c>
      <c r="T63">
        <v>12.722426</v>
      </c>
    </row>
    <row r="64" spans="1:20">
      <c r="A64">
        <v>-0.65</v>
      </c>
      <c r="B64">
        <v>6.5815776</v>
      </c>
      <c r="C64">
        <v>-0.52</v>
      </c>
      <c r="D64">
        <v>33.358906</v>
      </c>
      <c r="E64">
        <v>-0.5</v>
      </c>
      <c r="F64">
        <v>28.74046</v>
      </c>
      <c r="G64">
        <v>-0.52</v>
      </c>
      <c r="H64">
        <v>22.346262</v>
      </c>
      <c r="I64">
        <v>-0.53</v>
      </c>
      <c r="J64">
        <v>21.825826</v>
      </c>
      <c r="K64">
        <v>-0.55</v>
      </c>
      <c r="L64">
        <v>18.861214</v>
      </c>
      <c r="M64">
        <v>-0.57</v>
      </c>
      <c r="N64">
        <v>16.142094</v>
      </c>
      <c r="O64">
        <v>-0.59</v>
      </c>
      <c r="P64">
        <v>15.94009</v>
      </c>
      <c r="Q64">
        <v>-0.61</v>
      </c>
      <c r="R64">
        <v>13.537824</v>
      </c>
      <c r="S64">
        <v>-0.63</v>
      </c>
      <c r="T64">
        <v>11.373462</v>
      </c>
    </row>
    <row r="65" spans="1:20">
      <c r="A65">
        <v>-0.66</v>
      </c>
      <c r="B65">
        <v>4.463778</v>
      </c>
      <c r="C65">
        <v>-0.51</v>
      </c>
      <c r="D65">
        <v>33.79352</v>
      </c>
      <c r="E65">
        <v>-0.51</v>
      </c>
      <c r="F65">
        <v>26.13302</v>
      </c>
      <c r="G65">
        <v>-0.53</v>
      </c>
      <c r="H65">
        <v>21.901052</v>
      </c>
      <c r="I65">
        <v>-0.54</v>
      </c>
      <c r="J65">
        <v>19.192468</v>
      </c>
      <c r="K65">
        <v>-0.5600000000000001</v>
      </c>
      <c r="L65">
        <v>18.558968</v>
      </c>
      <c r="M65">
        <v>-0.58</v>
      </c>
      <c r="N65">
        <v>16.23973</v>
      </c>
      <c r="O65">
        <v>-0.6</v>
      </c>
      <c r="P65">
        <v>13.495542</v>
      </c>
      <c r="Q65">
        <v>-0.62</v>
      </c>
      <c r="R65">
        <v>13.377454</v>
      </c>
      <c r="S65">
        <v>-0.64</v>
      </c>
      <c r="T65">
        <v>10.82259</v>
      </c>
    </row>
    <row r="66" spans="1:20">
      <c r="A66">
        <v>-0.67</v>
      </c>
      <c r="B66">
        <v>4.6992772</v>
      </c>
      <c r="C66">
        <v>-0.5</v>
      </c>
      <c r="D66">
        <v>32.342688</v>
      </c>
      <c r="E66">
        <v>-0.52</v>
      </c>
      <c r="F66">
        <v>22.734028</v>
      </c>
      <c r="G66">
        <v>-0.54</v>
      </c>
      <c r="H66">
        <v>20.321896</v>
      </c>
      <c r="I66">
        <v>-0.55</v>
      </c>
      <c r="J66">
        <v>17.874496</v>
      </c>
      <c r="K66">
        <v>-0.57</v>
      </c>
      <c r="L66">
        <v>16.78086</v>
      </c>
      <c r="M66">
        <v>-0.59</v>
      </c>
      <c r="N66">
        <v>15.905188</v>
      </c>
      <c r="O66">
        <v>-0.61</v>
      </c>
      <c r="P66">
        <v>13.23555</v>
      </c>
      <c r="Q66">
        <v>-0.63</v>
      </c>
      <c r="R66">
        <v>12.123326</v>
      </c>
      <c r="S66">
        <v>-0.65</v>
      </c>
      <c r="T66">
        <v>10.6387024</v>
      </c>
    </row>
    <row r="67" spans="1:20">
      <c r="A67">
        <v>-0.68</v>
      </c>
      <c r="B67">
        <v>4.711088200000001</v>
      </c>
      <c r="C67">
        <v>-0.51</v>
      </c>
      <c r="D67">
        <v>30.411004</v>
      </c>
      <c r="E67">
        <v>-0.53</v>
      </c>
      <c r="F67">
        <v>22.11002</v>
      </c>
      <c r="G67">
        <v>-0.55</v>
      </c>
      <c r="H67">
        <v>18.65245</v>
      </c>
      <c r="I67">
        <v>-0.5600000000000001</v>
      </c>
      <c r="J67">
        <v>18.030322</v>
      </c>
      <c r="K67">
        <v>-0.58</v>
      </c>
      <c r="L67">
        <v>14.962022</v>
      </c>
      <c r="M67">
        <v>-0.6</v>
      </c>
      <c r="N67">
        <v>14.301482</v>
      </c>
      <c r="O67">
        <v>-0.62</v>
      </c>
      <c r="P67">
        <v>12.885468</v>
      </c>
      <c r="Q67">
        <v>-0.64</v>
      </c>
      <c r="R67">
        <v>10.3114454</v>
      </c>
      <c r="S67">
        <v>-0.66</v>
      </c>
      <c r="T67">
        <v>10.1023116</v>
      </c>
    </row>
    <row r="68" spans="1:20">
      <c r="A68">
        <v>-0.6899999999999999</v>
      </c>
      <c r="B68">
        <v>4.8365544</v>
      </c>
      <c r="C68">
        <v>-0.52</v>
      </c>
      <c r="D68">
        <v>26.702388</v>
      </c>
      <c r="E68">
        <v>-0.54</v>
      </c>
      <c r="F68">
        <v>21.213994</v>
      </c>
      <c r="G68">
        <v>-0.5600000000000001</v>
      </c>
      <c r="H68">
        <v>17.329456</v>
      </c>
      <c r="I68">
        <v>-0.57</v>
      </c>
      <c r="J68">
        <v>17.177436</v>
      </c>
      <c r="K68">
        <v>-0.59</v>
      </c>
      <c r="L68">
        <v>14.843998</v>
      </c>
      <c r="M68">
        <v>-0.61</v>
      </c>
      <c r="N68">
        <v>12.713678</v>
      </c>
      <c r="O68">
        <v>-0.63</v>
      </c>
      <c r="P68">
        <v>12.301168</v>
      </c>
      <c r="Q68">
        <v>-0.65</v>
      </c>
      <c r="R68">
        <v>10.5949092</v>
      </c>
      <c r="S68">
        <v>-0.67</v>
      </c>
      <c r="T68">
        <v>8.1756104</v>
      </c>
    </row>
    <row r="69" spans="1:20">
      <c r="A69">
        <v>-0.7</v>
      </c>
      <c r="B69">
        <v>2.7126962</v>
      </c>
      <c r="C69">
        <v>-0.53</v>
      </c>
      <c r="D69">
        <v>24.88598</v>
      </c>
      <c r="E69">
        <v>-0.55</v>
      </c>
      <c r="F69">
        <v>19.79235</v>
      </c>
      <c r="G69">
        <v>-0.57</v>
      </c>
      <c r="H69">
        <v>17.647738</v>
      </c>
      <c r="I69">
        <v>-0.58</v>
      </c>
      <c r="J69">
        <v>15.368408</v>
      </c>
      <c r="K69">
        <v>-0.6</v>
      </c>
      <c r="L69">
        <v>15.009692</v>
      </c>
      <c r="M69">
        <v>-0.62</v>
      </c>
      <c r="N69">
        <v>12.623668</v>
      </c>
      <c r="O69">
        <v>-0.64</v>
      </c>
      <c r="P69">
        <v>10.5068134</v>
      </c>
      <c r="Q69">
        <v>-0.66</v>
      </c>
      <c r="R69">
        <v>10.0037556</v>
      </c>
      <c r="S69">
        <v>-0.68</v>
      </c>
      <c r="T69">
        <v>8.4044376</v>
      </c>
    </row>
    <row r="70" spans="1:20">
      <c r="A70">
        <v>-0.71</v>
      </c>
      <c r="B70">
        <v>1.8367876</v>
      </c>
      <c r="C70">
        <v>-0.54</v>
      </c>
      <c r="D70">
        <v>23.96763</v>
      </c>
      <c r="E70">
        <v>-0.5600000000000001</v>
      </c>
      <c r="F70">
        <v>17.821596</v>
      </c>
      <c r="G70">
        <v>-0.58</v>
      </c>
      <c r="H70">
        <v>16.245892</v>
      </c>
      <c r="I70">
        <v>-0.59</v>
      </c>
      <c r="J70">
        <v>13.897604</v>
      </c>
      <c r="K70">
        <v>-0.61</v>
      </c>
      <c r="L70">
        <v>13.928548</v>
      </c>
      <c r="M70">
        <v>-0.63</v>
      </c>
      <c r="N70">
        <v>12.408952</v>
      </c>
      <c r="O70">
        <v>-0.65</v>
      </c>
      <c r="P70">
        <v>9.912235599999999</v>
      </c>
      <c r="Q70">
        <v>-0.67</v>
      </c>
      <c r="R70">
        <v>9.1641666</v>
      </c>
      <c r="S70">
        <v>-0.6899999999999999</v>
      </c>
      <c r="T70">
        <v>8.314211799999999</v>
      </c>
    </row>
    <row r="71" spans="1:20">
      <c r="A71">
        <v>-0.72</v>
      </c>
      <c r="B71">
        <v>1.7381554</v>
      </c>
      <c r="C71">
        <v>-0.55</v>
      </c>
      <c r="D71">
        <v>22.732714</v>
      </c>
      <c r="E71">
        <v>-0.57</v>
      </c>
      <c r="F71">
        <v>17.42843</v>
      </c>
      <c r="G71">
        <v>-0.59</v>
      </c>
      <c r="H71">
        <v>14.355466</v>
      </c>
      <c r="I71">
        <v>-0.6</v>
      </c>
      <c r="J71">
        <v>13.947712</v>
      </c>
      <c r="K71">
        <v>-0.62</v>
      </c>
      <c r="L71">
        <v>11.866048</v>
      </c>
      <c r="M71">
        <v>-0.64</v>
      </c>
      <c r="N71">
        <v>11.520604</v>
      </c>
      <c r="O71">
        <v>-0.66</v>
      </c>
      <c r="P71">
        <v>9.847053200000001</v>
      </c>
      <c r="Q71">
        <v>-0.68</v>
      </c>
      <c r="R71">
        <v>7.4852554</v>
      </c>
      <c r="S71">
        <v>-0.7</v>
      </c>
      <c r="T71">
        <v>7.838843199999999</v>
      </c>
    </row>
    <row r="72" spans="1:20">
      <c r="A72">
        <v>-0.73</v>
      </c>
      <c r="B72">
        <v>2.1342196</v>
      </c>
      <c r="C72">
        <v>-0.5600000000000001</v>
      </c>
      <c r="D72">
        <v>21.886272</v>
      </c>
      <c r="E72">
        <v>-0.58</v>
      </c>
      <c r="F72">
        <v>16.939158</v>
      </c>
      <c r="G72">
        <v>-0.6</v>
      </c>
      <c r="H72">
        <v>13.237568</v>
      </c>
      <c r="I72">
        <v>-0.61</v>
      </c>
      <c r="J72">
        <v>14.061184</v>
      </c>
      <c r="K72">
        <v>-0.63</v>
      </c>
      <c r="L72">
        <v>12.153558</v>
      </c>
      <c r="M72">
        <v>-0.65</v>
      </c>
      <c r="N72">
        <v>10.044899</v>
      </c>
      <c r="O72">
        <v>-0.67</v>
      </c>
      <c r="P72">
        <v>9.2986</v>
      </c>
      <c r="Q72">
        <v>-0.6899999999999999</v>
      </c>
      <c r="R72">
        <v>7.8143828</v>
      </c>
      <c r="S72">
        <v>-0.71</v>
      </c>
      <c r="T72">
        <v>6.0670124</v>
      </c>
    </row>
    <row r="73" spans="1:20">
      <c r="A73">
        <v>-0.74</v>
      </c>
      <c r="B73">
        <v>-0.01770280000000001</v>
      </c>
      <c r="C73">
        <v>-0.57</v>
      </c>
      <c r="D73">
        <v>18.900524</v>
      </c>
      <c r="E73">
        <v>-0.59</v>
      </c>
      <c r="F73">
        <v>15.997896</v>
      </c>
      <c r="G73">
        <v>-0.61</v>
      </c>
      <c r="H73">
        <v>13.427856</v>
      </c>
      <c r="I73">
        <v>-0.62</v>
      </c>
      <c r="J73">
        <v>12.874662</v>
      </c>
      <c r="K73">
        <v>-0.64</v>
      </c>
      <c r="L73">
        <v>11.300922</v>
      </c>
      <c r="M73">
        <v>-0.66</v>
      </c>
      <c r="N73">
        <v>9.539230999999999</v>
      </c>
      <c r="O73">
        <v>-0.68</v>
      </c>
      <c r="P73">
        <v>8.352894000000001</v>
      </c>
      <c r="Q73">
        <v>-0.7</v>
      </c>
      <c r="R73">
        <v>7.438274</v>
      </c>
      <c r="S73">
        <v>-0.72</v>
      </c>
      <c r="T73">
        <v>5.5684312</v>
      </c>
    </row>
    <row r="74" spans="1:20">
      <c r="A74">
        <v>-0.75</v>
      </c>
      <c r="B74">
        <v>-0.2860622</v>
      </c>
      <c r="C74">
        <v>-0.58</v>
      </c>
      <c r="D74">
        <v>18.17331</v>
      </c>
      <c r="E74">
        <v>-0.6</v>
      </c>
      <c r="F74">
        <v>13.671258</v>
      </c>
      <c r="G74">
        <v>-0.62</v>
      </c>
      <c r="H74">
        <v>13.223164</v>
      </c>
      <c r="I74">
        <v>-0.63</v>
      </c>
      <c r="J74">
        <v>10.809652</v>
      </c>
      <c r="K74">
        <v>-0.65</v>
      </c>
      <c r="L74">
        <v>10.857793</v>
      </c>
      <c r="M74">
        <v>-0.67</v>
      </c>
      <c r="N74">
        <v>9.334303199999999</v>
      </c>
      <c r="O74">
        <v>-0.6899999999999999</v>
      </c>
      <c r="P74">
        <v>7.582388</v>
      </c>
      <c r="Q74">
        <v>-0.71</v>
      </c>
      <c r="R74">
        <v>7.17007</v>
      </c>
      <c r="S74">
        <v>-0.73</v>
      </c>
      <c r="T74">
        <v>5.839363199999999</v>
      </c>
    </row>
    <row r="75" spans="1:20">
      <c r="A75">
        <v>-0.76</v>
      </c>
      <c r="B75">
        <v>-1.3591278</v>
      </c>
      <c r="C75">
        <v>-0.59</v>
      </c>
      <c r="D75">
        <v>17.628306</v>
      </c>
      <c r="E75">
        <v>-0.61</v>
      </c>
      <c r="F75">
        <v>12.95529</v>
      </c>
      <c r="G75">
        <v>-0.63</v>
      </c>
      <c r="H75">
        <v>11.854942</v>
      </c>
      <c r="I75">
        <v>-0.64</v>
      </c>
      <c r="J75">
        <v>11.319738</v>
      </c>
      <c r="K75">
        <v>-0.66</v>
      </c>
      <c r="L75">
        <v>9.2243756</v>
      </c>
      <c r="M75">
        <v>-0.68</v>
      </c>
      <c r="N75">
        <v>8.962799</v>
      </c>
      <c r="O75">
        <v>-0.7</v>
      </c>
      <c r="P75">
        <v>7.2500438</v>
      </c>
      <c r="Q75">
        <v>-0.72</v>
      </c>
      <c r="R75">
        <v>4.684254</v>
      </c>
      <c r="S75">
        <v>-0.74</v>
      </c>
      <c r="T75">
        <v>5.3060558</v>
      </c>
    </row>
    <row r="76" spans="1:20">
      <c r="A76">
        <v>-0.77</v>
      </c>
      <c r="B76">
        <v>-3.6029042</v>
      </c>
      <c r="C76">
        <v>-0.6</v>
      </c>
      <c r="D76">
        <v>16.019164</v>
      </c>
      <c r="E76">
        <v>-0.62</v>
      </c>
      <c r="F76">
        <v>13.341032</v>
      </c>
      <c r="G76">
        <v>-0.64</v>
      </c>
      <c r="H76">
        <v>10.741977</v>
      </c>
      <c r="I76">
        <v>-0.65</v>
      </c>
      <c r="J76">
        <v>10.781284</v>
      </c>
      <c r="K76">
        <v>-0.67</v>
      </c>
      <c r="L76">
        <v>8.661447200000001</v>
      </c>
      <c r="M76">
        <v>-0.6899999999999999</v>
      </c>
      <c r="N76">
        <v>7.778181399999999</v>
      </c>
      <c r="O76">
        <v>-0.71</v>
      </c>
      <c r="P76">
        <v>6.5001504</v>
      </c>
      <c r="Q76">
        <v>-0.73</v>
      </c>
      <c r="R76">
        <v>5.1020944</v>
      </c>
      <c r="S76">
        <v>-0.75</v>
      </c>
      <c r="T76">
        <v>4.7271712</v>
      </c>
    </row>
    <row r="77" spans="1:20">
      <c r="A77">
        <v>-0.78</v>
      </c>
      <c r="B77">
        <v>-6.4046912</v>
      </c>
      <c r="C77">
        <v>-0.61</v>
      </c>
      <c r="D77">
        <v>14.66136</v>
      </c>
      <c r="E77">
        <v>-0.63</v>
      </c>
      <c r="F77">
        <v>12.669272</v>
      </c>
      <c r="G77">
        <v>-0.65</v>
      </c>
      <c r="H77">
        <v>10.4958346</v>
      </c>
      <c r="I77">
        <v>-0.66</v>
      </c>
      <c r="J77">
        <v>10.0277926</v>
      </c>
      <c r="K77">
        <v>-0.68</v>
      </c>
      <c r="L77">
        <v>9.0809186</v>
      </c>
      <c r="M77">
        <v>-0.7</v>
      </c>
      <c r="N77">
        <v>6.6073004</v>
      </c>
      <c r="O77">
        <v>-0.72</v>
      </c>
      <c r="P77">
        <v>6.3676406</v>
      </c>
      <c r="Q77">
        <v>-0.74</v>
      </c>
      <c r="R77">
        <v>5.0491086</v>
      </c>
      <c r="S77">
        <v>-0.76</v>
      </c>
      <c r="T77">
        <v>3.4071466</v>
      </c>
    </row>
    <row r="78" spans="1:20">
      <c r="A78">
        <v>-0.79</v>
      </c>
      <c r="B78">
        <v>-9.920230200000001</v>
      </c>
      <c r="C78">
        <v>-0.62</v>
      </c>
      <c r="D78">
        <v>14.086606</v>
      </c>
      <c r="E78">
        <v>-0.64</v>
      </c>
      <c r="F78">
        <v>11.019902</v>
      </c>
      <c r="G78">
        <v>-0.66</v>
      </c>
      <c r="H78">
        <v>10.0574664</v>
      </c>
      <c r="I78">
        <v>-0.67</v>
      </c>
      <c r="J78">
        <v>7.799271200000002</v>
      </c>
      <c r="K78">
        <v>-0.6899999999999999</v>
      </c>
      <c r="L78">
        <v>8.423294199999999</v>
      </c>
      <c r="M78">
        <v>-0.71</v>
      </c>
      <c r="N78">
        <v>7.0595854</v>
      </c>
      <c r="O78">
        <v>-0.73</v>
      </c>
      <c r="P78">
        <v>4.5652018</v>
      </c>
      <c r="Q78">
        <v>-0.75</v>
      </c>
      <c r="R78">
        <v>4.851144</v>
      </c>
      <c r="S78">
        <v>-0.77</v>
      </c>
      <c r="T78">
        <v>3.3181772</v>
      </c>
    </row>
    <row r="79" spans="1:20">
      <c r="A79">
        <v>-0.8</v>
      </c>
      <c r="B79">
        <v>-13.30632</v>
      </c>
      <c r="C79">
        <v>-0.63</v>
      </c>
      <c r="D79">
        <v>13.581222</v>
      </c>
      <c r="E79">
        <v>-0.65</v>
      </c>
      <c r="F79">
        <v>9.823686200000001</v>
      </c>
      <c r="G79">
        <v>-0.67</v>
      </c>
      <c r="H79">
        <v>9.2377936</v>
      </c>
      <c r="I79">
        <v>-0.68</v>
      </c>
      <c r="J79">
        <v>8.0202764</v>
      </c>
      <c r="K79">
        <v>-0.7</v>
      </c>
      <c r="L79">
        <v>7.1101872</v>
      </c>
      <c r="M79">
        <v>-0.72</v>
      </c>
      <c r="N79">
        <v>6.459493</v>
      </c>
      <c r="O79">
        <v>-0.74</v>
      </c>
      <c r="P79">
        <v>4.5024116</v>
      </c>
      <c r="Q79">
        <v>-0.76</v>
      </c>
      <c r="R79">
        <v>2.5880026</v>
      </c>
      <c r="S79">
        <v>-0.78</v>
      </c>
      <c r="T79">
        <v>3.5043556</v>
      </c>
    </row>
    <row r="80" spans="1:20">
      <c r="A80">
        <v>-0.8100000000000001</v>
      </c>
      <c r="B80">
        <v>-15.721906</v>
      </c>
      <c r="C80">
        <v>-0.64</v>
      </c>
      <c r="D80">
        <v>13.312646</v>
      </c>
      <c r="E80">
        <v>-0.66</v>
      </c>
      <c r="F80">
        <v>9.920319599999999</v>
      </c>
      <c r="G80">
        <v>-0.68</v>
      </c>
      <c r="H80">
        <v>7.874669399999999</v>
      </c>
      <c r="I80">
        <v>-0.6899999999999999</v>
      </c>
      <c r="J80">
        <v>8.2772126</v>
      </c>
      <c r="K80">
        <v>-0.71</v>
      </c>
      <c r="L80">
        <v>5.8723728</v>
      </c>
      <c r="M80">
        <v>-0.73</v>
      </c>
      <c r="N80">
        <v>5.622961399999999</v>
      </c>
      <c r="O80">
        <v>-0.75</v>
      </c>
      <c r="P80">
        <v>4.7489816</v>
      </c>
      <c r="Q80">
        <v>-0.77</v>
      </c>
      <c r="R80">
        <v>2.5187038</v>
      </c>
      <c r="S80">
        <v>-0.79</v>
      </c>
      <c r="T80">
        <v>1.356662</v>
      </c>
    </row>
    <row r="81" spans="1:20">
      <c r="A81">
        <v>-0.82</v>
      </c>
      <c r="B81">
        <v>-20.477918</v>
      </c>
      <c r="C81">
        <v>-0.65</v>
      </c>
      <c r="D81">
        <v>10.8419558</v>
      </c>
      <c r="E81">
        <v>-0.67</v>
      </c>
      <c r="F81">
        <v>9.6510012</v>
      </c>
      <c r="G81">
        <v>-0.6899999999999999</v>
      </c>
      <c r="H81">
        <v>7.4712932</v>
      </c>
      <c r="I81">
        <v>-0.7</v>
      </c>
      <c r="J81">
        <v>7.979274200000001</v>
      </c>
      <c r="K81">
        <v>-0.72</v>
      </c>
      <c r="L81">
        <v>6.2842594</v>
      </c>
      <c r="M81">
        <v>-0.74</v>
      </c>
      <c r="N81">
        <v>3.4931362</v>
      </c>
      <c r="O81">
        <v>-0.76</v>
      </c>
      <c r="P81">
        <v>4.4271232</v>
      </c>
      <c r="Q81">
        <v>-0.78</v>
      </c>
      <c r="R81">
        <v>2.7054724</v>
      </c>
      <c r="S81">
        <v>-0.8</v>
      </c>
      <c r="T81">
        <v>-1.1080378</v>
      </c>
    </row>
    <row r="82" spans="1:20">
      <c r="A82">
        <v>-0.83</v>
      </c>
      <c r="B82">
        <v>-25.580684</v>
      </c>
      <c r="C82">
        <v>-0.66</v>
      </c>
      <c r="D82">
        <v>10.4186922</v>
      </c>
      <c r="E82">
        <v>-0.68</v>
      </c>
      <c r="F82">
        <v>8.2370816</v>
      </c>
      <c r="G82">
        <v>-0.7</v>
      </c>
      <c r="H82">
        <v>7.242659399999999</v>
      </c>
      <c r="I82">
        <v>-0.71</v>
      </c>
      <c r="J82">
        <v>5.6644052</v>
      </c>
      <c r="K82">
        <v>-0.73</v>
      </c>
      <c r="L82">
        <v>5.8898578</v>
      </c>
      <c r="M82">
        <v>-0.75</v>
      </c>
      <c r="N82">
        <v>4.3561476</v>
      </c>
      <c r="O82">
        <v>-0.77</v>
      </c>
      <c r="P82">
        <v>2.751216</v>
      </c>
      <c r="Q82">
        <v>-0.79</v>
      </c>
      <c r="R82">
        <v>2.332152</v>
      </c>
      <c r="S82">
        <v>-0.8100000000000001</v>
      </c>
      <c r="T82">
        <v>-1.7433616</v>
      </c>
    </row>
    <row r="83" spans="1:20">
      <c r="A83">
        <v>-0.84</v>
      </c>
      <c r="B83">
        <v>-30.678616</v>
      </c>
      <c r="C83">
        <v>-0.67</v>
      </c>
      <c r="D83">
        <v>9.938177999999999</v>
      </c>
      <c r="E83">
        <v>-0.6899999999999999</v>
      </c>
      <c r="F83">
        <v>6.743042200000001</v>
      </c>
      <c r="G83">
        <v>-0.71</v>
      </c>
      <c r="H83">
        <v>7.1517678</v>
      </c>
      <c r="I83">
        <v>-0.72</v>
      </c>
      <c r="J83">
        <v>5.6795996</v>
      </c>
      <c r="K83">
        <v>-0.74</v>
      </c>
      <c r="L83">
        <v>4.4206078</v>
      </c>
      <c r="M83">
        <v>-0.76</v>
      </c>
      <c r="N83">
        <v>4.0478892</v>
      </c>
      <c r="O83">
        <v>-0.78</v>
      </c>
      <c r="P83">
        <v>2.4336588</v>
      </c>
      <c r="Q83">
        <v>-0.8</v>
      </c>
      <c r="R83">
        <v>-0.5854302</v>
      </c>
      <c r="S83">
        <v>-0.82</v>
      </c>
      <c r="T83">
        <v>-3.0331758</v>
      </c>
    </row>
    <row r="84" spans="1:20">
      <c r="A84">
        <v>-0.85</v>
      </c>
      <c r="B84">
        <v>-35.88529</v>
      </c>
      <c r="C84">
        <v>-0.68</v>
      </c>
      <c r="D84">
        <v>9.932546200000001</v>
      </c>
      <c r="E84">
        <v>-0.7</v>
      </c>
      <c r="F84">
        <v>7.5196722</v>
      </c>
      <c r="G84">
        <v>-0.72</v>
      </c>
      <c r="H84">
        <v>5.275982</v>
      </c>
      <c r="I84">
        <v>-0.73</v>
      </c>
      <c r="J84">
        <v>5.4283848</v>
      </c>
      <c r="K84">
        <v>-0.75</v>
      </c>
      <c r="L84">
        <v>3.5538492</v>
      </c>
      <c r="M84">
        <v>-0.77</v>
      </c>
      <c r="N84">
        <v>3.5301384</v>
      </c>
      <c r="O84">
        <v>-0.79</v>
      </c>
      <c r="P84">
        <v>2.650679</v>
      </c>
      <c r="Q84">
        <v>-0.8100000000000001</v>
      </c>
      <c r="R84">
        <v>-2.5568286</v>
      </c>
      <c r="S84">
        <v>-0.83</v>
      </c>
      <c r="T84">
        <v>-5.6380128</v>
      </c>
    </row>
    <row r="85" spans="1:20">
      <c r="A85">
        <v>-0.86</v>
      </c>
      <c r="B85">
        <v>-39.71241999999999</v>
      </c>
      <c r="C85">
        <v>-0.6899999999999999</v>
      </c>
      <c r="D85">
        <v>8.0843024</v>
      </c>
      <c r="E85">
        <v>-0.71</v>
      </c>
      <c r="F85">
        <v>7.0738944</v>
      </c>
      <c r="G85">
        <v>-0.73</v>
      </c>
      <c r="H85">
        <v>5.381722399999999</v>
      </c>
      <c r="I85">
        <v>-0.74</v>
      </c>
      <c r="J85">
        <v>5.426442799999999</v>
      </c>
      <c r="K85">
        <v>-0.76</v>
      </c>
      <c r="L85">
        <v>4.027569600000001</v>
      </c>
      <c r="M85">
        <v>-0.78</v>
      </c>
      <c r="N85">
        <v>1.9509012</v>
      </c>
      <c r="O85">
        <v>-0.8</v>
      </c>
      <c r="P85">
        <v>0.8041794000000001</v>
      </c>
      <c r="Q85">
        <v>-0.82</v>
      </c>
      <c r="R85">
        <v>-3.6523688</v>
      </c>
      <c r="S85">
        <v>-0.84</v>
      </c>
      <c r="T85">
        <v>-8.9787464</v>
      </c>
    </row>
    <row r="86" spans="1:20">
      <c r="A86">
        <v>-0.87</v>
      </c>
      <c r="B86">
        <v>-44.650122</v>
      </c>
      <c r="C86">
        <v>-0.7</v>
      </c>
      <c r="D86">
        <v>7.2960544</v>
      </c>
      <c r="E86">
        <v>-0.72</v>
      </c>
      <c r="F86">
        <v>5.5589658</v>
      </c>
      <c r="G86">
        <v>-0.74</v>
      </c>
      <c r="H86">
        <v>5.2638098</v>
      </c>
      <c r="I86">
        <v>-0.75</v>
      </c>
      <c r="J86">
        <v>2.9225068</v>
      </c>
      <c r="K86">
        <v>-0.77</v>
      </c>
      <c r="L86">
        <v>3.7160882</v>
      </c>
      <c r="M86">
        <v>-0.79</v>
      </c>
      <c r="N86">
        <v>1.2614808</v>
      </c>
      <c r="O86">
        <v>-0.8100000000000001</v>
      </c>
      <c r="P86">
        <v>-2.250553</v>
      </c>
      <c r="Q86">
        <v>-0.83</v>
      </c>
      <c r="R86">
        <v>-5.6971932</v>
      </c>
      <c r="S86">
        <v>-0.85</v>
      </c>
      <c r="T86">
        <v>-10.8377934</v>
      </c>
    </row>
    <row r="87" spans="1:20">
      <c r="A87">
        <v>-0.88</v>
      </c>
      <c r="B87">
        <v>-47.051672</v>
      </c>
      <c r="C87">
        <v>-0.71</v>
      </c>
      <c r="D87">
        <v>6.736228199999999</v>
      </c>
      <c r="E87">
        <v>-0.73</v>
      </c>
      <c r="F87">
        <v>3.8608576</v>
      </c>
      <c r="G87">
        <v>-0.75</v>
      </c>
      <c r="H87">
        <v>4.903103</v>
      </c>
      <c r="I87">
        <v>-0.76</v>
      </c>
      <c r="J87">
        <v>2.9761068</v>
      </c>
      <c r="K87">
        <v>-0.78</v>
      </c>
      <c r="L87">
        <v>2.082069</v>
      </c>
      <c r="M87">
        <v>-0.8</v>
      </c>
      <c r="N87">
        <v>0.9253308</v>
      </c>
      <c r="O87">
        <v>-0.82</v>
      </c>
      <c r="P87">
        <v>-4.220083199999999</v>
      </c>
      <c r="Q87">
        <v>-0.84</v>
      </c>
      <c r="R87">
        <v>-8.3026526</v>
      </c>
      <c r="S87">
        <v>-0.86</v>
      </c>
      <c r="T87">
        <v>-11.830284</v>
      </c>
    </row>
    <row r="88" spans="1:20">
      <c r="A88">
        <v>-0.89</v>
      </c>
      <c r="B88">
        <v>-49.652698</v>
      </c>
      <c r="C88">
        <v>-0.72</v>
      </c>
      <c r="D88">
        <v>6.8463126</v>
      </c>
      <c r="E88">
        <v>-0.74</v>
      </c>
      <c r="F88">
        <v>5.0598366</v>
      </c>
      <c r="G88">
        <v>-0.76</v>
      </c>
      <c r="H88">
        <v>2.3794292</v>
      </c>
      <c r="I88">
        <v>-0.77</v>
      </c>
      <c r="J88">
        <v>3.682228</v>
      </c>
      <c r="K88">
        <v>-0.79</v>
      </c>
      <c r="L88">
        <v>0.110953</v>
      </c>
      <c r="M88">
        <v>-0.8100000000000001</v>
      </c>
      <c r="N88">
        <v>-0.7227621999999999</v>
      </c>
      <c r="O88">
        <v>-0.83</v>
      </c>
      <c r="P88">
        <v>-5.8042812</v>
      </c>
      <c r="Q88">
        <v>-0.85</v>
      </c>
      <c r="R88">
        <v>-10.8546484</v>
      </c>
      <c r="S88">
        <v>-0.87</v>
      </c>
      <c r="T88">
        <v>-13.289328</v>
      </c>
    </row>
    <row r="89" spans="1:20">
      <c r="A89">
        <v>-0.9</v>
      </c>
      <c r="B89">
        <v>-52.5751</v>
      </c>
      <c r="C89">
        <v>-0.73</v>
      </c>
      <c r="D89">
        <v>5.843598</v>
      </c>
      <c r="E89">
        <v>-0.75</v>
      </c>
      <c r="F89">
        <v>5.177839000000001</v>
      </c>
      <c r="G89">
        <v>-0.77</v>
      </c>
      <c r="H89">
        <v>2.3408356</v>
      </c>
      <c r="I89">
        <v>-0.78</v>
      </c>
      <c r="J89">
        <v>3.2140348</v>
      </c>
      <c r="K89">
        <v>-0.8</v>
      </c>
      <c r="L89">
        <v>0.5523764</v>
      </c>
      <c r="M89">
        <v>-0.82</v>
      </c>
      <c r="N89">
        <v>-4.4837892</v>
      </c>
      <c r="O89">
        <v>-0.84</v>
      </c>
      <c r="P89">
        <v>-8.2628264</v>
      </c>
      <c r="Q89">
        <v>-0.86</v>
      </c>
      <c r="R89">
        <v>-12.58128</v>
      </c>
      <c r="S89">
        <v>-0.88</v>
      </c>
      <c r="T89">
        <v>-15.807448</v>
      </c>
    </row>
    <row r="90" spans="1:20">
      <c r="A90">
        <v>-0.91</v>
      </c>
      <c r="B90">
        <v>-57.65922399999999</v>
      </c>
      <c r="C90">
        <v>-0.74</v>
      </c>
      <c r="D90">
        <v>4.4131498</v>
      </c>
      <c r="E90">
        <v>-0.76</v>
      </c>
      <c r="F90">
        <v>3.359293200000001</v>
      </c>
      <c r="G90">
        <v>-0.78</v>
      </c>
      <c r="H90">
        <v>2.9077426</v>
      </c>
      <c r="I90">
        <v>-0.79</v>
      </c>
      <c r="J90">
        <v>0.5109524</v>
      </c>
      <c r="K90">
        <v>-0.8100000000000001</v>
      </c>
      <c r="L90">
        <v>-0.6060232</v>
      </c>
      <c r="M90">
        <v>-0.83</v>
      </c>
      <c r="N90">
        <v>-6.471742999999999</v>
      </c>
      <c r="O90">
        <v>-0.85</v>
      </c>
      <c r="P90">
        <v>-11.0090808</v>
      </c>
      <c r="Q90">
        <v>-0.87</v>
      </c>
      <c r="R90">
        <v>-12.961704</v>
      </c>
      <c r="S90">
        <v>-0.89</v>
      </c>
      <c r="T90">
        <v>-16.064232</v>
      </c>
    </row>
    <row r="91" spans="1:20">
      <c r="A91">
        <v>-0.92</v>
      </c>
      <c r="B91">
        <v>-60.811628</v>
      </c>
      <c r="C91">
        <v>-0.75</v>
      </c>
      <c r="D91">
        <v>5.1103942</v>
      </c>
      <c r="E91">
        <v>-0.77</v>
      </c>
      <c r="F91">
        <v>2.0436386</v>
      </c>
      <c r="G91">
        <v>-0.79</v>
      </c>
      <c r="H91">
        <v>2.4009104</v>
      </c>
      <c r="I91">
        <v>-0.8</v>
      </c>
      <c r="J91">
        <v>-0.8958242000000001</v>
      </c>
      <c r="K91">
        <v>-0.82</v>
      </c>
      <c r="L91">
        <v>-2.663949</v>
      </c>
      <c r="M91">
        <v>-0.84</v>
      </c>
      <c r="N91">
        <v>-7.567204599999999</v>
      </c>
      <c r="O91">
        <v>-0.86</v>
      </c>
      <c r="P91">
        <v>-13.480382</v>
      </c>
      <c r="Q91">
        <v>-0.88</v>
      </c>
      <c r="R91">
        <v>-14.956912</v>
      </c>
      <c r="S91">
        <v>-0.9</v>
      </c>
      <c r="T91">
        <v>-17.26719</v>
      </c>
    </row>
    <row r="92" spans="1:20">
      <c r="A92">
        <v>-0.93</v>
      </c>
      <c r="B92">
        <v>-63.464284</v>
      </c>
      <c r="C92">
        <v>-0.76</v>
      </c>
      <c r="D92">
        <v>4.0030876</v>
      </c>
      <c r="E92">
        <v>-0.78</v>
      </c>
      <c r="F92">
        <v>1.9056376</v>
      </c>
      <c r="G92">
        <v>-0.8</v>
      </c>
      <c r="H92">
        <v>0.05325679999999997</v>
      </c>
      <c r="I92">
        <v>-0.8100000000000001</v>
      </c>
      <c r="J92">
        <v>-1.6436426</v>
      </c>
      <c r="K92">
        <v>-0.83</v>
      </c>
      <c r="L92">
        <v>-6.3880988</v>
      </c>
      <c r="M92">
        <v>-0.85</v>
      </c>
      <c r="N92">
        <v>-9.647196599999999</v>
      </c>
      <c r="O92">
        <v>-0.87</v>
      </c>
      <c r="P92">
        <v>-13.450704</v>
      </c>
      <c r="Q92">
        <v>-0.89</v>
      </c>
      <c r="R92">
        <v>-17.200848</v>
      </c>
      <c r="S92">
        <v>-0.91</v>
      </c>
      <c r="T92">
        <v>-18.55268</v>
      </c>
    </row>
    <row r="93" spans="1:20">
      <c r="A93">
        <v>-0.9399999999999999</v>
      </c>
      <c r="B93">
        <v>-64.242164</v>
      </c>
      <c r="C93">
        <v>-0.77</v>
      </c>
      <c r="D93">
        <v>3.4932226</v>
      </c>
      <c r="E93">
        <v>-0.79</v>
      </c>
      <c r="F93">
        <v>1.2760832</v>
      </c>
      <c r="G93">
        <v>-0.8100000000000001</v>
      </c>
      <c r="H93">
        <v>-2.3028624</v>
      </c>
      <c r="I93">
        <v>-0.82</v>
      </c>
      <c r="J93">
        <v>-3.232096</v>
      </c>
      <c r="K93">
        <v>-0.84</v>
      </c>
      <c r="L93">
        <v>-8.637222400000001</v>
      </c>
      <c r="M93">
        <v>-0.86</v>
      </c>
      <c r="N93">
        <v>-12.592788</v>
      </c>
      <c r="O93">
        <v>-0.88</v>
      </c>
      <c r="P93">
        <v>-14.671844</v>
      </c>
      <c r="Q93">
        <v>-0.9</v>
      </c>
      <c r="R93">
        <v>-17.674238</v>
      </c>
      <c r="S93">
        <v>-0.92</v>
      </c>
      <c r="T93">
        <v>-20.558758</v>
      </c>
    </row>
    <row r="94" spans="1:20">
      <c r="A94">
        <v>-0.95</v>
      </c>
      <c r="B94">
        <v>-68.414526</v>
      </c>
      <c r="C94">
        <v>-0.78</v>
      </c>
      <c r="D94">
        <v>0.2981322</v>
      </c>
      <c r="E94">
        <v>-0.8</v>
      </c>
      <c r="F94">
        <v>-0.2060648</v>
      </c>
      <c r="G94">
        <v>-0.82</v>
      </c>
      <c r="H94">
        <v>-4.09491</v>
      </c>
      <c r="I94">
        <v>-0.83</v>
      </c>
      <c r="J94">
        <v>-6.53178</v>
      </c>
      <c r="K94">
        <v>-0.85</v>
      </c>
      <c r="L94">
        <v>-10.087386</v>
      </c>
      <c r="M94">
        <v>-0.87</v>
      </c>
      <c r="N94">
        <v>-14.080866</v>
      </c>
      <c r="O94">
        <v>-0.89</v>
      </c>
      <c r="P94">
        <v>-16.19957</v>
      </c>
      <c r="Q94">
        <v>-0.91</v>
      </c>
      <c r="R94">
        <v>-18.332642</v>
      </c>
      <c r="S94">
        <v>-0.93</v>
      </c>
      <c r="T94">
        <v>-21.734386</v>
      </c>
    </row>
    <row r="95" spans="1:20">
      <c r="A95">
        <v>-0.96</v>
      </c>
      <c r="B95">
        <v>-70.27266</v>
      </c>
      <c r="C95">
        <v>-0.79</v>
      </c>
      <c r="D95">
        <v>0.4598014</v>
      </c>
      <c r="E95">
        <v>-0.8100000000000001</v>
      </c>
      <c r="F95">
        <v>-3.575012200000001</v>
      </c>
      <c r="G95">
        <v>-0.83</v>
      </c>
      <c r="H95">
        <v>-6.3179518</v>
      </c>
      <c r="I95">
        <v>-0.84</v>
      </c>
      <c r="J95">
        <v>-9.564924000000001</v>
      </c>
      <c r="K95">
        <v>-0.86</v>
      </c>
      <c r="L95">
        <v>-11.775492</v>
      </c>
      <c r="M95">
        <v>-0.88</v>
      </c>
      <c r="N95">
        <v>-13.901528</v>
      </c>
      <c r="O95">
        <v>-0.9</v>
      </c>
      <c r="P95">
        <v>-18.15417</v>
      </c>
      <c r="Q95">
        <v>-0.92</v>
      </c>
      <c r="R95">
        <v>-19.457938</v>
      </c>
      <c r="S95">
        <v>-0.9399999999999999</v>
      </c>
      <c r="T95">
        <v>-22.099848</v>
      </c>
    </row>
    <row r="96" spans="1:20">
      <c r="A96">
        <v>-0.97</v>
      </c>
      <c r="B96">
        <v>-71.23681000000001</v>
      </c>
      <c r="C96">
        <v>-0.8</v>
      </c>
      <c r="D96">
        <v>-0.9718389999999999</v>
      </c>
      <c r="E96">
        <v>-0.82</v>
      </c>
      <c r="F96">
        <v>-4.766038</v>
      </c>
      <c r="G96">
        <v>-0.84</v>
      </c>
      <c r="H96">
        <v>-9.4615898</v>
      </c>
      <c r="I96">
        <v>-0.85</v>
      </c>
      <c r="J96">
        <v>-10.7029868</v>
      </c>
      <c r="K96">
        <v>-0.87</v>
      </c>
      <c r="L96">
        <v>-14.116656</v>
      </c>
      <c r="M96">
        <v>-0.89</v>
      </c>
      <c r="N96">
        <v>-15.979998</v>
      </c>
      <c r="O96">
        <v>-0.91</v>
      </c>
      <c r="P96">
        <v>-19.347896</v>
      </c>
      <c r="Q96">
        <v>-0.93</v>
      </c>
      <c r="R96">
        <v>-21.84806</v>
      </c>
      <c r="S96">
        <v>-0.95</v>
      </c>
      <c r="T96">
        <v>-22.698758</v>
      </c>
    </row>
    <row r="97" spans="1:20">
      <c r="A97">
        <v>-0.98</v>
      </c>
      <c r="B97">
        <v>-72.322126</v>
      </c>
      <c r="C97">
        <v>-0.8100000000000001</v>
      </c>
      <c r="D97">
        <v>-3.7327684</v>
      </c>
      <c r="E97">
        <v>-0.83</v>
      </c>
      <c r="F97">
        <v>-6.513540799999999</v>
      </c>
      <c r="G97">
        <v>-0.85</v>
      </c>
      <c r="H97">
        <v>-11.739146</v>
      </c>
      <c r="I97">
        <v>-0.86</v>
      </c>
      <c r="J97">
        <v>-12.255574</v>
      </c>
      <c r="K97">
        <v>-0.88</v>
      </c>
      <c r="L97">
        <v>-14.839792</v>
      </c>
      <c r="M97">
        <v>-0.9</v>
      </c>
      <c r="N97">
        <v>-17.50282</v>
      </c>
      <c r="O97">
        <v>-0.92</v>
      </c>
      <c r="P97">
        <v>-19.817742</v>
      </c>
      <c r="Q97">
        <v>-0.9399999999999999</v>
      </c>
      <c r="R97">
        <v>-22.081342</v>
      </c>
      <c r="S97">
        <v>-0.96</v>
      </c>
      <c r="T97">
        <v>-25.117434</v>
      </c>
    </row>
    <row r="98" spans="1:20">
      <c r="A98">
        <v>-0.99</v>
      </c>
      <c r="B98">
        <v>-74.20857600000001</v>
      </c>
      <c r="C98">
        <v>-0.82</v>
      </c>
      <c r="D98">
        <v>-7.165536800000001</v>
      </c>
      <c r="E98">
        <v>-0.84</v>
      </c>
      <c r="F98">
        <v>-9.0584048</v>
      </c>
      <c r="G98">
        <v>-0.86</v>
      </c>
      <c r="H98">
        <v>-12.528188</v>
      </c>
      <c r="I98">
        <v>-0.87</v>
      </c>
      <c r="J98">
        <v>-13.806546</v>
      </c>
      <c r="K98">
        <v>-0.89</v>
      </c>
      <c r="L98">
        <v>-15.932606</v>
      </c>
      <c r="M98">
        <v>-0.91</v>
      </c>
      <c r="N98">
        <v>-19.303722</v>
      </c>
      <c r="O98">
        <v>-0.93</v>
      </c>
      <c r="P98">
        <v>-21.358636</v>
      </c>
      <c r="Q98">
        <v>-0.95</v>
      </c>
      <c r="R98">
        <v>-23.388</v>
      </c>
      <c r="S98">
        <v>-0.97</v>
      </c>
      <c r="T98">
        <v>-26.998728</v>
      </c>
    </row>
    <row r="99" spans="1:20">
      <c r="A99">
        <v>-1</v>
      </c>
      <c r="B99">
        <v>-72.637918</v>
      </c>
      <c r="C99">
        <v>-0.83</v>
      </c>
      <c r="D99">
        <v>-9.4645916</v>
      </c>
      <c r="E99">
        <v>-0.85</v>
      </c>
      <c r="F99">
        <v>-12.181274</v>
      </c>
      <c r="G99">
        <v>-0.87</v>
      </c>
      <c r="H99">
        <v>-13.959188</v>
      </c>
      <c r="I99">
        <v>-0.88</v>
      </c>
      <c r="J99">
        <v>-16.549636</v>
      </c>
      <c r="K99">
        <v>-0.9</v>
      </c>
      <c r="L99">
        <v>-16.80984</v>
      </c>
      <c r="M99">
        <v>-0.92</v>
      </c>
      <c r="N99">
        <v>-19.925312</v>
      </c>
      <c r="O99">
        <v>-0.9399999999999999</v>
      </c>
      <c r="P99">
        <v>-22.739856</v>
      </c>
      <c r="Q99">
        <v>-0.96</v>
      </c>
      <c r="R99">
        <v>-24.83497</v>
      </c>
      <c r="S99">
        <v>-0.98</v>
      </c>
      <c r="T99">
        <v>-26.783828</v>
      </c>
    </row>
    <row r="100" spans="1:20">
      <c r="A100">
        <v>-1.01</v>
      </c>
      <c r="B100">
        <v>-74.032318</v>
      </c>
      <c r="C100">
        <v>-0.84</v>
      </c>
      <c r="D100">
        <v>-11.472048</v>
      </c>
      <c r="E100">
        <v>-0.86</v>
      </c>
      <c r="F100">
        <v>-13.75953</v>
      </c>
      <c r="G100">
        <v>-0.88</v>
      </c>
      <c r="H100">
        <v>-15.18987</v>
      </c>
      <c r="I100">
        <v>-0.89</v>
      </c>
      <c r="J100">
        <v>-16.867234</v>
      </c>
      <c r="K100">
        <v>-0.91</v>
      </c>
      <c r="L100">
        <v>-19.231322</v>
      </c>
      <c r="M100">
        <v>-0.93</v>
      </c>
      <c r="N100">
        <v>-19.990856</v>
      </c>
      <c r="O100">
        <v>-0.95</v>
      </c>
      <c r="P100">
        <v>-23.253742</v>
      </c>
      <c r="Q100">
        <v>-0.97</v>
      </c>
      <c r="R100">
        <v>-26.89108</v>
      </c>
      <c r="S100">
        <v>-0.99</v>
      </c>
      <c r="T100">
        <v>-27.560504</v>
      </c>
    </row>
    <row r="101" spans="1:20">
      <c r="A101">
        <v>-1.02</v>
      </c>
      <c r="B101">
        <v>-74.425168</v>
      </c>
      <c r="C101">
        <v>-0.85</v>
      </c>
      <c r="D101">
        <v>-13.539172</v>
      </c>
      <c r="E101">
        <v>-0.87</v>
      </c>
      <c r="F101">
        <v>-14.932928</v>
      </c>
      <c r="G101">
        <v>-0.89</v>
      </c>
      <c r="H101">
        <v>-16.80984</v>
      </c>
      <c r="I101">
        <v>-0.9</v>
      </c>
      <c r="J101">
        <v>-16.973036</v>
      </c>
      <c r="K101">
        <v>-0.92</v>
      </c>
      <c r="L101">
        <v>-20.483112</v>
      </c>
      <c r="M101">
        <v>-0.9399999999999999</v>
      </c>
      <c r="N101">
        <v>-22.42468</v>
      </c>
      <c r="O101">
        <v>-0.96</v>
      </c>
      <c r="P101">
        <v>-24.656364</v>
      </c>
      <c r="Q101">
        <v>-0.98</v>
      </c>
      <c r="R101">
        <v>-27.086254</v>
      </c>
      <c r="S101">
        <v>-1</v>
      </c>
      <c r="T101">
        <v>-28.533176</v>
      </c>
    </row>
    <row r="102" spans="1:20">
      <c r="A102">
        <v>-1.03</v>
      </c>
      <c r="B102">
        <v>-75.809504</v>
      </c>
      <c r="C102">
        <v>-0.86</v>
      </c>
      <c r="D102">
        <v>-16.744876</v>
      </c>
      <c r="E102">
        <v>-0.88</v>
      </c>
      <c r="F102">
        <v>-15.521566</v>
      </c>
      <c r="G102">
        <v>-0.9</v>
      </c>
      <c r="H102">
        <v>-17.643254</v>
      </c>
      <c r="I102">
        <v>-0.91</v>
      </c>
      <c r="J102">
        <v>-18.535692</v>
      </c>
      <c r="K102">
        <v>-0.93</v>
      </c>
      <c r="L102">
        <v>-20.74853</v>
      </c>
      <c r="M102">
        <v>-0.95</v>
      </c>
      <c r="N102">
        <v>-24.2644</v>
      </c>
      <c r="O102">
        <v>-0.97</v>
      </c>
      <c r="P102">
        <v>-24.672744</v>
      </c>
      <c r="Q102">
        <v>-0.99</v>
      </c>
      <c r="R102">
        <v>-28.102136</v>
      </c>
      <c r="S102">
        <v>-1.01</v>
      </c>
      <c r="T102">
        <v>-29.754572</v>
      </c>
    </row>
    <row r="103" spans="1:20">
      <c r="A103">
        <v>-1.04</v>
      </c>
      <c r="B103">
        <v>-78.221064</v>
      </c>
      <c r="C103">
        <v>-0.87</v>
      </c>
      <c r="D103">
        <v>-17.29083</v>
      </c>
      <c r="E103">
        <v>-0.89</v>
      </c>
      <c r="F103">
        <v>-17.550458</v>
      </c>
      <c r="G103">
        <v>-0.91</v>
      </c>
      <c r="H103">
        <v>-18.680774</v>
      </c>
      <c r="I103">
        <v>-0.92</v>
      </c>
      <c r="J103">
        <v>-21.090606</v>
      </c>
      <c r="K103">
        <v>-0.9399999999999999</v>
      </c>
      <c r="L103">
        <v>-21.985508</v>
      </c>
      <c r="M103">
        <v>-0.96</v>
      </c>
      <c r="N103">
        <v>-23.817696</v>
      </c>
      <c r="O103">
        <v>-0.98</v>
      </c>
      <c r="P103">
        <v>-28.502874</v>
      </c>
      <c r="Q103">
        <v>-1</v>
      </c>
      <c r="R103">
        <v>-28.275194</v>
      </c>
      <c r="S103">
        <v>-1.02</v>
      </c>
      <c r="T103">
        <v>-30.288814</v>
      </c>
    </row>
    <row r="104" spans="1:20">
      <c r="A104">
        <v>-1.05</v>
      </c>
      <c r="B104">
        <v>-78.033608</v>
      </c>
      <c r="C104">
        <v>-0.88</v>
      </c>
      <c r="D104">
        <v>-18.153992</v>
      </c>
      <c r="E104">
        <v>-0.9</v>
      </c>
      <c r="F104">
        <v>-18.354994</v>
      </c>
      <c r="G104">
        <v>-0.92</v>
      </c>
      <c r="H104">
        <v>-20.3318</v>
      </c>
      <c r="I104">
        <v>-0.93</v>
      </c>
      <c r="J104">
        <v>-21.878986</v>
      </c>
      <c r="K104">
        <v>-0.95</v>
      </c>
      <c r="L104">
        <v>-23.71325</v>
      </c>
      <c r="M104">
        <v>-0.97</v>
      </c>
      <c r="N104">
        <v>-25.546966</v>
      </c>
      <c r="O104">
        <v>-0.99</v>
      </c>
      <c r="P104">
        <v>-28.236282</v>
      </c>
      <c r="Q104">
        <v>-1.01</v>
      </c>
      <c r="R104">
        <v>-29.545688</v>
      </c>
      <c r="S104">
        <v>-1.03</v>
      </c>
      <c r="T104">
        <v>-31.620018</v>
      </c>
    </row>
    <row r="105" spans="1:20">
      <c r="A105">
        <v>-1.06</v>
      </c>
      <c r="B105">
        <v>-78.239634</v>
      </c>
      <c r="C105">
        <v>-0.89</v>
      </c>
      <c r="D105">
        <v>-19.265044</v>
      </c>
      <c r="E105">
        <v>-0.91</v>
      </c>
      <c r="F105">
        <v>-19.890802</v>
      </c>
      <c r="G105">
        <v>-0.93</v>
      </c>
      <c r="H105">
        <v>-22.606226</v>
      </c>
      <c r="I105">
        <v>-0.9399999999999999</v>
      </c>
      <c r="J105">
        <v>-22.452646</v>
      </c>
      <c r="K105">
        <v>-0.96</v>
      </c>
      <c r="L105">
        <v>-25.27705</v>
      </c>
      <c r="M105">
        <v>-0.98</v>
      </c>
      <c r="N105">
        <v>-26.206132</v>
      </c>
      <c r="O105">
        <v>-1</v>
      </c>
      <c r="P105">
        <v>-28.975174</v>
      </c>
      <c r="Q105">
        <v>-1.02</v>
      </c>
      <c r="R105">
        <v>-30.166168</v>
      </c>
      <c r="S105">
        <v>-1.04</v>
      </c>
      <c r="T105">
        <v>-32.5509</v>
      </c>
    </row>
    <row r="106" spans="1:20">
      <c r="A106">
        <v>-1.07</v>
      </c>
      <c r="B106">
        <v>-79.234088</v>
      </c>
      <c r="C106">
        <v>-0.9</v>
      </c>
      <c r="D106">
        <v>-22.369028</v>
      </c>
      <c r="E106">
        <v>-0.92</v>
      </c>
      <c r="F106">
        <v>-20.817894</v>
      </c>
      <c r="G106">
        <v>-0.9399999999999999</v>
      </c>
      <c r="H106">
        <v>-22.757368</v>
      </c>
      <c r="I106">
        <v>-0.95</v>
      </c>
      <c r="J106">
        <v>-22.883328</v>
      </c>
      <c r="K106">
        <v>-0.97</v>
      </c>
      <c r="L106">
        <v>-25.820478</v>
      </c>
      <c r="M106">
        <v>-0.99</v>
      </c>
      <c r="N106">
        <v>-29.089936</v>
      </c>
      <c r="O106">
        <v>-1.01</v>
      </c>
      <c r="P106">
        <v>-28.252254</v>
      </c>
      <c r="Q106">
        <v>-1.03</v>
      </c>
      <c r="R106">
        <v>-31.521932</v>
      </c>
      <c r="S106">
        <v>-1.05</v>
      </c>
      <c r="T106">
        <v>-35.010742</v>
      </c>
    </row>
    <row r="107" spans="1:20">
      <c r="A107">
        <v>-1.08</v>
      </c>
      <c r="B107">
        <v>-81.23269999999999</v>
      </c>
      <c r="C107">
        <v>-0.91</v>
      </c>
      <c r="D107">
        <v>-23.345944</v>
      </c>
      <c r="E107">
        <v>-0.93</v>
      </c>
      <c r="F107">
        <v>-22.48748</v>
      </c>
      <c r="G107">
        <v>-0.95</v>
      </c>
      <c r="H107">
        <v>-23.616024</v>
      </c>
      <c r="I107">
        <v>-0.96</v>
      </c>
      <c r="J107">
        <v>-25.732268</v>
      </c>
      <c r="K107">
        <v>-0.98</v>
      </c>
      <c r="L107">
        <v>-26.142576</v>
      </c>
      <c r="M107">
        <v>-1</v>
      </c>
      <c r="N107">
        <v>-28.82816</v>
      </c>
      <c r="O107">
        <v>-1.02</v>
      </c>
      <c r="P107">
        <v>-30.743844</v>
      </c>
      <c r="Q107">
        <v>-1.04</v>
      </c>
      <c r="R107">
        <v>-32.045078</v>
      </c>
      <c r="S107">
        <v>-1.06</v>
      </c>
      <c r="T107">
        <v>-35.27194</v>
      </c>
    </row>
    <row r="108" spans="1:20">
      <c r="A108">
        <v>-1.09</v>
      </c>
      <c r="B108">
        <v>-80.871464</v>
      </c>
      <c r="C108">
        <v>-0.92</v>
      </c>
      <c r="D108">
        <v>-24.084004</v>
      </c>
      <c r="E108">
        <v>-0.9399999999999999</v>
      </c>
      <c r="F108">
        <v>-24.555578</v>
      </c>
      <c r="G108">
        <v>-0.96</v>
      </c>
      <c r="H108">
        <v>-24.807646</v>
      </c>
      <c r="I108">
        <v>-0.97</v>
      </c>
      <c r="J108">
        <v>-25.727236</v>
      </c>
      <c r="K108">
        <v>-0.99</v>
      </c>
      <c r="L108">
        <v>-28.136738</v>
      </c>
      <c r="M108">
        <v>-1.01</v>
      </c>
      <c r="N108">
        <v>-28.323896</v>
      </c>
      <c r="O108">
        <v>-1.03</v>
      </c>
      <c r="P108">
        <v>-31.334236</v>
      </c>
      <c r="Q108">
        <v>-1.05</v>
      </c>
      <c r="R108">
        <v>-34.077968</v>
      </c>
      <c r="S108">
        <v>-1.07</v>
      </c>
      <c r="T108">
        <v>-34.853086</v>
      </c>
    </row>
    <row r="109" spans="1:20">
      <c r="A109">
        <v>-1.1</v>
      </c>
      <c r="B109">
        <v>-80.85941399999999</v>
      </c>
      <c r="C109">
        <v>-0.93</v>
      </c>
      <c r="D109">
        <v>-25.07602</v>
      </c>
      <c r="E109">
        <v>-0.95</v>
      </c>
      <c r="F109">
        <v>-25.473846</v>
      </c>
      <c r="G109">
        <v>-0.97</v>
      </c>
      <c r="H109">
        <v>-26.581336</v>
      </c>
      <c r="I109">
        <v>-0.98</v>
      </c>
      <c r="J109">
        <v>-27.389658</v>
      </c>
      <c r="K109">
        <v>-1</v>
      </c>
      <c r="L109">
        <v>-29.226542</v>
      </c>
      <c r="M109">
        <v>-1.02</v>
      </c>
      <c r="N109">
        <v>-29.667182</v>
      </c>
      <c r="O109">
        <v>-1.04</v>
      </c>
      <c r="P109">
        <v>-32.500632</v>
      </c>
      <c r="Q109">
        <v>-1.06</v>
      </c>
      <c r="R109">
        <v>-35.55395</v>
      </c>
      <c r="S109">
        <v>-1.08</v>
      </c>
      <c r="T109">
        <v>-35.626122</v>
      </c>
    </row>
    <row r="110" spans="1:20">
      <c r="A110">
        <v>-1.11</v>
      </c>
      <c r="B110">
        <v>-80.97538599999999</v>
      </c>
      <c r="C110">
        <v>-0.9399999999999999</v>
      </c>
      <c r="D110">
        <v>-27.461552</v>
      </c>
      <c r="E110">
        <v>-0.96</v>
      </c>
      <c r="F110">
        <v>-25.484112</v>
      </c>
      <c r="G110">
        <v>-0.98</v>
      </c>
      <c r="H110">
        <v>-27.364602</v>
      </c>
      <c r="I110">
        <v>-0.99</v>
      </c>
      <c r="J110">
        <v>-27.504214</v>
      </c>
      <c r="K110">
        <v>-1.01</v>
      </c>
      <c r="L110">
        <v>-29.603974</v>
      </c>
      <c r="M110">
        <v>-1.03</v>
      </c>
      <c r="N110">
        <v>-31.785742</v>
      </c>
      <c r="O110">
        <v>-1.05</v>
      </c>
      <c r="P110">
        <v>-32.670388</v>
      </c>
      <c r="Q110">
        <v>-1.07</v>
      </c>
      <c r="R110">
        <v>-34.764098</v>
      </c>
      <c r="S110">
        <v>-1.09</v>
      </c>
      <c r="T110">
        <v>-37.333812</v>
      </c>
    </row>
    <row r="111" spans="1:20">
      <c r="A111">
        <v>-1.12</v>
      </c>
      <c r="B111">
        <v>-83.023544</v>
      </c>
      <c r="C111">
        <v>-0.95</v>
      </c>
      <c r="D111">
        <v>-28.52875</v>
      </c>
      <c r="E111">
        <v>-0.97</v>
      </c>
      <c r="F111">
        <v>-27.334672</v>
      </c>
      <c r="G111">
        <v>-0.99</v>
      </c>
      <c r="H111">
        <v>-28.215864</v>
      </c>
      <c r="I111">
        <v>-1</v>
      </c>
      <c r="J111">
        <v>-28.7298</v>
      </c>
      <c r="K111">
        <v>-1.02</v>
      </c>
      <c r="L111">
        <v>-29.65627</v>
      </c>
      <c r="M111">
        <v>-1.04</v>
      </c>
      <c r="N111">
        <v>-32.05877</v>
      </c>
      <c r="O111">
        <v>-1.06</v>
      </c>
      <c r="P111">
        <v>-34.977722</v>
      </c>
      <c r="Q111">
        <v>-1.08</v>
      </c>
      <c r="R111">
        <v>-35.118414</v>
      </c>
      <c r="S111">
        <v>-1.1</v>
      </c>
      <c r="T111">
        <v>-37.784204</v>
      </c>
    </row>
    <row r="112" spans="1:20">
      <c r="A112">
        <v>-1.13</v>
      </c>
      <c r="B112">
        <v>-82.886842</v>
      </c>
      <c r="C112">
        <v>-0.96</v>
      </c>
      <c r="D112">
        <v>-30.124816</v>
      </c>
      <c r="E112">
        <v>-0.98</v>
      </c>
      <c r="F112">
        <v>-29.316274</v>
      </c>
      <c r="G112">
        <v>-1</v>
      </c>
      <c r="H112">
        <v>-27.960074</v>
      </c>
      <c r="I112">
        <v>-1.01</v>
      </c>
      <c r="J112">
        <v>-29.666546</v>
      </c>
      <c r="K112">
        <v>-1.03</v>
      </c>
      <c r="L112">
        <v>-30.73949</v>
      </c>
      <c r="M112">
        <v>-1.05</v>
      </c>
      <c r="N112">
        <v>-32.829764</v>
      </c>
      <c r="O112">
        <v>-1.07</v>
      </c>
      <c r="P112">
        <v>-35.488124</v>
      </c>
      <c r="Q112">
        <v>-1.09</v>
      </c>
      <c r="R112">
        <v>-36.482378</v>
      </c>
      <c r="S112">
        <v>-1.11</v>
      </c>
      <c r="T112">
        <v>-37.198182</v>
      </c>
    </row>
    <row r="113" spans="1:20">
      <c r="A113">
        <v>-1.14</v>
      </c>
      <c r="B113">
        <v>-83.08006399999999</v>
      </c>
      <c r="C113">
        <v>-0.97</v>
      </c>
      <c r="D113">
        <v>-30.410418</v>
      </c>
      <c r="E113">
        <v>-0.99</v>
      </c>
      <c r="F113">
        <v>-30.063304</v>
      </c>
      <c r="G113">
        <v>-1.01</v>
      </c>
      <c r="H113">
        <v>-30.505068</v>
      </c>
      <c r="I113">
        <v>-1.02</v>
      </c>
      <c r="J113">
        <v>-30.10634</v>
      </c>
      <c r="K113">
        <v>-1.04</v>
      </c>
      <c r="L113">
        <v>-32.95301</v>
      </c>
      <c r="M113">
        <v>-1.06</v>
      </c>
      <c r="N113">
        <v>-33.050428</v>
      </c>
      <c r="O113">
        <v>-1.08</v>
      </c>
      <c r="P113">
        <v>-35.847792</v>
      </c>
      <c r="Q113">
        <v>-1.1</v>
      </c>
      <c r="R113">
        <v>-38.624622</v>
      </c>
      <c r="S113">
        <v>-1.12</v>
      </c>
      <c r="T113">
        <v>-37.237276</v>
      </c>
    </row>
    <row r="114" spans="1:20">
      <c r="A114">
        <v>-1.15</v>
      </c>
      <c r="B114">
        <v>-82.913408</v>
      </c>
      <c r="C114">
        <v>-0.98</v>
      </c>
      <c r="D114">
        <v>-32.221558</v>
      </c>
      <c r="E114">
        <v>-1</v>
      </c>
      <c r="F114">
        <v>-29.132304</v>
      </c>
      <c r="G114">
        <v>-1.02</v>
      </c>
      <c r="H114">
        <v>-31.592932</v>
      </c>
      <c r="I114">
        <v>-1.03</v>
      </c>
      <c r="J114">
        <v>-30.524936</v>
      </c>
      <c r="K114">
        <v>-1.05</v>
      </c>
      <c r="L114">
        <v>-32.937044</v>
      </c>
      <c r="M114">
        <v>-1.07</v>
      </c>
      <c r="N114">
        <v>-35.40446799999999</v>
      </c>
      <c r="O114">
        <v>-1.09</v>
      </c>
      <c r="P114">
        <v>-36.40025</v>
      </c>
      <c r="Q114">
        <v>-1.11</v>
      </c>
      <c r="R114">
        <v>-37.739228</v>
      </c>
      <c r="S114">
        <v>-1.13</v>
      </c>
      <c r="T114">
        <v>-40.018742</v>
      </c>
    </row>
    <row r="115" spans="1:20">
      <c r="A115">
        <v>-1.16</v>
      </c>
      <c r="B115">
        <v>-84.61998800000001</v>
      </c>
      <c r="C115">
        <v>-0.99</v>
      </c>
      <c r="D115">
        <v>-34.293078</v>
      </c>
      <c r="E115">
        <v>-1.01</v>
      </c>
      <c r="F115">
        <v>-30.447996</v>
      </c>
      <c r="G115">
        <v>-1.03</v>
      </c>
      <c r="H115">
        <v>-31.50743</v>
      </c>
      <c r="I115">
        <v>-1.04</v>
      </c>
      <c r="J115">
        <v>-31.90736</v>
      </c>
      <c r="K115">
        <v>-1.06</v>
      </c>
      <c r="L115">
        <v>-33.480318</v>
      </c>
      <c r="M115">
        <v>-1.08</v>
      </c>
      <c r="N115">
        <v>-35.75484400000001</v>
      </c>
      <c r="O115">
        <v>-1.1</v>
      </c>
      <c r="P115">
        <v>-37.705714</v>
      </c>
      <c r="Q115">
        <v>-1.12</v>
      </c>
      <c r="R115">
        <v>-38.340982</v>
      </c>
      <c r="S115">
        <v>-1.14</v>
      </c>
      <c r="T115">
        <v>-40.666898</v>
      </c>
    </row>
    <row r="116" spans="1:20">
      <c r="A116">
        <v>-1.17</v>
      </c>
      <c r="B116">
        <v>-84.48515399999999</v>
      </c>
      <c r="C116">
        <v>-1</v>
      </c>
      <c r="D116">
        <v>-32.651614</v>
      </c>
      <c r="E116">
        <v>-1.02</v>
      </c>
      <c r="F116">
        <v>-32.58217</v>
      </c>
      <c r="G116">
        <v>-1.04</v>
      </c>
      <c r="H116">
        <v>-31.855156</v>
      </c>
      <c r="I116">
        <v>-1.05</v>
      </c>
      <c r="J116">
        <v>-33.771008</v>
      </c>
      <c r="K116">
        <v>-1.07</v>
      </c>
      <c r="L116">
        <v>-34.020648</v>
      </c>
      <c r="M116">
        <v>-1.09</v>
      </c>
      <c r="N116">
        <v>-35.99417200000001</v>
      </c>
      <c r="O116">
        <v>-1.11</v>
      </c>
      <c r="P116">
        <v>-38.01513</v>
      </c>
      <c r="Q116">
        <v>-1.13</v>
      </c>
      <c r="R116">
        <v>-38.675736</v>
      </c>
      <c r="S116">
        <v>-1.15</v>
      </c>
      <c r="T116">
        <v>-39.29012</v>
      </c>
    </row>
    <row r="117" spans="1:20">
      <c r="A117">
        <v>-1.18</v>
      </c>
      <c r="B117">
        <v>-83.48829000000001</v>
      </c>
      <c r="C117">
        <v>-1.01</v>
      </c>
      <c r="D117">
        <v>-33.952416</v>
      </c>
      <c r="E117">
        <v>-1.03</v>
      </c>
      <c r="F117">
        <v>-33.619958</v>
      </c>
      <c r="G117">
        <v>-1.05</v>
      </c>
      <c r="H117">
        <v>-33.941474</v>
      </c>
      <c r="I117">
        <v>-1.06</v>
      </c>
      <c r="J117">
        <v>-33.682362</v>
      </c>
      <c r="K117">
        <v>-1.08</v>
      </c>
      <c r="L117">
        <v>-35.880474</v>
      </c>
      <c r="M117">
        <v>-1.1</v>
      </c>
      <c r="N117">
        <v>-36.813848</v>
      </c>
      <c r="O117">
        <v>-1.12</v>
      </c>
      <c r="P117">
        <v>-38.308482</v>
      </c>
      <c r="Q117">
        <v>-1.14</v>
      </c>
      <c r="R117">
        <v>-40.41804</v>
      </c>
      <c r="S117">
        <v>-1.16</v>
      </c>
      <c r="T117">
        <v>-39.625834</v>
      </c>
    </row>
    <row r="118" spans="1:20">
      <c r="A118">
        <v>-1.19</v>
      </c>
      <c r="B118">
        <v>-83.382746</v>
      </c>
      <c r="C118">
        <v>-1.02</v>
      </c>
      <c r="D118">
        <v>-35.158144</v>
      </c>
      <c r="E118">
        <v>-1.04</v>
      </c>
      <c r="F118">
        <v>-33.272862</v>
      </c>
      <c r="G118">
        <v>-1.06</v>
      </c>
      <c r="H118">
        <v>-34.772682</v>
      </c>
      <c r="I118">
        <v>-1.07</v>
      </c>
      <c r="J118">
        <v>-33.770248</v>
      </c>
      <c r="K118">
        <v>-1.09</v>
      </c>
      <c r="L118">
        <v>-36.134128</v>
      </c>
      <c r="M118">
        <v>-1.11</v>
      </c>
      <c r="N118">
        <v>-37.94979</v>
      </c>
      <c r="O118">
        <v>-1.13</v>
      </c>
      <c r="P118">
        <v>-38.155336</v>
      </c>
      <c r="Q118">
        <v>-1.15</v>
      </c>
      <c r="R118">
        <v>-39.959764</v>
      </c>
      <c r="S118">
        <v>-1.17</v>
      </c>
      <c r="T118">
        <v>-41.47107200000001</v>
      </c>
    </row>
    <row r="119" spans="1:20">
      <c r="A119">
        <v>-1.2</v>
      </c>
      <c r="B119">
        <v>-84.61762400000001</v>
      </c>
      <c r="C119">
        <v>-1.03</v>
      </c>
      <c r="D119">
        <v>-37.336414</v>
      </c>
      <c r="E119">
        <v>-1.05</v>
      </c>
      <c r="F119">
        <v>-33.802542</v>
      </c>
      <c r="G119">
        <v>-1.07</v>
      </c>
      <c r="H119">
        <v>-34.346024</v>
      </c>
      <c r="I119">
        <v>-1.08</v>
      </c>
      <c r="J119">
        <v>-35.416406</v>
      </c>
      <c r="K119">
        <v>-1.1</v>
      </c>
      <c r="L119">
        <v>-36.514124</v>
      </c>
      <c r="M119">
        <v>-1.12</v>
      </c>
      <c r="N119">
        <v>-38.778408</v>
      </c>
      <c r="O119">
        <v>-1.14</v>
      </c>
      <c r="P119">
        <v>-39.68931600000001</v>
      </c>
      <c r="Q119">
        <v>-1.16</v>
      </c>
      <c r="R119">
        <v>-40.113494</v>
      </c>
      <c r="S119">
        <v>-1.18</v>
      </c>
      <c r="T119">
        <v>-42.090654</v>
      </c>
    </row>
    <row r="120" spans="1:20">
      <c r="A120">
        <v>-1.21</v>
      </c>
      <c r="B120">
        <v>-84.83595199999999</v>
      </c>
      <c r="C120">
        <v>-1.04</v>
      </c>
      <c r="D120">
        <v>-38.371526</v>
      </c>
      <c r="E120">
        <v>-1.06</v>
      </c>
      <c r="F120">
        <v>-36.125906</v>
      </c>
      <c r="G120">
        <v>-1.08</v>
      </c>
      <c r="H120">
        <v>-35.746568</v>
      </c>
      <c r="I120">
        <v>-1.09</v>
      </c>
      <c r="J120">
        <v>-37.31925</v>
      </c>
      <c r="K120">
        <v>-1.11</v>
      </c>
      <c r="L120">
        <v>-36.788564</v>
      </c>
      <c r="M120">
        <v>-1.13</v>
      </c>
      <c r="N120">
        <v>-37.848606</v>
      </c>
      <c r="O120">
        <v>-1.15</v>
      </c>
      <c r="P120">
        <v>-40.79871</v>
      </c>
      <c r="Q120">
        <v>-1.17</v>
      </c>
      <c r="R120">
        <v>-40.190046</v>
      </c>
      <c r="S120">
        <v>-1.19</v>
      </c>
      <c r="T120">
        <v>-41.120754</v>
      </c>
    </row>
    <row r="121" spans="1:20">
      <c r="A121">
        <v>-1.22</v>
      </c>
      <c r="B121">
        <v>-84.139972</v>
      </c>
      <c r="C121">
        <v>-1.05</v>
      </c>
      <c r="D121">
        <v>-37.55722799999999</v>
      </c>
      <c r="E121">
        <v>-1.07</v>
      </c>
      <c r="F121">
        <v>-36.838624</v>
      </c>
      <c r="G121">
        <v>-1.09</v>
      </c>
      <c r="H121">
        <v>-37.38108</v>
      </c>
      <c r="I121">
        <v>-1.1</v>
      </c>
      <c r="J121">
        <v>-37.17261</v>
      </c>
      <c r="K121">
        <v>-1.12</v>
      </c>
      <c r="L121">
        <v>-38.817376</v>
      </c>
      <c r="M121">
        <v>-1.14</v>
      </c>
      <c r="N121">
        <v>-38.153736</v>
      </c>
      <c r="O121">
        <v>-1.16</v>
      </c>
      <c r="P121">
        <v>-40.416396</v>
      </c>
      <c r="Q121">
        <v>-1.18</v>
      </c>
      <c r="R121">
        <v>-41.951982</v>
      </c>
      <c r="S121">
        <v>-1.2</v>
      </c>
      <c r="T121">
        <v>-41.330082</v>
      </c>
    </row>
    <row r="122" spans="1:20">
      <c r="A122">
        <v>-1.23</v>
      </c>
      <c r="B122">
        <v>-84.27752000000001</v>
      </c>
      <c r="C122">
        <v>-1.06</v>
      </c>
      <c r="D122">
        <v>-38.223442</v>
      </c>
      <c r="E122">
        <v>-1.08</v>
      </c>
      <c r="F122">
        <v>-36.810992</v>
      </c>
      <c r="G122">
        <v>-1.1</v>
      </c>
      <c r="H122">
        <v>-38.043024</v>
      </c>
      <c r="I122">
        <v>-1.11</v>
      </c>
      <c r="J122">
        <v>-37.371906</v>
      </c>
      <c r="K122">
        <v>-1.13</v>
      </c>
      <c r="L122">
        <v>-38.558514</v>
      </c>
      <c r="M122">
        <v>-1.15</v>
      </c>
      <c r="N122">
        <v>-39.61778</v>
      </c>
      <c r="O122">
        <v>-1.17</v>
      </c>
      <c r="P122">
        <v>-39.667914</v>
      </c>
      <c r="Q122">
        <v>-1.19</v>
      </c>
      <c r="R122">
        <v>-41.478976</v>
      </c>
      <c r="S122">
        <v>-1.21</v>
      </c>
      <c r="T122">
        <v>-43.092136</v>
      </c>
    </row>
    <row r="123" spans="1:20">
      <c r="A123">
        <v>-1.24</v>
      </c>
      <c r="B123">
        <v>-84.42707</v>
      </c>
      <c r="C123">
        <v>-1.07</v>
      </c>
      <c r="D123">
        <v>-40.733082</v>
      </c>
      <c r="E123">
        <v>-1.09</v>
      </c>
      <c r="F123">
        <v>-37.08153</v>
      </c>
      <c r="G123">
        <v>-1.11</v>
      </c>
      <c r="H123">
        <v>-38.136954</v>
      </c>
      <c r="I123">
        <v>-1.12</v>
      </c>
      <c r="J123">
        <v>-37.960552</v>
      </c>
      <c r="K123">
        <v>-1.14</v>
      </c>
      <c r="L123">
        <v>-39.028948</v>
      </c>
      <c r="M123">
        <v>-1.16</v>
      </c>
      <c r="N123">
        <v>-41.905098</v>
      </c>
      <c r="O123">
        <v>-1.18</v>
      </c>
      <c r="P123">
        <v>-40.370912</v>
      </c>
      <c r="Q123">
        <v>-1.2</v>
      </c>
      <c r="R123">
        <v>-41.382438</v>
      </c>
      <c r="S123">
        <v>-1.22</v>
      </c>
      <c r="T123">
        <v>-44.178486</v>
      </c>
    </row>
    <row r="124" spans="1:20">
      <c r="A124">
        <v>-1.25</v>
      </c>
      <c r="B124">
        <v>-84.17969000000001</v>
      </c>
      <c r="C124">
        <v>-1.08</v>
      </c>
      <c r="D124">
        <v>-40.85717200000001</v>
      </c>
      <c r="E124">
        <v>-1.1</v>
      </c>
      <c r="F124">
        <v>-39.09084199999999</v>
      </c>
      <c r="G124">
        <v>-1.12</v>
      </c>
      <c r="H124">
        <v>-38.35208799999999</v>
      </c>
      <c r="I124">
        <v>-1.13</v>
      </c>
      <c r="J124">
        <v>-39.610988</v>
      </c>
      <c r="K124">
        <v>-1.15</v>
      </c>
      <c r="L124">
        <v>-39.92136</v>
      </c>
      <c r="M124">
        <v>-1.17</v>
      </c>
      <c r="N124">
        <v>-40.576758</v>
      </c>
      <c r="O124">
        <v>-1.19</v>
      </c>
      <c r="P124">
        <v>-41.869986</v>
      </c>
      <c r="Q124">
        <v>-1.21</v>
      </c>
      <c r="R124">
        <v>-41.700454</v>
      </c>
      <c r="S124">
        <v>-1.23</v>
      </c>
      <c r="T124">
        <v>-43.174164</v>
      </c>
    </row>
    <row r="125" spans="1:20">
      <c r="A125">
        <v>-1.26</v>
      </c>
      <c r="B125">
        <v>-84.809572</v>
      </c>
      <c r="C125">
        <v>-1.09</v>
      </c>
      <c r="D125">
        <v>-41.232586</v>
      </c>
      <c r="E125">
        <v>-1.11</v>
      </c>
      <c r="F125">
        <v>-39.6999</v>
      </c>
      <c r="G125">
        <v>-1.13</v>
      </c>
      <c r="H125">
        <v>-38.74118</v>
      </c>
      <c r="I125">
        <v>-1.14</v>
      </c>
      <c r="J125">
        <v>-39.43951</v>
      </c>
      <c r="K125">
        <v>-1.16</v>
      </c>
      <c r="L125">
        <v>-40.277652</v>
      </c>
      <c r="M125">
        <v>-1.18</v>
      </c>
      <c r="N125">
        <v>-40.17689799999999</v>
      </c>
      <c r="O125">
        <v>-1.2</v>
      </c>
      <c r="P125">
        <v>-41.719714</v>
      </c>
      <c r="Q125">
        <v>-1.22</v>
      </c>
      <c r="R125">
        <v>-43.24387</v>
      </c>
      <c r="S125">
        <v>-1.24</v>
      </c>
      <c r="T125">
        <v>-43.1699</v>
      </c>
    </row>
    <row r="126" spans="1:20">
      <c r="A126">
        <v>-1.27</v>
      </c>
      <c r="B126">
        <v>-83.439426</v>
      </c>
      <c r="C126">
        <v>-1.1</v>
      </c>
      <c r="D126">
        <v>-41.08329999999999</v>
      </c>
      <c r="E126">
        <v>-1.12</v>
      </c>
      <c r="F126">
        <v>-39.487268</v>
      </c>
      <c r="G126">
        <v>-1.14</v>
      </c>
      <c r="H126">
        <v>-40.531698</v>
      </c>
      <c r="I126">
        <v>-1.15</v>
      </c>
      <c r="J126">
        <v>-39.60945</v>
      </c>
      <c r="K126">
        <v>-1.17</v>
      </c>
      <c r="L126">
        <v>-41.359358</v>
      </c>
      <c r="M126">
        <v>-1.19</v>
      </c>
      <c r="N126">
        <v>-41.18621</v>
      </c>
      <c r="O126">
        <v>-1.21</v>
      </c>
      <c r="P126">
        <v>-41.91703</v>
      </c>
      <c r="Q126">
        <v>-1.23</v>
      </c>
      <c r="R126">
        <v>-43.531996</v>
      </c>
      <c r="S126">
        <v>-1.25</v>
      </c>
      <c r="T126">
        <v>-43.962998</v>
      </c>
    </row>
    <row r="127" spans="1:20">
      <c r="A127">
        <v>-1.28</v>
      </c>
      <c r="B127">
        <v>-84.09009599999999</v>
      </c>
      <c r="C127">
        <v>-1.11</v>
      </c>
      <c r="D127">
        <v>-43.311878</v>
      </c>
      <c r="E127">
        <v>-1.13</v>
      </c>
      <c r="F127">
        <v>-40.060566</v>
      </c>
      <c r="G127">
        <v>-1.15</v>
      </c>
      <c r="H127">
        <v>-40.024096</v>
      </c>
      <c r="I127">
        <v>-1.16</v>
      </c>
      <c r="J127">
        <v>-39.627854</v>
      </c>
      <c r="K127">
        <v>-1.18</v>
      </c>
      <c r="L127">
        <v>-41.129032</v>
      </c>
      <c r="M127">
        <v>-1.2</v>
      </c>
      <c r="N127">
        <v>-42.814124</v>
      </c>
      <c r="O127">
        <v>-1.22</v>
      </c>
      <c r="P127">
        <v>-42.30147</v>
      </c>
      <c r="Q127">
        <v>-1.24</v>
      </c>
      <c r="R127">
        <v>-43.199548</v>
      </c>
      <c r="S127">
        <v>-1.26</v>
      </c>
      <c r="T127">
        <v>-45.285838</v>
      </c>
    </row>
    <row r="128" spans="1:20">
      <c r="A128">
        <v>-1.29</v>
      </c>
      <c r="B128">
        <v>-85.424508</v>
      </c>
      <c r="C128">
        <v>-1.12</v>
      </c>
      <c r="D128">
        <v>-43.981852</v>
      </c>
      <c r="E128">
        <v>-1.14</v>
      </c>
      <c r="F128">
        <v>-41.228972</v>
      </c>
      <c r="G128">
        <v>-1.16</v>
      </c>
      <c r="H128">
        <v>-40.42010000000001</v>
      </c>
      <c r="I128">
        <v>-1.17</v>
      </c>
      <c r="J128">
        <v>-41.486542</v>
      </c>
      <c r="K128">
        <v>-1.19</v>
      </c>
      <c r="L128">
        <v>-40.394112</v>
      </c>
      <c r="M128">
        <v>-1.21</v>
      </c>
      <c r="N128">
        <v>-42.251834</v>
      </c>
      <c r="O128">
        <v>-1.23</v>
      </c>
      <c r="P128">
        <v>-44.297826</v>
      </c>
      <c r="Q128">
        <v>-1.25</v>
      </c>
      <c r="R128">
        <v>-44.073526</v>
      </c>
      <c r="S128">
        <v>-1.27</v>
      </c>
      <c r="T128">
        <v>-44.698198</v>
      </c>
    </row>
    <row r="129" spans="1:20">
      <c r="A129">
        <v>-1.3</v>
      </c>
      <c r="B129">
        <v>-84.28280600000001</v>
      </c>
      <c r="C129">
        <v>-1.13</v>
      </c>
      <c r="D129">
        <v>-43.330996</v>
      </c>
      <c r="E129">
        <v>-1.15</v>
      </c>
      <c r="F129">
        <v>-41.950964</v>
      </c>
      <c r="G129">
        <v>-1.17</v>
      </c>
      <c r="H129">
        <v>-40.768866</v>
      </c>
      <c r="I129">
        <v>-1.18</v>
      </c>
      <c r="J129">
        <v>-41.845138</v>
      </c>
      <c r="K129">
        <v>-1.2</v>
      </c>
      <c r="L129">
        <v>-41.396252</v>
      </c>
      <c r="M129">
        <v>-1.22</v>
      </c>
      <c r="N129">
        <v>-42.006398</v>
      </c>
      <c r="O129">
        <v>-1.24</v>
      </c>
      <c r="P129">
        <v>-43.964932</v>
      </c>
      <c r="Q129">
        <v>-1.26</v>
      </c>
      <c r="R129">
        <v>-44.549688</v>
      </c>
      <c r="S129">
        <v>-1.28</v>
      </c>
      <c r="T129">
        <v>-44.928156</v>
      </c>
    </row>
    <row r="130" spans="1:20">
      <c r="A130">
        <v>-1.31</v>
      </c>
      <c r="B130">
        <v>-82.957892</v>
      </c>
      <c r="C130">
        <v>-1.14</v>
      </c>
      <c r="D130">
        <v>-43.78653000000001</v>
      </c>
      <c r="E130">
        <v>-1.16</v>
      </c>
      <c r="F130">
        <v>-41.402552</v>
      </c>
      <c r="G130">
        <v>-1.18</v>
      </c>
      <c r="H130">
        <v>-42.47334600000001</v>
      </c>
      <c r="I130">
        <v>-1.19</v>
      </c>
      <c r="J130">
        <v>-41.138484</v>
      </c>
      <c r="K130">
        <v>-1.21</v>
      </c>
      <c r="L130">
        <v>-42.93056</v>
      </c>
      <c r="M130">
        <v>-1.23</v>
      </c>
      <c r="N130">
        <v>-42.59979</v>
      </c>
      <c r="O130">
        <v>-1.25</v>
      </c>
      <c r="P130">
        <v>-43.700274</v>
      </c>
      <c r="Q130">
        <v>-1.27</v>
      </c>
      <c r="R130">
        <v>-45.70031</v>
      </c>
      <c r="S130">
        <v>-1.29</v>
      </c>
      <c r="T130">
        <v>-45.82766</v>
      </c>
    </row>
    <row r="131" spans="1:20">
      <c r="A131">
        <v>-1.32</v>
      </c>
      <c r="B131">
        <v>-82.64129199999999</v>
      </c>
      <c r="C131">
        <v>-1.15</v>
      </c>
      <c r="D131">
        <v>-45.19157800000001</v>
      </c>
      <c r="E131">
        <v>-1.17</v>
      </c>
      <c r="F131">
        <v>-41.51893800000001</v>
      </c>
      <c r="G131">
        <v>-1.19</v>
      </c>
      <c r="H131">
        <v>-42.150306</v>
      </c>
      <c r="I131">
        <v>-1.2</v>
      </c>
      <c r="J131">
        <v>-41.307238</v>
      </c>
      <c r="K131">
        <v>-1.22</v>
      </c>
      <c r="L131">
        <v>-41.93165</v>
      </c>
      <c r="M131">
        <v>-1.24</v>
      </c>
      <c r="N131">
        <v>-44.396402</v>
      </c>
      <c r="O131">
        <v>-1.26</v>
      </c>
      <c r="P131">
        <v>-44.124486</v>
      </c>
      <c r="Q131">
        <v>-1.28</v>
      </c>
      <c r="R131">
        <v>-45.44148</v>
      </c>
      <c r="S131">
        <v>-1.3</v>
      </c>
      <c r="T131">
        <v>-48.102752</v>
      </c>
    </row>
    <row r="132" spans="1:20">
      <c r="A132">
        <v>-1.33</v>
      </c>
      <c r="B132">
        <v>-83.78020000000001</v>
      </c>
      <c r="C132">
        <v>-1.16</v>
      </c>
      <c r="D132">
        <v>-46.270006</v>
      </c>
      <c r="E132">
        <v>-1.18</v>
      </c>
      <c r="F132">
        <v>-42.02469</v>
      </c>
      <c r="G132">
        <v>-1.2</v>
      </c>
      <c r="H132">
        <v>-41.680658</v>
      </c>
      <c r="I132">
        <v>-1.21</v>
      </c>
      <c r="J132">
        <v>-42.723024</v>
      </c>
      <c r="K132">
        <v>-1.23</v>
      </c>
      <c r="L132">
        <v>-42.69879</v>
      </c>
      <c r="M132">
        <v>-1.25</v>
      </c>
      <c r="N132">
        <v>-44.32735</v>
      </c>
      <c r="O132">
        <v>-1.27</v>
      </c>
      <c r="P132">
        <v>-45.336548</v>
      </c>
      <c r="Q132">
        <v>-1.29</v>
      </c>
      <c r="R132">
        <v>-45.521274</v>
      </c>
      <c r="S132">
        <v>-1.31</v>
      </c>
      <c r="T132">
        <v>-47.559884</v>
      </c>
    </row>
    <row r="133" spans="1:20">
      <c r="A133">
        <v>-1.34</v>
      </c>
      <c r="B133">
        <v>-82.39909400000001</v>
      </c>
      <c r="C133">
        <v>-1.17</v>
      </c>
      <c r="D133">
        <v>-45.509914</v>
      </c>
      <c r="E133">
        <v>-1.19</v>
      </c>
      <c r="F133">
        <v>-43.915012</v>
      </c>
      <c r="G133">
        <v>-1.21</v>
      </c>
      <c r="H133">
        <v>-41.38849</v>
      </c>
      <c r="I133">
        <v>-1.22</v>
      </c>
      <c r="J133">
        <v>-43.151866</v>
      </c>
      <c r="K133">
        <v>-1.24</v>
      </c>
      <c r="L133">
        <v>-43.65623</v>
      </c>
      <c r="M133">
        <v>-1.26</v>
      </c>
      <c r="N133">
        <v>-43.918238</v>
      </c>
      <c r="O133">
        <v>-1.28</v>
      </c>
      <c r="P133">
        <v>-45.920262</v>
      </c>
      <c r="Q133">
        <v>-1.3</v>
      </c>
      <c r="R133">
        <v>-46.449406</v>
      </c>
      <c r="S133">
        <v>-1.32</v>
      </c>
      <c r="T133">
        <v>-46.53410599999999</v>
      </c>
    </row>
    <row r="134" spans="1:20">
      <c r="A134">
        <v>-1.35</v>
      </c>
      <c r="B134">
        <v>-81.378882</v>
      </c>
      <c r="C134">
        <v>-1.18</v>
      </c>
      <c r="D134">
        <v>-45.342502</v>
      </c>
      <c r="E134">
        <v>-1.2</v>
      </c>
      <c r="F134">
        <v>-43.309708</v>
      </c>
      <c r="G134">
        <v>-1.22</v>
      </c>
      <c r="H134">
        <v>-43.751096</v>
      </c>
      <c r="I134">
        <v>-1.23</v>
      </c>
      <c r="J134">
        <v>-42.248166</v>
      </c>
      <c r="K134">
        <v>-1.25</v>
      </c>
      <c r="L134">
        <v>-44.900374</v>
      </c>
      <c r="M134">
        <v>-1.27</v>
      </c>
      <c r="N134">
        <v>-43.518398</v>
      </c>
      <c r="O134">
        <v>-1.29</v>
      </c>
      <c r="P134">
        <v>-46.23525</v>
      </c>
      <c r="Q134">
        <v>-1.31</v>
      </c>
      <c r="R134">
        <v>-48.34694399999999</v>
      </c>
      <c r="S134">
        <v>-1.33</v>
      </c>
      <c r="T134">
        <v>-48.013486</v>
      </c>
    </row>
    <row r="135" spans="1:20">
      <c r="A135">
        <v>-1.36</v>
      </c>
      <c r="B135">
        <v>-80.65053399999999</v>
      </c>
      <c r="C135">
        <v>-1.19</v>
      </c>
      <c r="D135">
        <v>-46.48025199999999</v>
      </c>
      <c r="E135">
        <v>-1.21</v>
      </c>
      <c r="F135">
        <v>-43.366852</v>
      </c>
      <c r="G135">
        <v>-1.23</v>
      </c>
      <c r="H135">
        <v>-43.373172</v>
      </c>
      <c r="I135">
        <v>-1.24</v>
      </c>
      <c r="J135">
        <v>-42.944804</v>
      </c>
      <c r="K135">
        <v>-1.26</v>
      </c>
      <c r="L135">
        <v>-44.50613</v>
      </c>
      <c r="M135">
        <v>-1.28</v>
      </c>
      <c r="N135">
        <v>-45.538498</v>
      </c>
      <c r="O135">
        <v>-1.3</v>
      </c>
      <c r="P135">
        <v>-45.821312</v>
      </c>
      <c r="Q135">
        <v>-1.32</v>
      </c>
      <c r="R135">
        <v>-47.514078</v>
      </c>
      <c r="S135">
        <v>-1.34</v>
      </c>
      <c r="T135">
        <v>-50.137794</v>
      </c>
    </row>
    <row r="136" spans="1:20">
      <c r="A136">
        <v>-1.37</v>
      </c>
      <c r="B136">
        <v>-81.82345599999999</v>
      </c>
      <c r="C136">
        <v>-1.2</v>
      </c>
      <c r="D136">
        <v>-47.57649</v>
      </c>
      <c r="E136">
        <v>-1.22</v>
      </c>
      <c r="F136">
        <v>-43.766346</v>
      </c>
      <c r="G136">
        <v>-1.24</v>
      </c>
      <c r="H136">
        <v>-43.074238</v>
      </c>
      <c r="I136">
        <v>-1.25</v>
      </c>
      <c r="J136">
        <v>-44.401794</v>
      </c>
      <c r="K136">
        <v>-1.27</v>
      </c>
      <c r="L136">
        <v>-43.576212</v>
      </c>
      <c r="M136">
        <v>-1.29</v>
      </c>
      <c r="N136">
        <v>-45.96981</v>
      </c>
      <c r="O136">
        <v>-1.31</v>
      </c>
      <c r="P136">
        <v>-47.587448</v>
      </c>
      <c r="Q136">
        <v>-1.33</v>
      </c>
      <c r="R136">
        <v>-47.388758</v>
      </c>
      <c r="S136">
        <v>-1.35</v>
      </c>
      <c r="T136">
        <v>-50.156128</v>
      </c>
    </row>
    <row r="137" spans="1:20">
      <c r="A137">
        <v>-1.38</v>
      </c>
      <c r="B137">
        <v>-81.48589</v>
      </c>
      <c r="C137">
        <v>-1.21</v>
      </c>
      <c r="D137">
        <v>-47.132868</v>
      </c>
      <c r="E137">
        <v>-1.23</v>
      </c>
      <c r="F137">
        <v>-45.402668</v>
      </c>
      <c r="G137">
        <v>-1.25</v>
      </c>
      <c r="H137">
        <v>-43.733424</v>
      </c>
      <c r="I137">
        <v>-1.26</v>
      </c>
      <c r="J137">
        <v>-45.472798</v>
      </c>
      <c r="K137">
        <v>-1.28</v>
      </c>
      <c r="L137">
        <v>-44.693908</v>
      </c>
      <c r="M137">
        <v>-1.3</v>
      </c>
      <c r="N137">
        <v>-45.234668</v>
      </c>
      <c r="O137">
        <v>-1.32</v>
      </c>
      <c r="P137">
        <v>-48.19142</v>
      </c>
      <c r="Q137">
        <v>-1.34</v>
      </c>
      <c r="R137">
        <v>-49.0979</v>
      </c>
      <c r="S137">
        <v>-1.36</v>
      </c>
      <c r="T137">
        <v>-50.623014</v>
      </c>
    </row>
    <row r="138" spans="1:20">
      <c r="A138">
        <v>-1.39</v>
      </c>
      <c r="B138">
        <v>-80.17469600000001</v>
      </c>
      <c r="C138">
        <v>-1.22</v>
      </c>
      <c r="D138">
        <v>-47.481006</v>
      </c>
      <c r="E138">
        <v>-1.24</v>
      </c>
      <c r="F138">
        <v>-45.458476</v>
      </c>
      <c r="G138">
        <v>-1.26</v>
      </c>
      <c r="H138">
        <v>-45.714516</v>
      </c>
      <c r="I138">
        <v>-1.27</v>
      </c>
      <c r="J138">
        <v>-44.966016</v>
      </c>
      <c r="K138">
        <v>-1.29</v>
      </c>
      <c r="L138">
        <v>-46.395682</v>
      </c>
      <c r="M138">
        <v>-1.31</v>
      </c>
      <c r="N138">
        <v>-46.120242</v>
      </c>
      <c r="O138">
        <v>-1.33</v>
      </c>
      <c r="P138">
        <v>-48.426148</v>
      </c>
      <c r="Q138">
        <v>-1.35</v>
      </c>
      <c r="R138">
        <v>-50.590124</v>
      </c>
      <c r="S138">
        <v>-1.37</v>
      </c>
      <c r="T138">
        <v>-51.138674</v>
      </c>
    </row>
    <row r="139" spans="1:20">
      <c r="A139">
        <v>-1.4</v>
      </c>
      <c r="B139">
        <v>-79.992774</v>
      </c>
      <c r="C139">
        <v>-1.23</v>
      </c>
      <c r="D139">
        <v>-47.67071</v>
      </c>
      <c r="E139">
        <v>-1.25</v>
      </c>
      <c r="F139">
        <v>-44.586532</v>
      </c>
      <c r="G139">
        <v>-1.27</v>
      </c>
      <c r="H139">
        <v>-46.27094200000001</v>
      </c>
      <c r="I139">
        <v>-1.28</v>
      </c>
      <c r="J139">
        <v>-45.11263</v>
      </c>
      <c r="K139">
        <v>-1.3</v>
      </c>
      <c r="L139">
        <v>-46.166252</v>
      </c>
      <c r="M139">
        <v>-1.32</v>
      </c>
      <c r="N139">
        <v>-47.51819</v>
      </c>
      <c r="O139">
        <v>-1.34</v>
      </c>
      <c r="P139">
        <v>-48.207986</v>
      </c>
      <c r="Q139">
        <v>-1.36</v>
      </c>
      <c r="R139">
        <v>-51.20350999999999</v>
      </c>
      <c r="S139">
        <v>-1.38</v>
      </c>
      <c r="T139">
        <v>-55.082264</v>
      </c>
    </row>
    <row r="140" spans="1:20">
      <c r="A140">
        <v>-1.39</v>
      </c>
      <c r="B140">
        <v>-78.310354</v>
      </c>
      <c r="C140">
        <v>-1.24</v>
      </c>
      <c r="D140">
        <v>-49.539566</v>
      </c>
      <c r="E140">
        <v>-1.26</v>
      </c>
      <c r="F140">
        <v>-45.48807</v>
      </c>
      <c r="G140">
        <v>-1.28</v>
      </c>
      <c r="H140">
        <v>-45.19931</v>
      </c>
      <c r="I140">
        <v>-1.29</v>
      </c>
      <c r="J140">
        <v>-45.673912</v>
      </c>
      <c r="K140">
        <v>-1.31</v>
      </c>
      <c r="L140">
        <v>-46.453094</v>
      </c>
      <c r="M140">
        <v>-1.33</v>
      </c>
      <c r="N140">
        <v>-48.62281</v>
      </c>
      <c r="O140">
        <v>-1.35</v>
      </c>
      <c r="P140">
        <v>-49.805774</v>
      </c>
      <c r="Q140">
        <v>-1.37</v>
      </c>
      <c r="R140">
        <v>-52.183928</v>
      </c>
      <c r="S140">
        <v>-1.39</v>
      </c>
      <c r="T140">
        <v>-56.163124</v>
      </c>
    </row>
    <row r="141" spans="1:20">
      <c r="A141">
        <v>-1.38</v>
      </c>
      <c r="B141">
        <v>-79.302384</v>
      </c>
      <c r="C141">
        <v>-1.25</v>
      </c>
      <c r="D141">
        <v>-48.417416</v>
      </c>
      <c r="E141">
        <v>-1.27</v>
      </c>
      <c r="F141">
        <v>-47.282678</v>
      </c>
      <c r="G141">
        <v>-1.29</v>
      </c>
      <c r="H141">
        <v>-45.73737999999999</v>
      </c>
      <c r="I141">
        <v>-1.3</v>
      </c>
      <c r="J141">
        <v>-47.455516</v>
      </c>
      <c r="K141">
        <v>-1.32</v>
      </c>
      <c r="L141">
        <v>-46.41632600000001</v>
      </c>
      <c r="M141">
        <v>-1.34</v>
      </c>
      <c r="N141">
        <v>-48.83705</v>
      </c>
      <c r="O141">
        <v>-1.36</v>
      </c>
      <c r="P141">
        <v>-51.674208</v>
      </c>
      <c r="Q141">
        <v>-1.38</v>
      </c>
      <c r="R141">
        <v>-53.092922</v>
      </c>
      <c r="S141">
        <v>-1.4</v>
      </c>
      <c r="T141">
        <v>-55.73639000000001</v>
      </c>
    </row>
    <row r="142" spans="1:20">
      <c r="A142">
        <v>-1.37</v>
      </c>
      <c r="B142">
        <v>-78.257526</v>
      </c>
      <c r="C142">
        <v>-1.26</v>
      </c>
      <c r="D142">
        <v>-48.757582</v>
      </c>
      <c r="E142">
        <v>-1.28</v>
      </c>
      <c r="F142">
        <v>-47.402428</v>
      </c>
      <c r="G142">
        <v>-1.3</v>
      </c>
      <c r="H142">
        <v>-47.218748</v>
      </c>
      <c r="I142">
        <v>-1.31</v>
      </c>
      <c r="J142">
        <v>-46.49181</v>
      </c>
      <c r="K142">
        <v>-1.33</v>
      </c>
      <c r="L142">
        <v>-48.299606</v>
      </c>
      <c r="M142">
        <v>-1.35</v>
      </c>
      <c r="N142">
        <v>-49.128044</v>
      </c>
      <c r="O142">
        <v>-1.37</v>
      </c>
      <c r="P142">
        <v>-52.106106</v>
      </c>
      <c r="Q142">
        <v>-1.39</v>
      </c>
      <c r="R142">
        <v>-56.813816</v>
      </c>
      <c r="S142">
        <v>-1.39</v>
      </c>
      <c r="T142">
        <v>-52.967008</v>
      </c>
    </row>
    <row r="143" spans="1:20">
      <c r="A143">
        <v>-1.36</v>
      </c>
      <c r="B143">
        <v>-78.2766</v>
      </c>
      <c r="C143">
        <v>-1.27</v>
      </c>
      <c r="D143">
        <v>-49.727498</v>
      </c>
      <c r="E143">
        <v>-1.29</v>
      </c>
      <c r="F143">
        <v>-46.963362</v>
      </c>
      <c r="G143">
        <v>-1.31</v>
      </c>
      <c r="H143">
        <v>-48.216742</v>
      </c>
      <c r="I143">
        <v>-1.32</v>
      </c>
      <c r="J143">
        <v>-46.513044</v>
      </c>
      <c r="K143">
        <v>-1.34</v>
      </c>
      <c r="L143">
        <v>-49.166988</v>
      </c>
      <c r="M143">
        <v>-1.36</v>
      </c>
      <c r="N143">
        <v>-51.088602</v>
      </c>
      <c r="O143">
        <v>-1.38</v>
      </c>
      <c r="P143">
        <v>-52.345772</v>
      </c>
      <c r="Q143">
        <v>-1.4</v>
      </c>
      <c r="R143">
        <v>-57.07965799999999</v>
      </c>
      <c r="S143">
        <v>-1.38</v>
      </c>
      <c r="T143">
        <v>-51.485628</v>
      </c>
    </row>
    <row r="144" spans="1:20">
      <c r="A144">
        <v>-1.35</v>
      </c>
      <c r="B144">
        <v>-80.79681600000001</v>
      </c>
      <c r="C144">
        <v>-1.28</v>
      </c>
      <c r="D144">
        <v>-51.323352</v>
      </c>
      <c r="E144">
        <v>-1.3</v>
      </c>
      <c r="F144">
        <v>-47.119618</v>
      </c>
      <c r="G144">
        <v>-1.32</v>
      </c>
      <c r="H144">
        <v>-47.452606</v>
      </c>
      <c r="I144">
        <v>-1.33</v>
      </c>
      <c r="J144">
        <v>-48.011688</v>
      </c>
      <c r="K144">
        <v>-1.35</v>
      </c>
      <c r="L144">
        <v>-49.352252</v>
      </c>
      <c r="M144">
        <v>-1.37</v>
      </c>
      <c r="N144">
        <v>-52.55829200000001</v>
      </c>
      <c r="O144">
        <v>-1.39</v>
      </c>
      <c r="P144">
        <v>-55.18642999999999</v>
      </c>
      <c r="Q144">
        <v>-1.39</v>
      </c>
      <c r="R144">
        <v>-52.507186</v>
      </c>
      <c r="S144">
        <v>-1.37</v>
      </c>
      <c r="T144">
        <v>-50.846528</v>
      </c>
    </row>
    <row r="145" spans="1:20">
      <c r="A145">
        <v>-1.34</v>
      </c>
      <c r="B145">
        <v>-81.661326</v>
      </c>
      <c r="C145">
        <v>-1.29</v>
      </c>
      <c r="D145">
        <v>-51.316102</v>
      </c>
      <c r="E145">
        <v>-1.31</v>
      </c>
      <c r="F145">
        <v>-48.329132</v>
      </c>
      <c r="G145">
        <v>-1.33</v>
      </c>
      <c r="H145">
        <v>-47.68659599999999</v>
      </c>
      <c r="I145">
        <v>-1.34</v>
      </c>
      <c r="J145">
        <v>-49.998306</v>
      </c>
      <c r="K145">
        <v>-1.36</v>
      </c>
      <c r="L145">
        <v>-49.233236</v>
      </c>
      <c r="M145">
        <v>-1.38</v>
      </c>
      <c r="N145">
        <v>-53.262258</v>
      </c>
      <c r="O145">
        <v>-1.4</v>
      </c>
      <c r="P145">
        <v>-57.757452</v>
      </c>
      <c r="Q145">
        <v>-1.38</v>
      </c>
      <c r="R145">
        <v>-50.53991</v>
      </c>
      <c r="S145">
        <v>-1.36</v>
      </c>
      <c r="T145">
        <v>-49.017536</v>
      </c>
    </row>
    <row r="146" spans="1:20">
      <c r="A146">
        <v>-1.33</v>
      </c>
      <c r="B146">
        <v>-81.78129199999999</v>
      </c>
      <c r="C146">
        <v>-1.3</v>
      </c>
      <c r="D146">
        <v>-50.282346</v>
      </c>
      <c r="E146">
        <v>-1.32</v>
      </c>
      <c r="F146">
        <v>-49.673878</v>
      </c>
      <c r="G146">
        <v>-1.34</v>
      </c>
      <c r="H146">
        <v>-49.253486</v>
      </c>
      <c r="I146">
        <v>-1.35</v>
      </c>
      <c r="J146">
        <v>-50.277176</v>
      </c>
      <c r="K146">
        <v>-1.37</v>
      </c>
      <c r="L146">
        <v>-51.828702</v>
      </c>
      <c r="M146">
        <v>-1.39</v>
      </c>
      <c r="N146">
        <v>-54.950976</v>
      </c>
      <c r="O146">
        <v>-1.39</v>
      </c>
      <c r="P146">
        <v>-54.103176</v>
      </c>
      <c r="Q146">
        <v>-1.37</v>
      </c>
      <c r="R146">
        <v>-50.145678</v>
      </c>
      <c r="S146">
        <v>-1.35</v>
      </c>
      <c r="T146">
        <v>-47.764544</v>
      </c>
    </row>
    <row r="147" spans="1:20">
      <c r="A147">
        <v>-1.32</v>
      </c>
      <c r="B147">
        <v>-80.48721399999999</v>
      </c>
      <c r="C147">
        <v>-1.31</v>
      </c>
      <c r="D147">
        <v>-50.603756</v>
      </c>
      <c r="E147">
        <v>-1.33</v>
      </c>
      <c r="F147">
        <v>-49.182482</v>
      </c>
      <c r="G147">
        <v>-1.35</v>
      </c>
      <c r="H147">
        <v>-51.28615600000001</v>
      </c>
      <c r="I147">
        <v>-1.36</v>
      </c>
      <c r="J147">
        <v>-50.536248</v>
      </c>
      <c r="K147">
        <v>-1.38</v>
      </c>
      <c r="L147">
        <v>-54.029056</v>
      </c>
      <c r="M147">
        <v>-1.4</v>
      </c>
      <c r="N147">
        <v>-56.066062</v>
      </c>
      <c r="O147">
        <v>-1.38</v>
      </c>
      <c r="P147">
        <v>-49.834224</v>
      </c>
      <c r="Q147">
        <v>-1.36</v>
      </c>
      <c r="R147">
        <v>-49.266812</v>
      </c>
      <c r="S147">
        <v>-1.34</v>
      </c>
      <c r="T147">
        <v>-48.552658</v>
      </c>
    </row>
    <row r="148" spans="1:20">
      <c r="A148">
        <v>-1.31</v>
      </c>
      <c r="B148">
        <v>-82.13620399999999</v>
      </c>
      <c r="C148">
        <v>-1.32</v>
      </c>
      <c r="D148">
        <v>-52.80707199999999</v>
      </c>
      <c r="E148">
        <v>-1.34</v>
      </c>
      <c r="F148">
        <v>-49.845776</v>
      </c>
      <c r="G148">
        <v>-1.36</v>
      </c>
      <c r="H148">
        <v>-51.07009</v>
      </c>
      <c r="I148">
        <v>-1.37</v>
      </c>
      <c r="J148">
        <v>-51.54046</v>
      </c>
      <c r="K148">
        <v>-1.39</v>
      </c>
      <c r="L148">
        <v>-55.68701</v>
      </c>
      <c r="M148">
        <v>-1.39</v>
      </c>
      <c r="N148">
        <v>-53.151348</v>
      </c>
      <c r="O148">
        <v>-1.37</v>
      </c>
      <c r="P148">
        <v>-50.214346</v>
      </c>
      <c r="Q148">
        <v>-1.35</v>
      </c>
      <c r="R148">
        <v>-47.75259</v>
      </c>
      <c r="S148">
        <v>-1.33</v>
      </c>
      <c r="T148">
        <v>-48.433856</v>
      </c>
    </row>
    <row r="149" spans="1:20">
      <c r="A149">
        <v>-1.3</v>
      </c>
      <c r="B149">
        <v>-82.037004</v>
      </c>
      <c r="C149">
        <v>-1.33</v>
      </c>
      <c r="D149">
        <v>-52.912548</v>
      </c>
      <c r="E149">
        <v>-1.35</v>
      </c>
      <c r="F149">
        <v>-51.35969</v>
      </c>
      <c r="G149">
        <v>-1.37</v>
      </c>
      <c r="H149">
        <v>-51.76089399999999</v>
      </c>
      <c r="I149">
        <v>-1.38</v>
      </c>
      <c r="J149">
        <v>-54.7341</v>
      </c>
      <c r="K149">
        <v>-1.4</v>
      </c>
      <c r="L149">
        <v>-56.078312</v>
      </c>
      <c r="M149">
        <v>-1.38</v>
      </c>
      <c r="N149">
        <v>-51.17904</v>
      </c>
      <c r="O149">
        <v>-1.36</v>
      </c>
      <c r="P149">
        <v>-49.526328</v>
      </c>
      <c r="Q149">
        <v>-1.34</v>
      </c>
      <c r="R149">
        <v>-47.146312</v>
      </c>
      <c r="S149">
        <v>-1.32</v>
      </c>
      <c r="T149">
        <v>-47.91853</v>
      </c>
    </row>
    <row r="150" spans="1:20">
      <c r="A150">
        <v>-1.29</v>
      </c>
      <c r="B150">
        <v>-80.49403</v>
      </c>
      <c r="C150">
        <v>-1.34</v>
      </c>
      <c r="D150">
        <v>-53.24746</v>
      </c>
      <c r="E150">
        <v>-1.36</v>
      </c>
      <c r="F150">
        <v>-53.03678600000001</v>
      </c>
      <c r="G150">
        <v>-1.38</v>
      </c>
      <c r="H150">
        <v>-53.41942</v>
      </c>
      <c r="I150">
        <v>-1.39</v>
      </c>
      <c r="J150">
        <v>-55.99731000000001</v>
      </c>
      <c r="K150">
        <v>-1.39</v>
      </c>
      <c r="L150">
        <v>-53.012118</v>
      </c>
      <c r="M150">
        <v>-1.37</v>
      </c>
      <c r="N150">
        <v>-48.591426</v>
      </c>
      <c r="O150">
        <v>-1.35</v>
      </c>
      <c r="P150">
        <v>-49.193406</v>
      </c>
      <c r="Q150">
        <v>-1.33</v>
      </c>
      <c r="R150">
        <v>-47.665182</v>
      </c>
      <c r="S150">
        <v>-1.31</v>
      </c>
      <c r="T150">
        <v>-45.808446</v>
      </c>
    </row>
    <row r="151" spans="1:20">
      <c r="A151">
        <v>-1.28</v>
      </c>
      <c r="B151">
        <v>-77.573982</v>
      </c>
      <c r="C151">
        <v>-1.35</v>
      </c>
      <c r="D151">
        <v>-53.016868</v>
      </c>
      <c r="E151">
        <v>-1.37</v>
      </c>
      <c r="F151">
        <v>-53.549864</v>
      </c>
      <c r="G151">
        <v>-1.39</v>
      </c>
      <c r="H151">
        <v>-57.592226</v>
      </c>
      <c r="I151">
        <v>-1.4</v>
      </c>
      <c r="J151">
        <v>-54.878232</v>
      </c>
      <c r="K151">
        <v>-1.38</v>
      </c>
      <c r="L151">
        <v>-52.096122</v>
      </c>
      <c r="M151">
        <v>-1.36</v>
      </c>
      <c r="N151">
        <v>-48.99549</v>
      </c>
      <c r="O151">
        <v>-1.34</v>
      </c>
      <c r="P151">
        <v>-46.777258</v>
      </c>
      <c r="Q151">
        <v>-1.32</v>
      </c>
      <c r="R151">
        <v>-48.033636</v>
      </c>
      <c r="S151">
        <v>-1.3</v>
      </c>
      <c r="T151">
        <v>-45.987268</v>
      </c>
    </row>
    <row r="152" spans="1:20">
      <c r="A152">
        <v>-1.27</v>
      </c>
      <c r="B152">
        <v>-77.483754</v>
      </c>
      <c r="C152">
        <v>-1.36</v>
      </c>
      <c r="D152">
        <v>-54.932586</v>
      </c>
      <c r="E152">
        <v>-1.38</v>
      </c>
      <c r="F152">
        <v>-53.947902</v>
      </c>
      <c r="G152">
        <v>-1.4</v>
      </c>
      <c r="H152">
        <v>-57.023518</v>
      </c>
      <c r="I152">
        <v>-1.39</v>
      </c>
      <c r="J152">
        <v>-52.02377199999999</v>
      </c>
      <c r="K152">
        <v>-1.37</v>
      </c>
      <c r="L152">
        <v>-49.61474</v>
      </c>
      <c r="M152">
        <v>-1.35</v>
      </c>
      <c r="N152">
        <v>-48.93759</v>
      </c>
      <c r="O152">
        <v>-1.33</v>
      </c>
      <c r="P152">
        <v>-47.353092</v>
      </c>
      <c r="Q152">
        <v>-1.31</v>
      </c>
      <c r="R152">
        <v>-45.98601</v>
      </c>
      <c r="S152">
        <v>-1.29</v>
      </c>
      <c r="T152">
        <v>-46.012136</v>
      </c>
    </row>
    <row r="153" spans="1:20">
      <c r="A153">
        <v>-1.26</v>
      </c>
      <c r="B153">
        <v>-76.09030199999999</v>
      </c>
      <c r="C153">
        <v>-1.37</v>
      </c>
      <c r="D153">
        <v>-57.317384</v>
      </c>
      <c r="E153">
        <v>-1.39</v>
      </c>
      <c r="F153">
        <v>-55.82635800000001</v>
      </c>
      <c r="G153">
        <v>-1.39</v>
      </c>
      <c r="H153">
        <v>-52.221682</v>
      </c>
      <c r="I153">
        <v>-1.38</v>
      </c>
      <c r="J153">
        <v>-51.158044</v>
      </c>
      <c r="K153">
        <v>-1.36</v>
      </c>
      <c r="L153">
        <v>-48.090012</v>
      </c>
      <c r="M153">
        <v>-1.34</v>
      </c>
      <c r="N153">
        <v>-49.204142</v>
      </c>
      <c r="O153">
        <v>-1.32</v>
      </c>
      <c r="P153">
        <v>-47.400916</v>
      </c>
      <c r="Q153">
        <v>-1.3</v>
      </c>
      <c r="R153">
        <v>-45.371684</v>
      </c>
      <c r="S153">
        <v>-1.28</v>
      </c>
      <c r="T153">
        <v>-44.678172</v>
      </c>
    </row>
    <row r="154" spans="1:20">
      <c r="A154">
        <v>-1.25</v>
      </c>
      <c r="B154">
        <v>-74.554204</v>
      </c>
      <c r="C154">
        <v>-1.38</v>
      </c>
      <c r="D154">
        <v>-57.016282</v>
      </c>
      <c r="E154">
        <v>-1.4</v>
      </c>
      <c r="F154">
        <v>-58.328096</v>
      </c>
      <c r="G154">
        <v>-1.38</v>
      </c>
      <c r="H154">
        <v>-50.835958</v>
      </c>
      <c r="I154">
        <v>-1.37</v>
      </c>
      <c r="J154">
        <v>-50.393412</v>
      </c>
      <c r="K154">
        <v>-1.35</v>
      </c>
      <c r="L154">
        <v>-48.330564</v>
      </c>
      <c r="M154">
        <v>-1.33</v>
      </c>
      <c r="N154">
        <v>-46.894156</v>
      </c>
      <c r="O154">
        <v>-1.31</v>
      </c>
      <c r="P154">
        <v>-47.1479</v>
      </c>
      <c r="Q154">
        <v>-1.29</v>
      </c>
      <c r="R154">
        <v>-45.606464</v>
      </c>
      <c r="S154">
        <v>-1.27</v>
      </c>
      <c r="T154">
        <v>-42.450326</v>
      </c>
    </row>
    <row r="155" spans="1:20">
      <c r="A155">
        <v>-1.24</v>
      </c>
      <c r="B155">
        <v>-70.622224</v>
      </c>
      <c r="C155">
        <v>-1.39</v>
      </c>
      <c r="D155">
        <v>-58.29402</v>
      </c>
      <c r="E155">
        <v>-1.39</v>
      </c>
      <c r="F155">
        <v>-54.249312</v>
      </c>
      <c r="G155">
        <v>-1.37</v>
      </c>
      <c r="H155">
        <v>-51.070334</v>
      </c>
      <c r="I155">
        <v>-1.36</v>
      </c>
      <c r="J155">
        <v>-48.899304</v>
      </c>
      <c r="K155">
        <v>-1.34</v>
      </c>
      <c r="L155">
        <v>-48.409522</v>
      </c>
      <c r="M155">
        <v>-1.32</v>
      </c>
      <c r="N155">
        <v>-45.844224</v>
      </c>
      <c r="O155">
        <v>-1.3</v>
      </c>
      <c r="P155">
        <v>-45.568098</v>
      </c>
      <c r="Q155">
        <v>-1.28</v>
      </c>
      <c r="R155">
        <v>-44.872418</v>
      </c>
      <c r="S155">
        <v>-1.26</v>
      </c>
      <c r="T155">
        <v>-43.41305</v>
      </c>
    </row>
    <row r="156" spans="1:20">
      <c r="A156">
        <v>-1.23</v>
      </c>
      <c r="B156">
        <v>-69.520776</v>
      </c>
      <c r="C156">
        <v>-1.4</v>
      </c>
      <c r="D156">
        <v>-59.463016</v>
      </c>
      <c r="E156">
        <v>-1.38</v>
      </c>
      <c r="F156">
        <v>-50.852308</v>
      </c>
      <c r="G156">
        <v>-1.36</v>
      </c>
      <c r="H156">
        <v>-49.90675</v>
      </c>
      <c r="I156">
        <v>-1.35</v>
      </c>
      <c r="J156">
        <v>-47.759608</v>
      </c>
      <c r="K156">
        <v>-1.33</v>
      </c>
      <c r="L156">
        <v>-47.728554</v>
      </c>
      <c r="M156">
        <v>-1.31</v>
      </c>
      <c r="N156">
        <v>-46.291636</v>
      </c>
      <c r="O156">
        <v>-1.29</v>
      </c>
      <c r="P156">
        <v>-44.603444</v>
      </c>
      <c r="Q156">
        <v>-1.27</v>
      </c>
      <c r="R156">
        <v>-43.818728</v>
      </c>
      <c r="S156">
        <v>-1.25</v>
      </c>
      <c r="T156">
        <v>-42.431752</v>
      </c>
    </row>
    <row r="157" spans="1:20">
      <c r="A157">
        <v>-1.22</v>
      </c>
      <c r="B157">
        <v>-68.421848</v>
      </c>
      <c r="C157">
        <v>-1.39</v>
      </c>
      <c r="D157">
        <v>-57.138316</v>
      </c>
      <c r="E157">
        <v>-1.37</v>
      </c>
      <c r="F157">
        <v>-50.776936</v>
      </c>
      <c r="G157">
        <v>-1.35</v>
      </c>
      <c r="H157">
        <v>-47.933408</v>
      </c>
      <c r="I157">
        <v>-1.34</v>
      </c>
      <c r="J157">
        <v>-48.703846</v>
      </c>
      <c r="K157">
        <v>-1.32</v>
      </c>
      <c r="L157">
        <v>-45.798064</v>
      </c>
      <c r="M157">
        <v>-1.3</v>
      </c>
      <c r="N157">
        <v>-45.819768</v>
      </c>
      <c r="O157">
        <v>-1.28</v>
      </c>
      <c r="P157">
        <v>-45.071346</v>
      </c>
      <c r="Q157">
        <v>-1.26</v>
      </c>
      <c r="R157">
        <v>-42.397464</v>
      </c>
      <c r="S157">
        <v>-1.24</v>
      </c>
      <c r="T157">
        <v>-42.039754</v>
      </c>
    </row>
    <row r="158" spans="1:20">
      <c r="A158">
        <v>-1.21</v>
      </c>
      <c r="B158">
        <v>-65.84907799999999</v>
      </c>
      <c r="C158">
        <v>-1.38</v>
      </c>
      <c r="D158">
        <v>-54.246152</v>
      </c>
      <c r="E158">
        <v>-1.36</v>
      </c>
      <c r="F158">
        <v>-50.486156</v>
      </c>
      <c r="G158">
        <v>-1.34</v>
      </c>
      <c r="H158">
        <v>-47.767238</v>
      </c>
      <c r="I158">
        <v>-1.33</v>
      </c>
      <c r="J158">
        <v>-48.049964</v>
      </c>
      <c r="K158">
        <v>-1.31</v>
      </c>
      <c r="L158">
        <v>-45.640276</v>
      </c>
      <c r="M158">
        <v>-1.29</v>
      </c>
      <c r="N158">
        <v>-44.128054</v>
      </c>
      <c r="O158">
        <v>-1.27</v>
      </c>
      <c r="P158">
        <v>-44.864732</v>
      </c>
      <c r="Q158">
        <v>-1.25</v>
      </c>
      <c r="R158">
        <v>-42.344996</v>
      </c>
      <c r="S158">
        <v>-1.23</v>
      </c>
      <c r="T158">
        <v>-39.71646</v>
      </c>
    </row>
    <row r="159" spans="1:20">
      <c r="A159">
        <v>-1.2</v>
      </c>
      <c r="B159">
        <v>-62.050694</v>
      </c>
      <c r="C159">
        <v>-1.37</v>
      </c>
      <c r="D159">
        <v>-52.912908</v>
      </c>
      <c r="E159">
        <v>-1.35</v>
      </c>
      <c r="F159">
        <v>-50.29991</v>
      </c>
      <c r="G159">
        <v>-1.33</v>
      </c>
      <c r="H159">
        <v>-47.864112</v>
      </c>
      <c r="I159">
        <v>-1.32</v>
      </c>
      <c r="J159">
        <v>-46.976274</v>
      </c>
      <c r="K159">
        <v>-1.3</v>
      </c>
      <c r="L159">
        <v>-46.234094</v>
      </c>
      <c r="M159">
        <v>-1.28</v>
      </c>
      <c r="N159">
        <v>-44.29723</v>
      </c>
      <c r="O159">
        <v>-1.26</v>
      </c>
      <c r="P159">
        <v>-42.84465400000001</v>
      </c>
      <c r="Q159">
        <v>-1.24</v>
      </c>
      <c r="R159">
        <v>-42.009314</v>
      </c>
      <c r="S159">
        <v>-1.22</v>
      </c>
      <c r="T159">
        <v>-39.679892</v>
      </c>
    </row>
    <row r="160" spans="1:20">
      <c r="A160">
        <v>-1.19</v>
      </c>
      <c r="B160">
        <v>-60.582216</v>
      </c>
      <c r="C160">
        <v>-1.36</v>
      </c>
      <c r="D160">
        <v>-53.258142</v>
      </c>
      <c r="E160">
        <v>-1.34</v>
      </c>
      <c r="F160">
        <v>-48.216836</v>
      </c>
      <c r="G160">
        <v>-1.32</v>
      </c>
      <c r="H160">
        <v>-48.115794</v>
      </c>
      <c r="I160">
        <v>-1.31</v>
      </c>
      <c r="J160">
        <v>-45.6694</v>
      </c>
      <c r="K160">
        <v>-1.29</v>
      </c>
      <c r="L160">
        <v>-45.71271</v>
      </c>
      <c r="M160">
        <v>-1.27</v>
      </c>
      <c r="N160">
        <v>-43.703882</v>
      </c>
      <c r="O160">
        <v>-1.25</v>
      </c>
      <c r="P160">
        <v>-41.140838</v>
      </c>
      <c r="Q160">
        <v>-1.23</v>
      </c>
      <c r="R160">
        <v>-41.450462</v>
      </c>
      <c r="S160">
        <v>-1.21</v>
      </c>
      <c r="T160">
        <v>-39.226706</v>
      </c>
    </row>
    <row r="161" spans="1:20">
      <c r="A161">
        <v>-1.18</v>
      </c>
      <c r="B161">
        <v>-59.59882</v>
      </c>
      <c r="C161">
        <v>-1.35</v>
      </c>
      <c r="D161">
        <v>-53.500874</v>
      </c>
      <c r="E161">
        <v>-1.33</v>
      </c>
      <c r="F161">
        <v>-48.7778</v>
      </c>
      <c r="G161">
        <v>-1.31</v>
      </c>
      <c r="H161">
        <v>-46.104516</v>
      </c>
      <c r="I161">
        <v>-1.3</v>
      </c>
      <c r="J161">
        <v>-45.867736</v>
      </c>
      <c r="K161">
        <v>-1.28</v>
      </c>
      <c r="L161">
        <v>-44.146606</v>
      </c>
      <c r="M161">
        <v>-1.26</v>
      </c>
      <c r="N161">
        <v>-44.344134</v>
      </c>
      <c r="O161">
        <v>-1.24</v>
      </c>
      <c r="P161">
        <v>-41.893704</v>
      </c>
      <c r="Q161">
        <v>-1.22</v>
      </c>
      <c r="R161">
        <v>-39.019918</v>
      </c>
      <c r="S161">
        <v>-1.2</v>
      </c>
      <c r="T161">
        <v>-38.96299</v>
      </c>
    </row>
    <row r="162" spans="1:20">
      <c r="A162">
        <v>-1.17</v>
      </c>
      <c r="B162">
        <v>-57.118164</v>
      </c>
      <c r="C162">
        <v>-1.34</v>
      </c>
      <c r="D162">
        <v>-52.911798</v>
      </c>
      <c r="E162">
        <v>-1.32</v>
      </c>
      <c r="F162">
        <v>-49.15725</v>
      </c>
      <c r="G162">
        <v>-1.3</v>
      </c>
      <c r="H162">
        <v>-45.54791400000001</v>
      </c>
      <c r="I162">
        <v>-1.29</v>
      </c>
      <c r="J162">
        <v>-45.69807</v>
      </c>
      <c r="K162">
        <v>-1.27</v>
      </c>
      <c r="L162">
        <v>-43.264858</v>
      </c>
      <c r="M162">
        <v>-1.25</v>
      </c>
      <c r="N162">
        <v>-41.731682</v>
      </c>
      <c r="O162">
        <v>-1.23</v>
      </c>
      <c r="P162">
        <v>-41.37176</v>
      </c>
      <c r="Q162">
        <v>-1.21</v>
      </c>
      <c r="R162">
        <v>-38.310412</v>
      </c>
      <c r="S162">
        <v>-1.19</v>
      </c>
      <c r="T162">
        <v>-35.832428</v>
      </c>
    </row>
    <row r="163" spans="1:20">
      <c r="A163">
        <v>-1.16</v>
      </c>
      <c r="B163">
        <v>-54.776572</v>
      </c>
      <c r="C163">
        <v>-1.33</v>
      </c>
      <c r="D163">
        <v>-51.785996</v>
      </c>
      <c r="E163">
        <v>-1.31</v>
      </c>
      <c r="F163">
        <v>-49.197998</v>
      </c>
      <c r="G163">
        <v>-1.29</v>
      </c>
      <c r="H163">
        <v>-46.034408</v>
      </c>
      <c r="I163">
        <v>-1.28</v>
      </c>
      <c r="J163">
        <v>-44.74497</v>
      </c>
      <c r="K163">
        <v>-1.26</v>
      </c>
      <c r="L163">
        <v>-42.839924</v>
      </c>
      <c r="M163">
        <v>-1.24</v>
      </c>
      <c r="N163">
        <v>-40.308284</v>
      </c>
      <c r="O163">
        <v>-1.22</v>
      </c>
      <c r="P163">
        <v>-40.64003</v>
      </c>
      <c r="Q163">
        <v>-1.2</v>
      </c>
      <c r="R163">
        <v>-38.39054</v>
      </c>
      <c r="S163">
        <v>-1.18</v>
      </c>
      <c r="T163">
        <v>-35.502168</v>
      </c>
    </row>
    <row r="164" spans="1:20">
      <c r="A164">
        <v>-1.15</v>
      </c>
      <c r="B164">
        <v>-52.383196</v>
      </c>
      <c r="C164">
        <v>-1.32</v>
      </c>
      <c r="D164">
        <v>-51.64808000000001</v>
      </c>
      <c r="E164">
        <v>-1.3</v>
      </c>
      <c r="F164">
        <v>-46.741162</v>
      </c>
      <c r="G164">
        <v>-1.28</v>
      </c>
      <c r="H164">
        <v>-45.422666</v>
      </c>
      <c r="I164">
        <v>-1.27</v>
      </c>
      <c r="J164">
        <v>-43.834388</v>
      </c>
      <c r="K164">
        <v>-1.25</v>
      </c>
      <c r="L164">
        <v>-42.72972</v>
      </c>
      <c r="M164">
        <v>-1.23</v>
      </c>
      <c r="N164">
        <v>-41.184234</v>
      </c>
      <c r="O164">
        <v>-1.21</v>
      </c>
      <c r="P164">
        <v>-38.168532</v>
      </c>
      <c r="Q164">
        <v>-1.19</v>
      </c>
      <c r="R164">
        <v>-37.632114</v>
      </c>
      <c r="S164">
        <v>-1.17</v>
      </c>
      <c r="T164">
        <v>-35.82646</v>
      </c>
    </row>
    <row r="165" spans="1:20">
      <c r="A165">
        <v>-1.14</v>
      </c>
      <c r="B165">
        <v>-51.009156</v>
      </c>
      <c r="C165">
        <v>-1.31</v>
      </c>
      <c r="D165">
        <v>-52.234434</v>
      </c>
      <c r="E165">
        <v>-1.29</v>
      </c>
      <c r="F165">
        <v>-46.367872</v>
      </c>
      <c r="G165">
        <v>-1.27</v>
      </c>
      <c r="H165">
        <v>-44.77230400000001</v>
      </c>
      <c r="I165">
        <v>-1.26</v>
      </c>
      <c r="J165">
        <v>-43.205068</v>
      </c>
      <c r="K165">
        <v>-1.24</v>
      </c>
      <c r="L165">
        <v>-40.975616</v>
      </c>
      <c r="M165">
        <v>-1.22</v>
      </c>
      <c r="N165">
        <v>-40.24653</v>
      </c>
      <c r="O165">
        <v>-1.2</v>
      </c>
      <c r="P165">
        <v>-38.27649599999999</v>
      </c>
      <c r="Q165">
        <v>-1.18</v>
      </c>
      <c r="R165">
        <v>-35.09406</v>
      </c>
      <c r="S165">
        <v>-1.16</v>
      </c>
      <c r="T165">
        <v>-34.847838</v>
      </c>
    </row>
    <row r="166" spans="1:20">
      <c r="A166">
        <v>-1.13</v>
      </c>
      <c r="B166">
        <v>-51.66226</v>
      </c>
      <c r="C166">
        <v>-1.3</v>
      </c>
      <c r="D166">
        <v>-51.526934</v>
      </c>
      <c r="E166">
        <v>-1.28</v>
      </c>
      <c r="F166">
        <v>-46.320028</v>
      </c>
      <c r="G166">
        <v>-1.26</v>
      </c>
      <c r="H166">
        <v>-42.499236</v>
      </c>
      <c r="I166">
        <v>-1.25</v>
      </c>
      <c r="J166">
        <v>-43.025078</v>
      </c>
      <c r="K166">
        <v>-1.23</v>
      </c>
      <c r="L166">
        <v>-39.517584</v>
      </c>
      <c r="M166">
        <v>-1.21</v>
      </c>
      <c r="N166">
        <v>-38.282284</v>
      </c>
      <c r="O166">
        <v>-1.19</v>
      </c>
      <c r="P166">
        <v>-37.98211</v>
      </c>
      <c r="Q166">
        <v>-1.17</v>
      </c>
      <c r="R166">
        <v>-35.061766</v>
      </c>
      <c r="S166">
        <v>-1.15</v>
      </c>
      <c r="T166">
        <v>-33.386492</v>
      </c>
    </row>
    <row r="167" spans="1:20">
      <c r="C167">
        <v>-1.29</v>
      </c>
      <c r="D167">
        <v>-49.54475</v>
      </c>
      <c r="E167">
        <v>-1.27</v>
      </c>
      <c r="F167">
        <v>-46.23876</v>
      </c>
      <c r="G167">
        <v>-1.25</v>
      </c>
      <c r="H167">
        <v>-42.563184</v>
      </c>
      <c r="I167">
        <v>-1.24</v>
      </c>
      <c r="J167">
        <v>-42.105554</v>
      </c>
      <c r="K167">
        <v>-1.22</v>
      </c>
      <c r="L167">
        <v>-40.516428</v>
      </c>
      <c r="M167">
        <v>-1.2</v>
      </c>
      <c r="N167">
        <v>-37.341566</v>
      </c>
      <c r="O167">
        <v>-1.18</v>
      </c>
      <c r="P167">
        <v>-36.819642</v>
      </c>
      <c r="Q167">
        <v>-1.16</v>
      </c>
      <c r="R167">
        <v>-34.941678</v>
      </c>
      <c r="S167">
        <v>-1.14</v>
      </c>
      <c r="T167">
        <v>-32.313888</v>
      </c>
    </row>
    <row r="168" spans="1:20">
      <c r="C168">
        <v>-1.28</v>
      </c>
      <c r="D168">
        <v>-49.569534</v>
      </c>
      <c r="E168">
        <v>-1.26</v>
      </c>
      <c r="F168">
        <v>-44.235018</v>
      </c>
      <c r="G168">
        <v>-1.24</v>
      </c>
      <c r="H168">
        <v>-42.097538</v>
      </c>
      <c r="I168">
        <v>-1.23</v>
      </c>
      <c r="J168">
        <v>-39.472878</v>
      </c>
      <c r="K168">
        <v>-1.21</v>
      </c>
      <c r="L168">
        <v>-40.001614</v>
      </c>
      <c r="M168">
        <v>-1.19</v>
      </c>
      <c r="N168">
        <v>-36.580422</v>
      </c>
      <c r="O168">
        <v>-1.17</v>
      </c>
      <c r="P168">
        <v>-34.710728</v>
      </c>
      <c r="Q168">
        <v>-1.15</v>
      </c>
      <c r="R168">
        <v>-33.750234</v>
      </c>
      <c r="S168">
        <v>-1.13</v>
      </c>
      <c r="T168">
        <v>-31.774612</v>
      </c>
    </row>
    <row r="169" spans="1:20">
      <c r="C169">
        <v>-1.27</v>
      </c>
      <c r="D169">
        <v>-49.22046</v>
      </c>
      <c r="E169">
        <v>-1.25</v>
      </c>
      <c r="F169">
        <v>-43.774206</v>
      </c>
      <c r="G169">
        <v>-1.23</v>
      </c>
      <c r="H169">
        <v>-41.800366</v>
      </c>
      <c r="I169">
        <v>-1.22</v>
      </c>
      <c r="J169">
        <v>-38.687772</v>
      </c>
      <c r="K169">
        <v>-1.2</v>
      </c>
      <c r="L169">
        <v>-37.558482</v>
      </c>
      <c r="M169">
        <v>-1.18</v>
      </c>
      <c r="N169">
        <v>-36.876572</v>
      </c>
      <c r="O169">
        <v>-1.16</v>
      </c>
      <c r="P169">
        <v>-34.455776</v>
      </c>
      <c r="Q169">
        <v>-1.14</v>
      </c>
      <c r="R169">
        <v>-32.164936</v>
      </c>
      <c r="S169">
        <v>-1.12</v>
      </c>
      <c r="T169">
        <v>-31.761984</v>
      </c>
    </row>
    <row r="170" spans="1:20">
      <c r="C170">
        <v>-1.26</v>
      </c>
      <c r="D170">
        <v>-48.17107</v>
      </c>
      <c r="E170">
        <v>-1.24</v>
      </c>
      <c r="F170">
        <v>-43.640076</v>
      </c>
      <c r="G170">
        <v>-1.22</v>
      </c>
      <c r="H170">
        <v>-39.386324</v>
      </c>
      <c r="I170">
        <v>-1.21</v>
      </c>
      <c r="J170">
        <v>-39.160428</v>
      </c>
      <c r="K170">
        <v>-1.19</v>
      </c>
      <c r="L170">
        <v>-36.809392</v>
      </c>
      <c r="M170">
        <v>-1.17</v>
      </c>
      <c r="N170">
        <v>-36.01325</v>
      </c>
      <c r="O170">
        <v>-1.15</v>
      </c>
      <c r="P170">
        <v>-33.588862</v>
      </c>
      <c r="Q170">
        <v>-1.13</v>
      </c>
      <c r="R170">
        <v>-31.252364</v>
      </c>
      <c r="S170">
        <v>-1.11</v>
      </c>
      <c r="T170">
        <v>-29.178966</v>
      </c>
    </row>
    <row r="171" spans="1:20">
      <c r="C171">
        <v>-1.25</v>
      </c>
      <c r="D171">
        <v>-47.041104</v>
      </c>
      <c r="E171">
        <v>-1.23</v>
      </c>
      <c r="F171">
        <v>-42.59432</v>
      </c>
      <c r="G171">
        <v>-1.21</v>
      </c>
      <c r="H171">
        <v>-38.88527000000001</v>
      </c>
      <c r="I171">
        <v>-1.2</v>
      </c>
      <c r="J171">
        <v>-38.52176799999999</v>
      </c>
      <c r="K171">
        <v>-1.18</v>
      </c>
      <c r="L171">
        <v>-36.32773</v>
      </c>
      <c r="M171">
        <v>-1.16</v>
      </c>
      <c r="N171">
        <v>-33.6634</v>
      </c>
      <c r="O171">
        <v>-1.14</v>
      </c>
      <c r="P171">
        <v>-32.517108</v>
      </c>
      <c r="Q171">
        <v>-1.12</v>
      </c>
      <c r="R171">
        <v>-30.789266</v>
      </c>
      <c r="S171">
        <v>-1.1</v>
      </c>
      <c r="T171">
        <v>-27.949214</v>
      </c>
    </row>
    <row r="172" spans="1:20">
      <c r="C172">
        <v>-1.24</v>
      </c>
      <c r="D172">
        <v>-45.599392</v>
      </c>
      <c r="E172">
        <v>-1.22</v>
      </c>
      <c r="F172">
        <v>-40.915172</v>
      </c>
      <c r="G172">
        <v>-1.2</v>
      </c>
      <c r="H172">
        <v>-38.975248</v>
      </c>
      <c r="I172">
        <v>-1.19</v>
      </c>
      <c r="J172">
        <v>-36.903554</v>
      </c>
      <c r="K172">
        <v>-1.17</v>
      </c>
      <c r="L172">
        <v>-36.447346</v>
      </c>
      <c r="M172">
        <v>-1.15</v>
      </c>
      <c r="N172">
        <v>-33.33299</v>
      </c>
      <c r="O172">
        <v>-1.13</v>
      </c>
      <c r="P172">
        <v>-30.808238</v>
      </c>
      <c r="Q172">
        <v>-1.11</v>
      </c>
      <c r="R172">
        <v>-30.38589</v>
      </c>
      <c r="S172">
        <v>-1.09</v>
      </c>
      <c r="T172">
        <v>-27.361168</v>
      </c>
    </row>
    <row r="173" spans="1:20">
      <c r="C173">
        <v>-1.23</v>
      </c>
      <c r="D173">
        <v>-45.393586</v>
      </c>
      <c r="E173">
        <v>-1.21</v>
      </c>
      <c r="F173">
        <v>-39.907906</v>
      </c>
      <c r="G173">
        <v>-1.19</v>
      </c>
      <c r="H173">
        <v>-37.75881</v>
      </c>
      <c r="I173">
        <v>-1.18</v>
      </c>
      <c r="J173">
        <v>-36.269862</v>
      </c>
      <c r="K173">
        <v>-1.16</v>
      </c>
      <c r="L173">
        <v>-34.159828</v>
      </c>
      <c r="M173">
        <v>-1.14</v>
      </c>
      <c r="N173">
        <v>-33.03771</v>
      </c>
      <c r="O173">
        <v>-1.12</v>
      </c>
      <c r="P173">
        <v>-29.560748</v>
      </c>
      <c r="Q173">
        <v>-1.1</v>
      </c>
      <c r="R173">
        <v>-28.18542</v>
      </c>
      <c r="S173">
        <v>-1.08</v>
      </c>
      <c r="T173">
        <v>-26.193222</v>
      </c>
    </row>
    <row r="174" spans="1:20">
      <c r="C174">
        <v>-1.22</v>
      </c>
      <c r="D174">
        <v>-44.849256</v>
      </c>
      <c r="E174">
        <v>-1.2</v>
      </c>
      <c r="F174">
        <v>-39.321078</v>
      </c>
      <c r="G174">
        <v>-1.18</v>
      </c>
      <c r="H174">
        <v>-35.522634</v>
      </c>
      <c r="I174">
        <v>-1.17</v>
      </c>
      <c r="J174">
        <v>-35.546634</v>
      </c>
      <c r="K174">
        <v>-1.15</v>
      </c>
      <c r="L174">
        <v>-32.32247</v>
      </c>
      <c r="M174">
        <v>-1.13</v>
      </c>
      <c r="N174">
        <v>-31.53417</v>
      </c>
      <c r="O174">
        <v>-1.11</v>
      </c>
      <c r="P174">
        <v>-30.027474</v>
      </c>
      <c r="Q174">
        <v>-1.09</v>
      </c>
      <c r="R174">
        <v>-26.806548</v>
      </c>
      <c r="S174">
        <v>-1.07</v>
      </c>
      <c r="T174">
        <v>-25.48877</v>
      </c>
    </row>
    <row r="175" spans="1:20">
      <c r="C175">
        <v>-1.21</v>
      </c>
      <c r="D175">
        <v>-42.57854</v>
      </c>
      <c r="E175">
        <v>-1.19</v>
      </c>
      <c r="F175">
        <v>-38.8592</v>
      </c>
      <c r="G175">
        <v>-1.17</v>
      </c>
      <c r="H175">
        <v>-35.603602</v>
      </c>
      <c r="I175">
        <v>-1.16</v>
      </c>
      <c r="J175">
        <v>-35.088978</v>
      </c>
      <c r="K175">
        <v>-1.14</v>
      </c>
      <c r="L175">
        <v>-32.642358</v>
      </c>
      <c r="M175">
        <v>-1.12</v>
      </c>
      <c r="N175">
        <v>-30.5269</v>
      </c>
      <c r="O175">
        <v>-1.1</v>
      </c>
      <c r="P175">
        <v>-29.010786</v>
      </c>
      <c r="Q175">
        <v>-1.08</v>
      </c>
      <c r="R175">
        <v>-26.706012</v>
      </c>
      <c r="S175">
        <v>-1.06</v>
      </c>
      <c r="T175">
        <v>-23.571828</v>
      </c>
    </row>
    <row r="176" spans="1:20">
      <c r="C176">
        <v>-1.2</v>
      </c>
      <c r="D176">
        <v>-41.29995599999999</v>
      </c>
      <c r="E176">
        <v>-1.18</v>
      </c>
      <c r="F176">
        <v>-38.052286</v>
      </c>
      <c r="G176">
        <v>-1.16</v>
      </c>
      <c r="H176">
        <v>-34.931102</v>
      </c>
      <c r="I176">
        <v>-1.15</v>
      </c>
      <c r="J176">
        <v>-32.234128</v>
      </c>
      <c r="K176">
        <v>-1.13</v>
      </c>
      <c r="L176">
        <v>-32.32985</v>
      </c>
      <c r="M176">
        <v>-1.11</v>
      </c>
      <c r="N176">
        <v>-29.570172</v>
      </c>
      <c r="O176">
        <v>-1.09</v>
      </c>
      <c r="P176">
        <v>-27.204232</v>
      </c>
      <c r="Q176">
        <v>-1.07</v>
      </c>
      <c r="R176">
        <v>-25.720868</v>
      </c>
      <c r="S176">
        <v>-1.05</v>
      </c>
      <c r="T176">
        <v>-23.154984</v>
      </c>
    </row>
    <row r="177" spans="3:20">
      <c r="C177">
        <v>-1.19</v>
      </c>
      <c r="D177">
        <v>-41.232988</v>
      </c>
      <c r="E177">
        <v>-1.17</v>
      </c>
      <c r="F177">
        <v>-36.136122</v>
      </c>
      <c r="G177">
        <v>-1.15</v>
      </c>
      <c r="H177">
        <v>-34.303904</v>
      </c>
      <c r="I177">
        <v>-1.14</v>
      </c>
      <c r="J177">
        <v>-31.527118</v>
      </c>
      <c r="K177">
        <v>-1.12</v>
      </c>
      <c r="L177">
        <v>-31.096216</v>
      </c>
      <c r="M177">
        <v>-1.1</v>
      </c>
      <c r="N177">
        <v>-28.991438</v>
      </c>
      <c r="O177">
        <v>-1.08</v>
      </c>
      <c r="P177">
        <v>-26.02585</v>
      </c>
      <c r="Q177">
        <v>-1.06</v>
      </c>
      <c r="R177">
        <v>-24.429234</v>
      </c>
      <c r="S177">
        <v>-1.04</v>
      </c>
      <c r="T177">
        <v>-21.972718</v>
      </c>
    </row>
    <row r="178" spans="3:20">
      <c r="C178">
        <v>-1.18</v>
      </c>
      <c r="D178">
        <v>-40.453412</v>
      </c>
      <c r="E178">
        <v>-1.16</v>
      </c>
      <c r="F178">
        <v>-35.342444</v>
      </c>
      <c r="G178">
        <v>-1.14</v>
      </c>
      <c r="H178">
        <v>-32.02679</v>
      </c>
      <c r="I178">
        <v>-1.13</v>
      </c>
      <c r="J178">
        <v>-31.89135599999999</v>
      </c>
      <c r="K178">
        <v>-1.11</v>
      </c>
      <c r="L178">
        <v>-28.657302</v>
      </c>
      <c r="M178">
        <v>-1.09</v>
      </c>
      <c r="N178">
        <v>-28.306742</v>
      </c>
      <c r="O178">
        <v>-1.07</v>
      </c>
      <c r="P178">
        <v>-25.028114</v>
      </c>
      <c r="Q178">
        <v>-1.05</v>
      </c>
      <c r="R178">
        <v>-22.33748</v>
      </c>
      <c r="S178">
        <v>-1.03</v>
      </c>
      <c r="T178">
        <v>-20.855424</v>
      </c>
    </row>
    <row r="179" spans="3:20">
      <c r="C179">
        <v>-1.17</v>
      </c>
      <c r="D179">
        <v>-39.524128</v>
      </c>
      <c r="E179">
        <v>-1.15</v>
      </c>
      <c r="F179">
        <v>-34.687858</v>
      </c>
      <c r="G179">
        <v>-1.13</v>
      </c>
      <c r="H179">
        <v>-31.074816</v>
      </c>
      <c r="I179">
        <v>-1.12</v>
      </c>
      <c r="J179">
        <v>-31.173926</v>
      </c>
      <c r="K179">
        <v>-1.1</v>
      </c>
      <c r="L179">
        <v>-28.400586</v>
      </c>
      <c r="M179">
        <v>-1.08</v>
      </c>
      <c r="N179">
        <v>-25.951874</v>
      </c>
      <c r="O179">
        <v>-1.06</v>
      </c>
      <c r="P179">
        <v>-24.278008</v>
      </c>
      <c r="Q179">
        <v>-1.04</v>
      </c>
      <c r="R179">
        <v>-21.265166</v>
      </c>
      <c r="S179">
        <v>-1.02</v>
      </c>
      <c r="T179">
        <v>-18.070374</v>
      </c>
    </row>
    <row r="180" spans="3:20">
      <c r="C180">
        <v>-1.16</v>
      </c>
      <c r="D180">
        <v>-37.451392</v>
      </c>
      <c r="E180">
        <v>-1.14</v>
      </c>
      <c r="F180">
        <v>-34.246868</v>
      </c>
      <c r="G180">
        <v>-1.12</v>
      </c>
      <c r="H180">
        <v>-31.073732</v>
      </c>
      <c r="I180">
        <v>-1.11</v>
      </c>
      <c r="J180">
        <v>-29.596092</v>
      </c>
      <c r="K180">
        <v>-1.09</v>
      </c>
      <c r="L180">
        <v>-27.930454</v>
      </c>
      <c r="M180">
        <v>-1.07</v>
      </c>
      <c r="N180">
        <v>-24.711736</v>
      </c>
      <c r="O180">
        <v>-1.05</v>
      </c>
      <c r="P180">
        <v>-22.615388</v>
      </c>
      <c r="Q180">
        <v>-1.03</v>
      </c>
      <c r="R180">
        <v>-20.784042</v>
      </c>
      <c r="S180">
        <v>-1.01</v>
      </c>
      <c r="T180">
        <v>-17.45774</v>
      </c>
    </row>
    <row r="181" spans="3:20">
      <c r="C181">
        <v>-1.15</v>
      </c>
      <c r="D181">
        <v>-37.151094</v>
      </c>
      <c r="E181">
        <v>-1.13</v>
      </c>
      <c r="F181">
        <v>-31.640272</v>
      </c>
      <c r="G181">
        <v>-1.11</v>
      </c>
      <c r="H181">
        <v>-30.459844</v>
      </c>
      <c r="I181">
        <v>-1.1</v>
      </c>
      <c r="J181">
        <v>-28.016556</v>
      </c>
      <c r="K181">
        <v>-1.08</v>
      </c>
      <c r="L181">
        <v>-27.158024</v>
      </c>
      <c r="M181">
        <v>-1.06</v>
      </c>
      <c r="N181">
        <v>-24.480516</v>
      </c>
      <c r="O181">
        <v>-1.04</v>
      </c>
      <c r="P181">
        <v>-21.096364</v>
      </c>
      <c r="Q181">
        <v>-1.02</v>
      </c>
      <c r="R181">
        <v>-19.580556</v>
      </c>
      <c r="S181">
        <v>-1</v>
      </c>
      <c r="T181">
        <v>-16.651268</v>
      </c>
    </row>
    <row r="182" spans="3:20">
      <c r="C182">
        <v>-1.14</v>
      </c>
      <c r="D182">
        <v>-36.79139600000001</v>
      </c>
      <c r="E182">
        <v>-1.12</v>
      </c>
      <c r="F182">
        <v>-31.107936</v>
      </c>
      <c r="G182">
        <v>-1.1</v>
      </c>
      <c r="H182">
        <v>-28.50847599999999</v>
      </c>
      <c r="I182">
        <v>-1.09</v>
      </c>
      <c r="J182">
        <v>-27.402478</v>
      </c>
      <c r="K182">
        <v>-1.07</v>
      </c>
      <c r="L182">
        <v>-24.388744</v>
      </c>
      <c r="M182">
        <v>-1.05</v>
      </c>
      <c r="N182">
        <v>-23.204618</v>
      </c>
      <c r="O182">
        <v>-1.03</v>
      </c>
      <c r="P182">
        <v>-20.831764</v>
      </c>
      <c r="Q182">
        <v>-1.01</v>
      </c>
      <c r="R182">
        <v>-16.229142</v>
      </c>
      <c r="S182">
        <v>-0.99</v>
      </c>
      <c r="T182">
        <v>-16.321442</v>
      </c>
    </row>
    <row r="183" spans="3:20">
      <c r="C183">
        <v>-1.13</v>
      </c>
      <c r="D183">
        <v>-34.969746</v>
      </c>
      <c r="E183">
        <v>-1.11</v>
      </c>
      <c r="F183">
        <v>-30.875484</v>
      </c>
      <c r="G183">
        <v>-1.09</v>
      </c>
      <c r="H183">
        <v>-27.16693</v>
      </c>
      <c r="I183">
        <v>-1.08</v>
      </c>
      <c r="J183">
        <v>-26.824522</v>
      </c>
      <c r="K183">
        <v>-1.06</v>
      </c>
      <c r="L183">
        <v>-24.093018</v>
      </c>
      <c r="M183">
        <v>-1.04</v>
      </c>
      <c r="N183">
        <v>-20.464216</v>
      </c>
      <c r="O183">
        <v>-1.02</v>
      </c>
      <c r="P183">
        <v>-19.62867</v>
      </c>
      <c r="Q183">
        <v>-1</v>
      </c>
      <c r="R183">
        <v>-15.907036</v>
      </c>
      <c r="S183">
        <v>-0.98</v>
      </c>
      <c r="T183">
        <v>-13.505376</v>
      </c>
    </row>
    <row r="184" spans="3:20">
      <c r="C184">
        <v>-1.12</v>
      </c>
      <c r="D184">
        <v>-32.818518</v>
      </c>
      <c r="E184">
        <v>-1.1</v>
      </c>
      <c r="F184">
        <v>-30.459176</v>
      </c>
      <c r="G184">
        <v>-1.08</v>
      </c>
      <c r="H184">
        <v>-26.8922475</v>
      </c>
      <c r="I184">
        <v>-1.07</v>
      </c>
      <c r="J184">
        <v>-24.559092</v>
      </c>
      <c r="K184">
        <v>-1.05</v>
      </c>
      <c r="L184">
        <v>-23.402796</v>
      </c>
      <c r="M184">
        <v>-1.03</v>
      </c>
      <c r="N184">
        <v>-19.505584</v>
      </c>
      <c r="O184">
        <v>-1.01</v>
      </c>
      <c r="P184">
        <v>-17.57603</v>
      </c>
      <c r="Q184">
        <v>-0.99</v>
      </c>
      <c r="R184">
        <v>-16.415932</v>
      </c>
      <c r="S184">
        <v>-0.97</v>
      </c>
      <c r="T184">
        <v>-12.39546</v>
      </c>
    </row>
    <row r="185" spans="3:20">
      <c r="C185">
        <v>-1.11</v>
      </c>
      <c r="D185">
        <v>-32.40111</v>
      </c>
      <c r="I185">
        <v>-1.06</v>
      </c>
      <c r="J185">
        <v>-23.97485</v>
      </c>
      <c r="K185">
        <v>-1.04</v>
      </c>
      <c r="L185">
        <v>-22.30760333333333</v>
      </c>
      <c r="M185">
        <v>-1.02</v>
      </c>
      <c r="N185">
        <v>-19.6513</v>
      </c>
      <c r="O185">
        <v>-1</v>
      </c>
      <c r="P185">
        <v>-14.34055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2026-03-09T17:36:20Z</dcterms:created>
  <dcterms:modified xsi:type="dcterms:W3CDTF">2026-03-09T17:36:20Z</dcterms:modified>
</cp:coreProperties>
</file>