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<sst xmlns="http://schemas.openxmlformats.org/spreadsheetml/2006/main" count="30" uniqueCount="12">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</sst>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23.16203575757576</c:v>
                </c:pt>
                <c:pt idx="1">
                  <c:v>-109.66595</c:v>
                </c:pt>
                <c:pt idx="2">
                  <c:v>-108.236892</c:v>
                </c:pt>
                <c:pt idx="3">
                  <c:v>-87.28520399999999</c:v>
                </c:pt>
                <c:pt idx="4">
                  <c:v>-74.19691800000001</c:v>
                </c:pt>
                <c:pt idx="5">
                  <c:v>-63.670474</c:v>
                </c:pt>
                <c:pt idx="6">
                  <c:v>-53.687378</c:v>
                </c:pt>
                <c:pt idx="7">
                  <c:v>-45.426868</c:v>
                </c:pt>
                <c:pt idx="8">
                  <c:v>-40.56937000000001</c:v>
                </c:pt>
                <c:pt idx="9">
                  <c:v>-35.383132</c:v>
                </c:pt>
                <c:pt idx="10">
                  <c:v>-29.516498</c:v>
                </c:pt>
                <c:pt idx="11">
                  <c:v>-24.53982</c:v>
                </c:pt>
                <c:pt idx="12">
                  <c:v>-20.931016</c:v>
                </c:pt>
                <c:pt idx="13">
                  <c:v>-17.580682</c:v>
                </c:pt>
                <c:pt idx="14">
                  <c:v>-13.886236</c:v>
                </c:pt>
                <c:pt idx="15">
                  <c:v>-8.736435</c:v>
                </c:pt>
                <c:pt idx="16">
                  <c:v>-5.399005600000001</c:v>
                </c:pt>
                <c:pt idx="17">
                  <c:v>-2.3390174</c:v>
                </c:pt>
                <c:pt idx="18">
                  <c:v>3.5321806</c:v>
                </c:pt>
                <c:pt idx="19">
                  <c:v>9.343372199999999</c:v>
                </c:pt>
                <c:pt idx="20">
                  <c:v>15.644386</c:v>
                </c:pt>
                <c:pt idx="21">
                  <c:v>21.254456</c:v>
                </c:pt>
                <c:pt idx="22">
                  <c:v>23.1865</c:v>
                </c:pt>
                <c:pt idx="23">
                  <c:v>28.402138</c:v>
                </c:pt>
                <c:pt idx="24">
                  <c:v>34.066838</c:v>
                </c:pt>
                <c:pt idx="25">
                  <c:v>35.83742</c:v>
                </c:pt>
                <c:pt idx="26">
                  <c:v>33.08067</c:v>
                </c:pt>
                <c:pt idx="27">
                  <c:v>26.747366</c:v>
                </c:pt>
                <c:pt idx="28">
                  <c:v>20.744768</c:v>
                </c:pt>
                <c:pt idx="29">
                  <c:v>18.026316</c:v>
                </c:pt>
                <c:pt idx="30">
                  <c:v>16.246446</c:v>
                </c:pt>
                <c:pt idx="31">
                  <c:v>16.198936</c:v>
                </c:pt>
                <c:pt idx="32">
                  <c:v>16.697422</c:v>
                </c:pt>
                <c:pt idx="33">
                  <c:v>16.22219</c:v>
                </c:pt>
                <c:pt idx="34">
                  <c:v>15.618036</c:v>
                </c:pt>
                <c:pt idx="35">
                  <c:v>16.171522</c:v>
                </c:pt>
                <c:pt idx="36">
                  <c:v>18.180756</c:v>
                </c:pt>
                <c:pt idx="37">
                  <c:v>17.603814</c:v>
                </c:pt>
                <c:pt idx="38">
                  <c:v>17.469706</c:v>
                </c:pt>
                <c:pt idx="39">
                  <c:v>17.889122</c:v>
                </c:pt>
                <c:pt idx="40">
                  <c:v>19.002498</c:v>
                </c:pt>
                <c:pt idx="41">
                  <c:v>19.652762</c:v>
                </c:pt>
                <c:pt idx="42">
                  <c:v>18.947686</c:v>
                </c:pt>
                <c:pt idx="43">
                  <c:v>19.123726</c:v>
                </c:pt>
                <c:pt idx="44">
                  <c:v>21.439566</c:v>
                </c:pt>
                <c:pt idx="45">
                  <c:v>21.24163</c:v>
                </c:pt>
                <c:pt idx="46">
                  <c:v>20.396528</c:v>
                </c:pt>
                <c:pt idx="47">
                  <c:v>17.593068</c:v>
                </c:pt>
                <c:pt idx="48">
                  <c:v>17.107178</c:v>
                </c:pt>
                <c:pt idx="49">
                  <c:v>14.932096</c:v>
                </c:pt>
                <c:pt idx="50">
                  <c:v>13.23026</c:v>
                </c:pt>
                <c:pt idx="51">
                  <c:v>13.619216</c:v>
                </c:pt>
                <c:pt idx="52">
                  <c:v>12.53552</c:v>
                </c:pt>
                <c:pt idx="53">
                  <c:v>11.581984</c:v>
                </c:pt>
                <c:pt idx="54">
                  <c:v>10.2704742</c:v>
                </c:pt>
                <c:pt idx="55">
                  <c:v>10.4023494</c:v>
                </c:pt>
                <c:pt idx="56">
                  <c:v>10.0858258</c:v>
                </c:pt>
                <c:pt idx="57">
                  <c:v>9.162646200000001</c:v>
                </c:pt>
                <c:pt idx="58">
                  <c:v>7.0349658</c:v>
                </c:pt>
                <c:pt idx="59">
                  <c:v>7.4150096</c:v>
                </c:pt>
                <c:pt idx="60">
                  <c:v>6.994840999999999</c:v>
                </c:pt>
                <c:pt idx="61">
                  <c:v>6.7787244</c:v>
                </c:pt>
                <c:pt idx="62">
                  <c:v>5.099778</c:v>
                </c:pt>
                <c:pt idx="63">
                  <c:v>4.8430468</c:v>
                </c:pt>
                <c:pt idx="64">
                  <c:v>5.1859252</c:v>
                </c:pt>
                <c:pt idx="65">
                  <c:v>4.0677368</c:v>
                </c:pt>
                <c:pt idx="66">
                  <c:v>2.9208232</c:v>
                </c:pt>
                <c:pt idx="67">
                  <c:v>1.9873056</c:v>
                </c:pt>
                <c:pt idx="68">
                  <c:v>2.2482194</c:v>
                </c:pt>
                <c:pt idx="69">
                  <c:v>2.2216594</c:v>
                </c:pt>
                <c:pt idx="70">
                  <c:v>-0.7398408</c:v>
                </c:pt>
                <c:pt idx="71">
                  <c:v>-0.1283312</c:v>
                </c:pt>
                <c:pt idx="72">
                  <c:v>-1.9951124</c:v>
                </c:pt>
                <c:pt idx="73">
                  <c:v>-4.6390782</c:v>
                </c:pt>
                <c:pt idx="74">
                  <c:v>-7.4552646</c:v>
                </c:pt>
                <c:pt idx="75">
                  <c:v>-11.418068</c:v>
                </c:pt>
                <c:pt idx="76">
                  <c:v>-14.505002</c:v>
                </c:pt>
                <c:pt idx="77">
                  <c:v>-19.3587</c:v>
                </c:pt>
                <c:pt idx="78">
                  <c:v>-23.220422</c:v>
                </c:pt>
                <c:pt idx="79">
                  <c:v>-29.182892</c:v>
                </c:pt>
                <c:pt idx="80">
                  <c:v>-33.716948</c:v>
                </c:pt>
                <c:pt idx="81">
                  <c:v>-38.762642</c:v>
                </c:pt>
                <c:pt idx="82">
                  <c:v>-42.647362</c:v>
                </c:pt>
                <c:pt idx="83">
                  <c:v>-47.701268</c:v>
                </c:pt>
                <c:pt idx="84">
                  <c:v>-50.41790200000001</c:v>
                </c:pt>
                <c:pt idx="85">
                  <c:v>-52.588858</c:v>
                </c:pt>
                <c:pt idx="86">
                  <c:v>-55.80902200000001</c:v>
                </c:pt>
                <c:pt idx="87">
                  <c:v>-60.141188</c:v>
                </c:pt>
                <c:pt idx="88">
                  <c:v>-64.113336</c:v>
                </c:pt>
                <c:pt idx="89">
                  <c:v>-66.952484</c:v>
                </c:pt>
                <c:pt idx="90">
                  <c:v>-68.56397799999999</c:v>
                </c:pt>
                <c:pt idx="91">
                  <c:v>-71.78887999999999</c:v>
                </c:pt>
                <c:pt idx="92">
                  <c:v>-74.02105400000001</c:v>
                </c:pt>
                <c:pt idx="93">
                  <c:v>-75.108428</c:v>
                </c:pt>
                <c:pt idx="94">
                  <c:v>-76.543998</c:v>
                </c:pt>
                <c:pt idx="95">
                  <c:v>-77.44231600000001</c:v>
                </c:pt>
                <c:pt idx="96">
                  <c:v>-76.41928799999999</c:v>
                </c:pt>
                <c:pt idx="97">
                  <c:v>-77.812196</c:v>
                </c:pt>
                <c:pt idx="98">
                  <c:v>-78.059612</c:v>
                </c:pt>
                <c:pt idx="99">
                  <c:v>-79.220556</c:v>
                </c:pt>
                <c:pt idx="100">
                  <c:v>-81.714648</c:v>
                </c:pt>
                <c:pt idx="101">
                  <c:v>-81.482502</c:v>
                </c:pt>
                <c:pt idx="102">
                  <c:v>-82.181904</c:v>
                </c:pt>
                <c:pt idx="103">
                  <c:v>-82.667174</c:v>
                </c:pt>
                <c:pt idx="104">
                  <c:v>-84.793008</c:v>
                </c:pt>
                <c:pt idx="105">
                  <c:v>-84.920276</c:v>
                </c:pt>
                <c:pt idx="106">
                  <c:v>-84.94353</c:v>
                </c:pt>
                <c:pt idx="107">
                  <c:v>-84.73441199999999</c:v>
                </c:pt>
                <c:pt idx="108">
                  <c:v>-86.79062</c:v>
                </c:pt>
                <c:pt idx="109">
                  <c:v>-86.818738</c:v>
                </c:pt>
                <c:pt idx="110">
                  <c:v>-86.55860199999999</c:v>
                </c:pt>
                <c:pt idx="111">
                  <c:v>-86.43930800000001</c:v>
                </c:pt>
                <c:pt idx="112">
                  <c:v>-87.368224</c:v>
                </c:pt>
                <c:pt idx="113">
                  <c:v>-87.760266</c:v>
                </c:pt>
                <c:pt idx="114">
                  <c:v>-87.26696799999999</c:v>
                </c:pt>
                <c:pt idx="115">
                  <c:v>-87.05591999999999</c:v>
                </c:pt>
                <c:pt idx="116">
                  <c:v>-88.32082800000001</c:v>
                </c:pt>
                <c:pt idx="117">
                  <c:v>-89.43086</c:v>
                </c:pt>
                <c:pt idx="118">
                  <c:v>-88.094032</c:v>
                </c:pt>
                <c:pt idx="119">
                  <c:v>-87.45431600000001</c:v>
                </c:pt>
                <c:pt idx="120">
                  <c:v>-88.462554</c:v>
                </c:pt>
                <c:pt idx="121">
                  <c:v>-88.656944</c:v>
                </c:pt>
                <c:pt idx="122">
                  <c:v>-88.46079999999999</c:v>
                </c:pt>
                <c:pt idx="123">
                  <c:v>-87.01939</c:v>
                </c:pt>
                <c:pt idx="124">
                  <c:v>-87.69007000000001</c:v>
                </c:pt>
                <c:pt idx="125">
                  <c:v>-88.93478</c:v>
                </c:pt>
                <c:pt idx="126">
                  <c:v>-88.063568</c:v>
                </c:pt>
                <c:pt idx="127">
                  <c:v>-86.65024</c:v>
                </c:pt>
                <c:pt idx="128">
                  <c:v>-85.941502</c:v>
                </c:pt>
                <c:pt idx="129">
                  <c:v>-86.77640599999999</c:v>
                </c:pt>
                <c:pt idx="130">
                  <c:v>-85.57014799999999</c:v>
                </c:pt>
                <c:pt idx="131">
                  <c:v>-84.61529399999999</c:v>
                </c:pt>
                <c:pt idx="132">
                  <c:v>-83.979248</c:v>
                </c:pt>
                <c:pt idx="133">
                  <c:v>-84.73108999999999</c:v>
                </c:pt>
                <c:pt idx="134">
                  <c:v>-83.83779799999999</c:v>
                </c:pt>
                <c:pt idx="135">
                  <c:v>-82.00320400000001</c:v>
                </c:pt>
                <c:pt idx="136">
                  <c:v>-80.75820999999999</c:v>
                </c:pt>
                <c:pt idx="137">
                  <c:v>-79.825108</c:v>
                </c:pt>
                <c:pt idx="138">
                  <c:v>-81.03603200000001</c:v>
                </c:pt>
                <c:pt idx="139">
                  <c:v>-81.11212399999999</c:v>
                </c:pt>
                <c:pt idx="140">
                  <c:v>-81.267782</c:v>
                </c:pt>
                <c:pt idx="141">
                  <c:v>-83.648274</c:v>
                </c:pt>
                <c:pt idx="142">
                  <c:v>-84.671184</c:v>
                </c:pt>
                <c:pt idx="143">
                  <c:v>-85.338402</c:v>
                </c:pt>
                <c:pt idx="144">
                  <c:v>-84.023946</c:v>
                </c:pt>
                <c:pt idx="145">
                  <c:v>-85.05316999999999</c:v>
                </c:pt>
                <c:pt idx="146">
                  <c:v>-85.10711799999999</c:v>
                </c:pt>
                <c:pt idx="147">
                  <c:v>-84.027772</c:v>
                </c:pt>
                <c:pt idx="148">
                  <c:v>-81.29259399999999</c:v>
                </c:pt>
                <c:pt idx="149">
                  <c:v>-80.98448999999999</c:v>
                </c:pt>
                <c:pt idx="150">
                  <c:v>-79.374084</c:v>
                </c:pt>
                <c:pt idx="151">
                  <c:v>-77.70748599999999</c:v>
                </c:pt>
                <c:pt idx="152">
                  <c:v>-73.74561800000001</c:v>
                </c:pt>
                <c:pt idx="153">
                  <c:v>-72.263102</c:v>
                </c:pt>
                <c:pt idx="154">
                  <c:v>-71.532302</c:v>
                </c:pt>
                <c:pt idx="155">
                  <c:v>-68.540498</c:v>
                </c:pt>
                <c:pt idx="156">
                  <c:v>-65.762844</c:v>
                </c:pt>
                <c:pt idx="157">
                  <c:v>-62.795028</c:v>
                </c:pt>
                <c:pt idx="158">
                  <c:v>-61.040958</c:v>
                </c:pt>
                <c:pt idx="159">
                  <c:v>-59.57433</c:v>
                </c:pt>
                <c:pt idx="160">
                  <c:v>-57.178622</c:v>
                </c:pt>
                <c:pt idx="161">
                  <c:v>-54.37612799999999</c:v>
                </c:pt>
                <c:pt idx="162">
                  <c:v>-52.90266799999999</c:v>
                </c:pt>
                <c:pt idx="163">
                  <c:v>-52.85674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-50.91157</c:v>
                </c:pt>
                <c:pt idx="1">
                  <c:v>-48.987896</c:v>
                </c:pt>
                <c:pt idx="2">
                  <c:v>-46.19434</c:v>
                </c:pt>
                <c:pt idx="3">
                  <c:v>-45.139348</c:v>
                </c:pt>
                <c:pt idx="4">
                  <c:v>-43.341474</c:v>
                </c:pt>
                <c:pt idx="5">
                  <c:v>-40.99855</c:v>
                </c:pt>
                <c:pt idx="6">
                  <c:v>-37.338124</c:v>
                </c:pt>
                <c:pt idx="7">
                  <c:v>-37.084034</c:v>
                </c:pt>
                <c:pt idx="8">
                  <c:v>-35.335264</c:v>
                </c:pt>
                <c:pt idx="9">
                  <c:v>-33.221806</c:v>
                </c:pt>
                <c:pt idx="10">
                  <c:v>-30.184238</c:v>
                </c:pt>
                <c:pt idx="11">
                  <c:v>-28.004484</c:v>
                </c:pt>
                <c:pt idx="12">
                  <c:v>-26.800262</c:v>
                </c:pt>
                <c:pt idx="13">
                  <c:v>-25.983234</c:v>
                </c:pt>
                <c:pt idx="14">
                  <c:v>-23.531852</c:v>
                </c:pt>
                <c:pt idx="15">
                  <c:v>-21.803022</c:v>
                </c:pt>
                <c:pt idx="16">
                  <c:v>-20.0757</c:v>
                </c:pt>
                <c:pt idx="17">
                  <c:v>-18.775378</c:v>
                </c:pt>
                <c:pt idx="18">
                  <c:v>-15.737084</c:v>
                </c:pt>
                <c:pt idx="19">
                  <c:v>-13.725072</c:v>
                </c:pt>
                <c:pt idx="20">
                  <c:v>-13.051012</c:v>
                </c:pt>
                <c:pt idx="21">
                  <c:v>-12.11554</c:v>
                </c:pt>
                <c:pt idx="22">
                  <c:v>-9.3405556</c:v>
                </c:pt>
                <c:pt idx="23">
                  <c:v>-6.6474434</c:v>
                </c:pt>
                <c:pt idx="24">
                  <c:v>-5.767549</c:v>
                </c:pt>
                <c:pt idx="25">
                  <c:v>-4.9371944</c:v>
                </c:pt>
                <c:pt idx="26">
                  <c:v>-3.23844</c:v>
                </c:pt>
                <c:pt idx="27">
                  <c:v>0.5232726</c:v>
                </c:pt>
                <c:pt idx="28">
                  <c:v>2.2551106</c:v>
                </c:pt>
                <c:pt idx="29">
                  <c:v>3.983098</c:v>
                </c:pt>
                <c:pt idx="30">
                  <c:v>6.4398594</c:v>
                </c:pt>
                <c:pt idx="31">
                  <c:v>10.289834</c:v>
                </c:pt>
                <c:pt idx="32">
                  <c:v>12.877982</c:v>
                </c:pt>
                <c:pt idx="33">
                  <c:v>15.007598</c:v>
                </c:pt>
                <c:pt idx="34">
                  <c:v>18.132062</c:v>
                </c:pt>
                <c:pt idx="35">
                  <c:v>21.02119</c:v>
                </c:pt>
                <c:pt idx="36">
                  <c:v>21.815886</c:v>
                </c:pt>
                <c:pt idx="37">
                  <c:v>22.684702</c:v>
                </c:pt>
                <c:pt idx="38">
                  <c:v>22.519902</c:v>
                </c:pt>
                <c:pt idx="39">
                  <c:v>24.42078</c:v>
                </c:pt>
                <c:pt idx="40">
                  <c:v>25.267442</c:v>
                </c:pt>
                <c:pt idx="41">
                  <c:v>25.54694</c:v>
                </c:pt>
                <c:pt idx="42">
                  <c:v>26.153264</c:v>
                </c:pt>
                <c:pt idx="43">
                  <c:v>27.09207</c:v>
                </c:pt>
                <c:pt idx="44">
                  <c:v>28.424378</c:v>
                </c:pt>
                <c:pt idx="45">
                  <c:v>27.661646</c:v>
                </c:pt>
                <c:pt idx="46">
                  <c:v>27.678942</c:v>
                </c:pt>
                <c:pt idx="47">
                  <c:v>27.190168</c:v>
                </c:pt>
                <c:pt idx="48">
                  <c:v>28.759906</c:v>
                </c:pt>
                <c:pt idx="49">
                  <c:v>28.128998</c:v>
                </c:pt>
                <c:pt idx="50">
                  <c:v>28.128376</c:v>
                </c:pt>
                <c:pt idx="51">
                  <c:v>28.710786</c:v>
                </c:pt>
                <c:pt idx="52">
                  <c:v>29.850332</c:v>
                </c:pt>
                <c:pt idx="53">
                  <c:v>29.897674</c:v>
                </c:pt>
                <c:pt idx="54">
                  <c:v>30.01148</c:v>
                </c:pt>
                <c:pt idx="55">
                  <c:v>29.888372</c:v>
                </c:pt>
                <c:pt idx="56">
                  <c:v>31.530514</c:v>
                </c:pt>
                <c:pt idx="57">
                  <c:v>32.217674</c:v>
                </c:pt>
                <c:pt idx="58">
                  <c:v>31.539882</c:v>
                </c:pt>
                <c:pt idx="59">
                  <c:v>31.586222</c:v>
                </c:pt>
                <c:pt idx="60">
                  <c:v>33.58987</c:v>
                </c:pt>
                <c:pt idx="61">
                  <c:v>33.936582</c:v>
                </c:pt>
                <c:pt idx="62">
                  <c:v>33.86391</c:v>
                </c:pt>
                <c:pt idx="63">
                  <c:v>32.841406</c:v>
                </c:pt>
                <c:pt idx="64">
                  <c:v>30.341028</c:v>
                </c:pt>
                <c:pt idx="65">
                  <c:v>27.783092</c:v>
                </c:pt>
                <c:pt idx="66">
                  <c:v>24.28537</c:v>
                </c:pt>
                <c:pt idx="67">
                  <c:v>24.197816</c:v>
                </c:pt>
                <c:pt idx="68">
                  <c:v>22.557296</c:v>
                </c:pt>
                <c:pt idx="69">
                  <c:v>22.165176</c:v>
                </c:pt>
                <c:pt idx="70">
                  <c:v>19.502872</c:v>
                </c:pt>
                <c:pt idx="71">
                  <c:v>19.25044</c:v>
                </c:pt>
                <c:pt idx="72">
                  <c:v>17.963792</c:v>
                </c:pt>
                <c:pt idx="73">
                  <c:v>17.526176</c:v>
                </c:pt>
                <c:pt idx="74">
                  <c:v>14.592216</c:v>
                </c:pt>
                <c:pt idx="75">
                  <c:v>14.006322</c:v>
                </c:pt>
                <c:pt idx="76">
                  <c:v>14.115616</c:v>
                </c:pt>
                <c:pt idx="77">
                  <c:v>12.712998</c:v>
                </c:pt>
                <c:pt idx="78">
                  <c:v>11.288011</c:v>
                </c:pt>
                <c:pt idx="79">
                  <c:v>10.6929142</c:v>
                </c:pt>
                <c:pt idx="80">
                  <c:v>10.7138012</c:v>
                </c:pt>
                <c:pt idx="81">
                  <c:v>10.2397016</c:v>
                </c:pt>
                <c:pt idx="82">
                  <c:v>7.954631399999999</c:v>
                </c:pt>
                <c:pt idx="83">
                  <c:v>7.2482084</c:v>
                </c:pt>
                <c:pt idx="84">
                  <c:v>7.533813</c:v>
                </c:pt>
                <c:pt idx="85">
                  <c:v>6.789530000000001</c:v>
                </c:pt>
                <c:pt idx="86">
                  <c:v>5.9293526</c:v>
                </c:pt>
                <c:pt idx="87">
                  <c:v>3.926748</c:v>
                </c:pt>
                <c:pt idx="88">
                  <c:v>4.841635200000001</c:v>
                </c:pt>
                <c:pt idx="89">
                  <c:v>3.8411274</c:v>
                </c:pt>
                <c:pt idx="90">
                  <c:v>3.349352000000001</c:v>
                </c:pt>
                <c:pt idx="91">
                  <c:v>1.0083466</c:v>
                </c:pt>
                <c:pt idx="92">
                  <c:v>-0.06052899999999999</c:v>
                </c:pt>
                <c:pt idx="93">
                  <c:v>-1.2073392</c:v>
                </c:pt>
                <c:pt idx="94">
                  <c:v>-4.1478614</c:v>
                </c:pt>
                <c:pt idx="95">
                  <c:v>-7.678097800000001</c:v>
                </c:pt>
                <c:pt idx="96">
                  <c:v>-9.943411399999999</c:v>
                </c:pt>
                <c:pt idx="97">
                  <c:v>-12.26566</c:v>
                </c:pt>
                <c:pt idx="98">
                  <c:v>-13.81729</c:v>
                </c:pt>
                <c:pt idx="99">
                  <c:v>-17.189908</c:v>
                </c:pt>
                <c:pt idx="100">
                  <c:v>-18.321534</c:v>
                </c:pt>
                <c:pt idx="101">
                  <c:v>-18.333348</c:v>
                </c:pt>
                <c:pt idx="102">
                  <c:v>-20.222532</c:v>
                </c:pt>
                <c:pt idx="103">
                  <c:v>-22.5061</c:v>
                </c:pt>
                <c:pt idx="104">
                  <c:v>-24.27936</c:v>
                </c:pt>
                <c:pt idx="105">
                  <c:v>-25.135844</c:v>
                </c:pt>
                <c:pt idx="106">
                  <c:v>-25.536728</c:v>
                </c:pt>
                <c:pt idx="107">
                  <c:v>-28.541506</c:v>
                </c:pt>
                <c:pt idx="108">
                  <c:v>-29.972992</c:v>
                </c:pt>
                <c:pt idx="109">
                  <c:v>-31.00702</c:v>
                </c:pt>
                <c:pt idx="110">
                  <c:v>-31.641256</c:v>
                </c:pt>
                <c:pt idx="111">
                  <c:v>-32.6643</c:v>
                </c:pt>
                <c:pt idx="112">
                  <c:v>-35.495088</c:v>
                </c:pt>
                <c:pt idx="113">
                  <c:v>-33.74827000000001</c:v>
                </c:pt>
                <c:pt idx="114">
                  <c:v>-34.95394</c:v>
                </c:pt>
                <c:pt idx="115">
                  <c:v>-36.322956</c:v>
                </c:pt>
                <c:pt idx="116">
                  <c:v>-38.26196</c:v>
                </c:pt>
                <c:pt idx="117">
                  <c:v>-38.60312</c:v>
                </c:pt>
                <c:pt idx="118">
                  <c:v>-38.578626</c:v>
                </c:pt>
                <c:pt idx="119">
                  <c:v>-39.713228</c:v>
                </c:pt>
                <c:pt idx="120">
                  <c:v>-41.280972</c:v>
                </c:pt>
                <c:pt idx="121">
                  <c:v>-42.417882</c:v>
                </c:pt>
                <c:pt idx="122">
                  <c:v>-42.006196</c:v>
                </c:pt>
                <c:pt idx="123">
                  <c:v>-42.927418</c:v>
                </c:pt>
                <c:pt idx="124">
                  <c:v>-44.09703</c:v>
                </c:pt>
                <c:pt idx="125">
                  <c:v>-44.640958</c:v>
                </c:pt>
                <c:pt idx="126">
                  <c:v>-44.699424</c:v>
                </c:pt>
                <c:pt idx="127">
                  <c:v>-44.995178</c:v>
                </c:pt>
                <c:pt idx="128">
                  <c:v>-46.13666</c:v>
                </c:pt>
                <c:pt idx="129">
                  <c:v>-47.13114</c:v>
                </c:pt>
                <c:pt idx="130">
                  <c:v>-46.781402</c:v>
                </c:pt>
                <c:pt idx="131">
                  <c:v>-46.808776</c:v>
                </c:pt>
                <c:pt idx="132">
                  <c:v>-47.452572</c:v>
                </c:pt>
                <c:pt idx="133">
                  <c:v>-48.872168</c:v>
                </c:pt>
                <c:pt idx="134">
                  <c:v>-48.521056</c:v>
                </c:pt>
                <c:pt idx="135">
                  <c:v>-48.170254</c:v>
                </c:pt>
                <c:pt idx="136">
                  <c:v>-48.92744</c:v>
                </c:pt>
                <c:pt idx="137">
                  <c:v>-50.430728</c:v>
                </c:pt>
                <c:pt idx="138">
                  <c:v>-49.433222</c:v>
                </c:pt>
                <c:pt idx="139">
                  <c:v>-49.700228</c:v>
                </c:pt>
                <c:pt idx="140">
                  <c:v>-49.467466</c:v>
                </c:pt>
                <c:pt idx="141">
                  <c:v>-52.008326</c:v>
                </c:pt>
                <c:pt idx="142">
                  <c:v>-52.577782</c:v>
                </c:pt>
                <c:pt idx="143">
                  <c:v>-51.546148</c:v>
                </c:pt>
                <c:pt idx="144">
                  <c:v>-51.79880799999999</c:v>
                </c:pt>
                <c:pt idx="145">
                  <c:v>-53.941638</c:v>
                </c:pt>
                <c:pt idx="146">
                  <c:v>-53.358106</c:v>
                </c:pt>
                <c:pt idx="147">
                  <c:v>-53.41668</c:v>
                </c:pt>
                <c:pt idx="148">
                  <c:v>-53.615008</c:v>
                </c:pt>
                <c:pt idx="149">
                  <c:v>-55.46736</c:v>
                </c:pt>
                <c:pt idx="150">
                  <c:v>-57.864394</c:v>
                </c:pt>
                <c:pt idx="151">
                  <c:v>-57.798758</c:v>
                </c:pt>
                <c:pt idx="152">
                  <c:v>-58.558726</c:v>
                </c:pt>
                <c:pt idx="153">
                  <c:v>-60.108384</c:v>
                </c:pt>
                <c:pt idx="154">
                  <c:v>-58.157808</c:v>
                </c:pt>
                <c:pt idx="155">
                  <c:v>-55.590692</c:v>
                </c:pt>
                <c:pt idx="156">
                  <c:v>-53.271542</c:v>
                </c:pt>
                <c:pt idx="157">
                  <c:v>-53.59949</c:v>
                </c:pt>
                <c:pt idx="158">
                  <c:v>-54.10099599999999</c:v>
                </c:pt>
                <c:pt idx="159">
                  <c:v>-53.865272</c:v>
                </c:pt>
                <c:pt idx="160">
                  <c:v>-51.935014</c:v>
                </c:pt>
                <c:pt idx="161">
                  <c:v>-52.80023200000001</c:v>
                </c:pt>
                <c:pt idx="162">
                  <c:v>-53.02337199999999</c:v>
                </c:pt>
                <c:pt idx="163">
                  <c:v>-52.668152</c:v>
                </c:pt>
                <c:pt idx="164">
                  <c:v>-50.447872</c:v>
                </c:pt>
                <c:pt idx="165">
                  <c:v>-49.939734</c:v>
                </c:pt>
                <c:pt idx="166">
                  <c:v>-50.54022</c:v>
                </c:pt>
                <c:pt idx="167">
                  <c:v>-49.64393</c:v>
                </c:pt>
                <c:pt idx="168">
                  <c:v>-48.179964</c:v>
                </c:pt>
                <c:pt idx="169">
                  <c:v>-46.526814</c:v>
                </c:pt>
                <c:pt idx="170">
                  <c:v>-46.344968</c:v>
                </c:pt>
                <c:pt idx="171">
                  <c:v>-45.14514</c:v>
                </c:pt>
                <c:pt idx="172">
                  <c:v>-43.326786</c:v>
                </c:pt>
                <c:pt idx="173">
                  <c:v>-41.750172</c:v>
                </c:pt>
                <c:pt idx="174">
                  <c:v>-41.539128</c:v>
                </c:pt>
                <c:pt idx="175">
                  <c:v>-41.461868</c:v>
                </c:pt>
                <c:pt idx="176">
                  <c:v>-39.444432</c:v>
                </c:pt>
                <c:pt idx="177">
                  <c:v>-37.669682</c:v>
                </c:pt>
                <c:pt idx="178">
                  <c:v>-37.21318</c:v>
                </c:pt>
                <c:pt idx="179">
                  <c:v>-36.84546</c:v>
                </c:pt>
                <c:pt idx="180">
                  <c:v>-35.44526399999999</c:v>
                </c:pt>
                <c:pt idx="181">
                  <c:v>-33.163288</c:v>
                </c:pt>
                <c:pt idx="182">
                  <c:v>-33.20985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-32.70501</c:v>
                </c:pt>
                <c:pt idx="1">
                  <c:v>-31.981784</c:v>
                </c:pt>
                <c:pt idx="2">
                  <c:v>-30.865566</c:v>
                </c:pt>
                <c:pt idx="3">
                  <c:v>-28.371672</c:v>
                </c:pt>
                <c:pt idx="4">
                  <c:v>-27.561542</c:v>
                </c:pt>
                <c:pt idx="5">
                  <c:v>-27.132112</c:v>
                </c:pt>
                <c:pt idx="6">
                  <c:v>-25.993108</c:v>
                </c:pt>
                <c:pt idx="7">
                  <c:v>-23.324984</c:v>
                </c:pt>
                <c:pt idx="8">
                  <c:v>-21.68861</c:v>
                </c:pt>
                <c:pt idx="9">
                  <c:v>-20.9732</c:v>
                </c:pt>
                <c:pt idx="10">
                  <c:v>-19.733806</c:v>
                </c:pt>
                <c:pt idx="11">
                  <c:v>-19.549678</c:v>
                </c:pt>
                <c:pt idx="12">
                  <c:v>-16.908318</c:v>
                </c:pt>
                <c:pt idx="13">
                  <c:v>-16.28931</c:v>
                </c:pt>
                <c:pt idx="14">
                  <c:v>-15.29962</c:v>
                </c:pt>
                <c:pt idx="15">
                  <c:v>-12.828704</c:v>
                </c:pt>
                <c:pt idx="16">
                  <c:v>-10.557788</c:v>
                </c:pt>
                <c:pt idx="17">
                  <c:v>-10.1084502</c:v>
                </c:pt>
                <c:pt idx="18">
                  <c:v>-9.180884799999999</c:v>
                </c:pt>
                <c:pt idx="19">
                  <c:v>-7.5614278</c:v>
                </c:pt>
                <c:pt idx="20">
                  <c:v>-4.952122</c:v>
                </c:pt>
                <c:pt idx="21">
                  <c:v>-3.8710166</c:v>
                </c:pt>
                <c:pt idx="22">
                  <c:v>-2.29925</c:v>
                </c:pt>
                <c:pt idx="23">
                  <c:v>-1.6117332</c:v>
                </c:pt>
                <c:pt idx="24">
                  <c:v>1.961194</c:v>
                </c:pt>
                <c:pt idx="25">
                  <c:v>3.7529718</c:v>
                </c:pt>
                <c:pt idx="26">
                  <c:v>4.4578834</c:v>
                </c:pt>
                <c:pt idx="27">
                  <c:v>5.3503984</c:v>
                </c:pt>
                <c:pt idx="28">
                  <c:v>9.368179600000001</c:v>
                </c:pt>
                <c:pt idx="29">
                  <c:v>11.281932</c:v>
                </c:pt>
                <c:pt idx="30">
                  <c:v>13.40108</c:v>
                </c:pt>
                <c:pt idx="31">
                  <c:v>14.968852</c:v>
                </c:pt>
                <c:pt idx="32">
                  <c:v>18.39725</c:v>
                </c:pt>
                <c:pt idx="33">
                  <c:v>20.905262</c:v>
                </c:pt>
                <c:pt idx="34">
                  <c:v>21.665838</c:v>
                </c:pt>
                <c:pt idx="35">
                  <c:v>22.474786</c:v>
                </c:pt>
                <c:pt idx="36">
                  <c:v>23.28311</c:v>
                </c:pt>
                <c:pt idx="37">
                  <c:v>25.020566</c:v>
                </c:pt>
                <c:pt idx="38">
                  <c:v>24.77151</c:v>
                </c:pt>
                <c:pt idx="39">
                  <c:v>24.78552</c:v>
                </c:pt>
                <c:pt idx="40">
                  <c:v>25.537402</c:v>
                </c:pt>
                <c:pt idx="41">
                  <c:v>28.000986</c:v>
                </c:pt>
                <c:pt idx="42">
                  <c:v>27.084138</c:v>
                </c:pt>
                <c:pt idx="43">
                  <c:v>26.63127</c:v>
                </c:pt>
                <c:pt idx="44">
                  <c:v>27.130088</c:v>
                </c:pt>
                <c:pt idx="45">
                  <c:v>28.544124</c:v>
                </c:pt>
                <c:pt idx="46">
                  <c:v>27.793496</c:v>
                </c:pt>
                <c:pt idx="47">
                  <c:v>27.81078</c:v>
                </c:pt>
                <c:pt idx="48">
                  <c:v>27.825412</c:v>
                </c:pt>
                <c:pt idx="49">
                  <c:v>29.32399</c:v>
                </c:pt>
                <c:pt idx="50">
                  <c:v>29.211046</c:v>
                </c:pt>
                <c:pt idx="51">
                  <c:v>29.293836</c:v>
                </c:pt>
                <c:pt idx="52">
                  <c:v>28.33801</c:v>
                </c:pt>
                <c:pt idx="53">
                  <c:v>29.772416</c:v>
                </c:pt>
                <c:pt idx="54">
                  <c:v>30.003268</c:v>
                </c:pt>
                <c:pt idx="55">
                  <c:v>29.504006</c:v>
                </c:pt>
                <c:pt idx="56">
                  <c:v>29.351024</c:v>
                </c:pt>
                <c:pt idx="57">
                  <c:v>30.09822</c:v>
                </c:pt>
                <c:pt idx="58">
                  <c:v>30.50116</c:v>
                </c:pt>
                <c:pt idx="59">
                  <c:v>29.996984</c:v>
                </c:pt>
                <c:pt idx="60">
                  <c:v>29.7284</c:v>
                </c:pt>
                <c:pt idx="61">
                  <c:v>29.15441</c:v>
                </c:pt>
                <c:pt idx="62">
                  <c:v>26.796464</c:v>
                </c:pt>
                <c:pt idx="63">
                  <c:v>23.20084</c:v>
                </c:pt>
                <c:pt idx="64">
                  <c:v>22.363004</c:v>
                </c:pt>
                <c:pt idx="65">
                  <c:v>21.323432</c:v>
                </c:pt>
                <c:pt idx="66">
                  <c:v>19.849856</c:v>
                </c:pt>
                <c:pt idx="67">
                  <c:v>18.361332</c:v>
                </c:pt>
                <c:pt idx="68">
                  <c:v>17.743916</c:v>
                </c:pt>
                <c:pt idx="69">
                  <c:v>16.964752</c:v>
                </c:pt>
                <c:pt idx="70">
                  <c:v>16.226556</c:v>
                </c:pt>
                <c:pt idx="71">
                  <c:v>13.422474</c:v>
                </c:pt>
                <c:pt idx="72">
                  <c:v>13.613262</c:v>
                </c:pt>
                <c:pt idx="73">
                  <c:v>13.354878</c:v>
                </c:pt>
                <c:pt idx="74">
                  <c:v>12.859568</c:v>
                </c:pt>
                <c:pt idx="75">
                  <c:v>11.132402</c:v>
                </c:pt>
                <c:pt idx="76">
                  <c:v>10.1500376</c:v>
                </c:pt>
                <c:pt idx="77">
                  <c:v>10.1397418</c:v>
                </c:pt>
                <c:pt idx="78">
                  <c:v>9.326840999999998</c:v>
                </c:pt>
                <c:pt idx="79">
                  <c:v>8.433019</c:v>
                </c:pt>
                <c:pt idx="80">
                  <c:v>7.878704600000001</c:v>
                </c:pt>
                <c:pt idx="81">
                  <c:v>7.423930400000001</c:v>
                </c:pt>
                <c:pt idx="82">
                  <c:v>6.5985546</c:v>
                </c:pt>
                <c:pt idx="83">
                  <c:v>6.0208694</c:v>
                </c:pt>
                <c:pt idx="84">
                  <c:v>4.7592982</c:v>
                </c:pt>
                <c:pt idx="85">
                  <c:v>4.679688199999999</c:v>
                </c:pt>
                <c:pt idx="86">
                  <c:v>5.057106800000001</c:v>
                </c:pt>
                <c:pt idx="87">
                  <c:v>4.0305666</c:v>
                </c:pt>
                <c:pt idx="88">
                  <c:v>2.354967</c:v>
                </c:pt>
                <c:pt idx="89">
                  <c:v>1.8658912</c:v>
                </c:pt>
                <c:pt idx="90">
                  <c:v>1.2905626</c:v>
                </c:pt>
                <c:pt idx="91">
                  <c:v>0.2639205999999999</c:v>
                </c:pt>
                <c:pt idx="92">
                  <c:v>-3.4328878</c:v>
                </c:pt>
                <c:pt idx="93">
                  <c:v>-4.9524288</c:v>
                </c:pt>
                <c:pt idx="94">
                  <c:v>-6.940378</c:v>
                </c:pt>
                <c:pt idx="95">
                  <c:v>-9.0316116</c:v>
                </c:pt>
                <c:pt idx="96">
                  <c:v>-12.835282</c:v>
                </c:pt>
                <c:pt idx="97">
                  <c:v>-14.036164</c:v>
                </c:pt>
                <c:pt idx="98">
                  <c:v>-14.912714</c:v>
                </c:pt>
                <c:pt idx="99">
                  <c:v>-15.882452</c:v>
                </c:pt>
                <c:pt idx="100">
                  <c:v>-18.326776</c:v>
                </c:pt>
                <c:pt idx="101">
                  <c:v>-19.705998</c:v>
                </c:pt>
                <c:pt idx="102">
                  <c:v>-20.334924</c:v>
                </c:pt>
                <c:pt idx="103">
                  <c:v>-21.07764</c:v>
                </c:pt>
                <c:pt idx="104">
                  <c:v>-23.000004</c:v>
                </c:pt>
                <c:pt idx="105">
                  <c:v>-24.942794</c:v>
                </c:pt>
                <c:pt idx="106">
                  <c:v>-25.979514</c:v>
                </c:pt>
                <c:pt idx="107">
                  <c:v>-26.412308</c:v>
                </c:pt>
                <c:pt idx="108">
                  <c:v>-27.815584</c:v>
                </c:pt>
                <c:pt idx="109">
                  <c:v>-29.836186</c:v>
                </c:pt>
                <c:pt idx="110">
                  <c:v>-30.241618</c:v>
                </c:pt>
                <c:pt idx="111">
                  <c:v>-29.582182</c:v>
                </c:pt>
                <c:pt idx="112">
                  <c:v>-30.673092</c:v>
                </c:pt>
                <c:pt idx="113">
                  <c:v>-32.6223</c:v>
                </c:pt>
                <c:pt idx="114">
                  <c:v>-33.273888</c:v>
                </c:pt>
                <c:pt idx="115">
                  <c:v>-34.03990599999999</c:v>
                </c:pt>
                <c:pt idx="116">
                  <c:v>-34.46447</c:v>
                </c:pt>
                <c:pt idx="117">
                  <c:v>-36.61145399999999</c:v>
                </c:pt>
                <c:pt idx="118">
                  <c:v>-37.360246</c:v>
                </c:pt>
                <c:pt idx="119">
                  <c:v>-37.701938</c:v>
                </c:pt>
                <c:pt idx="120">
                  <c:v>-37.956944</c:v>
                </c:pt>
                <c:pt idx="121">
                  <c:v>-39.328128</c:v>
                </c:pt>
                <c:pt idx="122">
                  <c:v>-40.406908</c:v>
                </c:pt>
                <c:pt idx="123">
                  <c:v>-40.411878</c:v>
                </c:pt>
                <c:pt idx="124">
                  <c:v>-40.362152</c:v>
                </c:pt>
                <c:pt idx="125">
                  <c:v>-41.413826</c:v>
                </c:pt>
                <c:pt idx="126">
                  <c:v>-42.522568</c:v>
                </c:pt>
                <c:pt idx="127">
                  <c:v>-41.72824</c:v>
                </c:pt>
                <c:pt idx="128">
                  <c:v>-41.641702</c:v>
                </c:pt>
                <c:pt idx="129">
                  <c:v>-42.151174</c:v>
                </c:pt>
                <c:pt idx="130">
                  <c:v>-44.076684</c:v>
                </c:pt>
                <c:pt idx="131">
                  <c:v>-43.842336</c:v>
                </c:pt>
                <c:pt idx="132">
                  <c:v>-43.495052</c:v>
                </c:pt>
                <c:pt idx="133">
                  <c:v>-43.745986</c:v>
                </c:pt>
                <c:pt idx="134">
                  <c:v>-45.324304</c:v>
                </c:pt>
                <c:pt idx="135">
                  <c:v>-45.64582</c:v>
                </c:pt>
                <c:pt idx="136">
                  <c:v>-44.796622</c:v>
                </c:pt>
                <c:pt idx="137">
                  <c:v>-45.442508</c:v>
                </c:pt>
                <c:pt idx="138">
                  <c:v>-47.466276</c:v>
                </c:pt>
                <c:pt idx="139">
                  <c:v>-47.640048</c:v>
                </c:pt>
                <c:pt idx="140">
                  <c:v>-47.253718</c:v>
                </c:pt>
                <c:pt idx="141">
                  <c:v>-47.139578</c:v>
                </c:pt>
                <c:pt idx="142">
                  <c:v>-48.624294</c:v>
                </c:pt>
                <c:pt idx="143">
                  <c:v>-49.980138</c:v>
                </c:pt>
                <c:pt idx="144">
                  <c:v>-49.472872</c:v>
                </c:pt>
                <c:pt idx="145">
                  <c:v>-49.602368</c:v>
                </c:pt>
                <c:pt idx="146">
                  <c:v>-51.265698</c:v>
                </c:pt>
                <c:pt idx="147">
                  <c:v>-53.43142400000001</c:v>
                </c:pt>
                <c:pt idx="148">
                  <c:v>-53.571034</c:v>
                </c:pt>
                <c:pt idx="149">
                  <c:v>-54.305706</c:v>
                </c:pt>
                <c:pt idx="150">
                  <c:v>-57.14814800000001</c:v>
                </c:pt>
                <c:pt idx="151">
                  <c:v>-58.54306</c:v>
                </c:pt>
                <c:pt idx="152">
                  <c:v>-54.4313</c:v>
                </c:pt>
                <c:pt idx="153">
                  <c:v>-51.605062</c:v>
                </c:pt>
                <c:pt idx="154">
                  <c:v>-51.063896</c:v>
                </c:pt>
                <c:pt idx="155">
                  <c:v>-50.912394</c:v>
                </c:pt>
                <c:pt idx="156">
                  <c:v>-50.854304</c:v>
                </c:pt>
                <c:pt idx="157">
                  <c:v>-48.73270599999999</c:v>
                </c:pt>
                <c:pt idx="158">
                  <c:v>-48.583014</c:v>
                </c:pt>
                <c:pt idx="159">
                  <c:v>-49.16227</c:v>
                </c:pt>
                <c:pt idx="160">
                  <c:v>-48.981886</c:v>
                </c:pt>
                <c:pt idx="161">
                  <c:v>-47.421466</c:v>
                </c:pt>
                <c:pt idx="162">
                  <c:v>-46.287858</c:v>
                </c:pt>
                <c:pt idx="163">
                  <c:v>-46.982752</c:v>
                </c:pt>
                <c:pt idx="164">
                  <c:v>-46.088758</c:v>
                </c:pt>
                <c:pt idx="165">
                  <c:v>-44.594398</c:v>
                </c:pt>
                <c:pt idx="166">
                  <c:v>-43.777022</c:v>
                </c:pt>
                <c:pt idx="167">
                  <c:v>-43.37765</c:v>
                </c:pt>
                <c:pt idx="168">
                  <c:v>-42.497574</c:v>
                </c:pt>
                <c:pt idx="169">
                  <c:v>-41.284618</c:v>
                </c:pt>
                <c:pt idx="170">
                  <c:v>-39.874308</c:v>
                </c:pt>
                <c:pt idx="171">
                  <c:v>-39.63497</c:v>
                </c:pt>
                <c:pt idx="172">
                  <c:v>-38.836206</c:v>
                </c:pt>
                <c:pt idx="173">
                  <c:v>-37.98401</c:v>
                </c:pt>
                <c:pt idx="174">
                  <c:v>-36.07645599999999</c:v>
                </c:pt>
                <c:pt idx="175">
                  <c:v>-35.711228</c:v>
                </c:pt>
                <c:pt idx="176">
                  <c:v>-35.413464</c:v>
                </c:pt>
                <c:pt idx="177">
                  <c:v>-34.408712</c:v>
                </c:pt>
                <c:pt idx="178">
                  <c:v>-31.523684</c:v>
                </c:pt>
                <c:pt idx="179">
                  <c:v>-31.543174</c:v>
                </c:pt>
                <c:pt idx="180">
                  <c:v>-31.123034</c:v>
                </c:pt>
                <c:pt idx="181">
                  <c:v>-30.214164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-27.926366</c:v>
                </c:pt>
                <c:pt idx="1">
                  <c:v>-26.928322</c:v>
                </c:pt>
                <c:pt idx="2">
                  <c:v>-26.532512</c:v>
                </c:pt>
                <c:pt idx="3">
                  <c:v>-26.165066</c:v>
                </c:pt>
                <c:pt idx="4">
                  <c:v>-22.756486</c:v>
                </c:pt>
                <c:pt idx="5">
                  <c:v>-21.717954</c:v>
                </c:pt>
                <c:pt idx="6">
                  <c:v>-21.3103</c:v>
                </c:pt>
                <c:pt idx="7">
                  <c:v>-20.238314</c:v>
                </c:pt>
                <c:pt idx="8">
                  <c:v>-17.73289</c:v>
                </c:pt>
                <c:pt idx="9">
                  <c:v>-18.094258</c:v>
                </c:pt>
                <c:pt idx="10">
                  <c:v>-16.177184</c:v>
                </c:pt>
                <c:pt idx="11">
                  <c:v>-15.182222</c:v>
                </c:pt>
                <c:pt idx="12">
                  <c:v>-13.528234</c:v>
                </c:pt>
                <c:pt idx="13">
                  <c:v>-10.942604</c:v>
                </c:pt>
                <c:pt idx="14">
                  <c:v>-10.2990458</c:v>
                </c:pt>
                <c:pt idx="15">
                  <c:v>-9.531093</c:v>
                </c:pt>
                <c:pt idx="16">
                  <c:v>-8.399910199999999</c:v>
                </c:pt>
                <c:pt idx="17">
                  <c:v>-5.2412644</c:v>
                </c:pt>
                <c:pt idx="18">
                  <c:v>-4.453495</c:v>
                </c:pt>
                <c:pt idx="19">
                  <c:v>-3.1533384</c:v>
                </c:pt>
                <c:pt idx="20">
                  <c:v>-1.7336556</c:v>
                </c:pt>
                <c:pt idx="21">
                  <c:v>1.9303348</c:v>
                </c:pt>
                <c:pt idx="22">
                  <c:v>2.6480116</c:v>
                </c:pt>
                <c:pt idx="23">
                  <c:v>3.1587792</c:v>
                </c:pt>
                <c:pt idx="24">
                  <c:v>4.395574999999999</c:v>
                </c:pt>
                <c:pt idx="25">
                  <c:v>7.325129</c:v>
                </c:pt>
                <c:pt idx="26">
                  <c:v>9.4242472</c:v>
                </c:pt>
                <c:pt idx="27">
                  <c:v>10.951738</c:v>
                </c:pt>
                <c:pt idx="28">
                  <c:v>13.090182</c:v>
                </c:pt>
                <c:pt idx="29">
                  <c:v>15.949234</c:v>
                </c:pt>
                <c:pt idx="30">
                  <c:v>18.77536</c:v>
                </c:pt>
                <c:pt idx="31">
                  <c:v>19.719964</c:v>
                </c:pt>
                <c:pt idx="32">
                  <c:v>20.910272</c:v>
                </c:pt>
                <c:pt idx="33">
                  <c:v>22.635262</c:v>
                </c:pt>
                <c:pt idx="34">
                  <c:v>23.661756</c:v>
                </c:pt>
                <c:pt idx="35">
                  <c:v>24.683342</c:v>
                </c:pt>
                <c:pt idx="36">
                  <c:v>25.395026</c:v>
                </c:pt>
                <c:pt idx="37">
                  <c:v>25.373018</c:v>
                </c:pt>
                <c:pt idx="38">
                  <c:v>26.684918</c:v>
                </c:pt>
                <c:pt idx="39">
                  <c:v>26.788834</c:v>
                </c:pt>
                <c:pt idx="40">
                  <c:v>26.915864</c:v>
                </c:pt>
                <c:pt idx="41">
                  <c:v>26.657</c:v>
                </c:pt>
                <c:pt idx="42">
                  <c:v>27.85943</c:v>
                </c:pt>
                <c:pt idx="43">
                  <c:v>28.236852</c:v>
                </c:pt>
                <c:pt idx="44">
                  <c:v>27.289722</c:v>
                </c:pt>
                <c:pt idx="45">
                  <c:v>27.827736</c:v>
                </c:pt>
                <c:pt idx="46">
                  <c:v>29.110194</c:v>
                </c:pt>
                <c:pt idx="47">
                  <c:v>28.428984</c:v>
                </c:pt>
                <c:pt idx="48">
                  <c:v>28.60206</c:v>
                </c:pt>
                <c:pt idx="49">
                  <c:v>28.295554</c:v>
                </c:pt>
                <c:pt idx="50">
                  <c:v>29.377534</c:v>
                </c:pt>
                <c:pt idx="51">
                  <c:v>29.328104</c:v>
                </c:pt>
                <c:pt idx="52">
                  <c:v>28.879812</c:v>
                </c:pt>
                <c:pt idx="53">
                  <c:v>28.098952</c:v>
                </c:pt>
                <c:pt idx="54">
                  <c:v>28.64191</c:v>
                </c:pt>
                <c:pt idx="55">
                  <c:v>29.883378</c:v>
                </c:pt>
                <c:pt idx="56">
                  <c:v>28.69197</c:v>
                </c:pt>
                <c:pt idx="57">
                  <c:v>29.301978</c:v>
                </c:pt>
                <c:pt idx="58">
                  <c:v>29.124598</c:v>
                </c:pt>
                <c:pt idx="59">
                  <c:v>28.251574</c:v>
                </c:pt>
                <c:pt idx="60">
                  <c:v>23.39899</c:v>
                </c:pt>
                <c:pt idx="61">
                  <c:v>22.599954</c:v>
                </c:pt>
                <c:pt idx="62">
                  <c:v>22.35736</c:v>
                </c:pt>
                <c:pt idx="63">
                  <c:v>20.29987</c:v>
                </c:pt>
                <c:pt idx="64">
                  <c:v>18.383252</c:v>
                </c:pt>
                <c:pt idx="65">
                  <c:v>18.261228</c:v>
                </c:pt>
                <c:pt idx="66">
                  <c:v>17.186898</c:v>
                </c:pt>
                <c:pt idx="67">
                  <c:v>16.18259</c:v>
                </c:pt>
                <c:pt idx="68">
                  <c:v>14.552824</c:v>
                </c:pt>
                <c:pt idx="69">
                  <c:v>13.381272</c:v>
                </c:pt>
                <c:pt idx="70">
                  <c:v>13.614384</c:v>
                </c:pt>
                <c:pt idx="71">
                  <c:v>13.001746</c:v>
                </c:pt>
                <c:pt idx="72">
                  <c:v>11.7333018</c:v>
                </c:pt>
                <c:pt idx="73">
                  <c:v>10.5420798</c:v>
                </c:pt>
                <c:pt idx="74">
                  <c:v>10.3302922</c:v>
                </c:pt>
                <c:pt idx="75">
                  <c:v>9.734719</c:v>
                </c:pt>
                <c:pt idx="76">
                  <c:v>8.876689600000001</c:v>
                </c:pt>
                <c:pt idx="77">
                  <c:v>7.6213032</c:v>
                </c:pt>
                <c:pt idx="78">
                  <c:v>8.1395496</c:v>
                </c:pt>
                <c:pt idx="79">
                  <c:v>7.9603216</c:v>
                </c:pt>
                <c:pt idx="80">
                  <c:v>6.969755599999999</c:v>
                </c:pt>
                <c:pt idx="81">
                  <c:v>4.694129</c:v>
                </c:pt>
                <c:pt idx="82">
                  <c:v>4.556594</c:v>
                </c:pt>
                <c:pt idx="83">
                  <c:v>5.0129158</c:v>
                </c:pt>
                <c:pt idx="84">
                  <c:v>5.1661752</c:v>
                </c:pt>
                <c:pt idx="85">
                  <c:v>3.3057022</c:v>
                </c:pt>
                <c:pt idx="86">
                  <c:v>2.7871288</c:v>
                </c:pt>
                <c:pt idx="87">
                  <c:v>2.2700372</c:v>
                </c:pt>
                <c:pt idx="88">
                  <c:v>2.4059026</c:v>
                </c:pt>
                <c:pt idx="89">
                  <c:v>-0.6244552000000001</c:v>
                </c:pt>
                <c:pt idx="90">
                  <c:v>-2.0450966</c:v>
                </c:pt>
                <c:pt idx="91">
                  <c:v>-3.5816096</c:v>
                </c:pt>
                <c:pt idx="92">
                  <c:v>-6.058369799999999</c:v>
                </c:pt>
                <c:pt idx="93">
                  <c:v>-9.159095799999999</c:v>
                </c:pt>
                <c:pt idx="94">
                  <c:v>-12.293014</c:v>
                </c:pt>
                <c:pt idx="95">
                  <c:v>-13.386066</c:v>
                </c:pt>
                <c:pt idx="96">
                  <c:v>-13.318184</c:v>
                </c:pt>
                <c:pt idx="97">
                  <c:v>-15.757346</c:v>
                </c:pt>
                <c:pt idx="98">
                  <c:v>-18.011808</c:v>
                </c:pt>
                <c:pt idx="99">
                  <c:v>-18.591372</c:v>
                </c:pt>
                <c:pt idx="100">
                  <c:v>-19.073818</c:v>
                </c:pt>
                <c:pt idx="101">
                  <c:v>-20.187614</c:v>
                </c:pt>
                <c:pt idx="102">
                  <c:v>-23.00269</c:v>
                </c:pt>
                <c:pt idx="103">
                  <c:v>-22.994324</c:v>
                </c:pt>
                <c:pt idx="104">
                  <c:v>-23.676566</c:v>
                </c:pt>
                <c:pt idx="105">
                  <c:v>-24.472986</c:v>
                </c:pt>
                <c:pt idx="106">
                  <c:v>-26.84317</c:v>
                </c:pt>
                <c:pt idx="107">
                  <c:v>-27.076504</c:v>
                </c:pt>
                <c:pt idx="108">
                  <c:v>-27.84674</c:v>
                </c:pt>
                <c:pt idx="109">
                  <c:v>-27.884854</c:v>
                </c:pt>
                <c:pt idx="110">
                  <c:v>-30.369432</c:v>
                </c:pt>
                <c:pt idx="111">
                  <c:v>-31.41019</c:v>
                </c:pt>
                <c:pt idx="112">
                  <c:v>-30.844082</c:v>
                </c:pt>
                <c:pt idx="113">
                  <c:v>-31.596552</c:v>
                </c:pt>
                <c:pt idx="114">
                  <c:v>-33.758992</c:v>
                </c:pt>
                <c:pt idx="115">
                  <c:v>-34.68575</c:v>
                </c:pt>
                <c:pt idx="116">
                  <c:v>-34.55033</c:v>
                </c:pt>
                <c:pt idx="117">
                  <c:v>-34.95559799999999</c:v>
                </c:pt>
                <c:pt idx="118">
                  <c:v>-36.650372</c:v>
                </c:pt>
                <c:pt idx="119">
                  <c:v>-38.063494</c:v>
                </c:pt>
                <c:pt idx="120">
                  <c:v>-38.077766</c:v>
                </c:pt>
                <c:pt idx="121">
                  <c:v>-38.118808</c:v>
                </c:pt>
                <c:pt idx="122">
                  <c:v>-38.08262</c:v>
                </c:pt>
                <c:pt idx="123">
                  <c:v>-40.418718</c:v>
                </c:pt>
                <c:pt idx="124">
                  <c:v>-40.094852</c:v>
                </c:pt>
                <c:pt idx="125">
                  <c:v>-39.791642</c:v>
                </c:pt>
                <c:pt idx="126">
                  <c:v>-40.8784</c:v>
                </c:pt>
                <c:pt idx="127">
                  <c:v>-42.243512</c:v>
                </c:pt>
                <c:pt idx="128">
                  <c:v>-41.906926</c:v>
                </c:pt>
                <c:pt idx="129">
                  <c:v>-42.161914</c:v>
                </c:pt>
                <c:pt idx="130">
                  <c:v>-41.657122</c:v>
                </c:pt>
                <c:pt idx="131">
                  <c:v>-43.52244</c:v>
                </c:pt>
                <c:pt idx="132">
                  <c:v>-43.54085</c:v>
                </c:pt>
                <c:pt idx="133">
                  <c:v>-43.181536</c:v>
                </c:pt>
                <c:pt idx="134">
                  <c:v>-43.330282</c:v>
                </c:pt>
                <c:pt idx="135">
                  <c:v>-45.02264599999999</c:v>
                </c:pt>
                <c:pt idx="136">
                  <c:v>-45.959716</c:v>
                </c:pt>
                <c:pt idx="137">
                  <c:v>-44.658742</c:v>
                </c:pt>
                <c:pt idx="138">
                  <c:v>-45.908268</c:v>
                </c:pt>
                <c:pt idx="139">
                  <c:v>-45.9773</c:v>
                </c:pt>
                <c:pt idx="140">
                  <c:v>-47.53112</c:v>
                </c:pt>
                <c:pt idx="141">
                  <c:v>-47.51523</c:v>
                </c:pt>
                <c:pt idx="142">
                  <c:v>-48.161438</c:v>
                </c:pt>
                <c:pt idx="143">
                  <c:v>-49.39548</c:v>
                </c:pt>
                <c:pt idx="144">
                  <c:v>-51.618202</c:v>
                </c:pt>
                <c:pt idx="145">
                  <c:v>-51.685278</c:v>
                </c:pt>
                <c:pt idx="146">
                  <c:v>-51.85207399999999</c:v>
                </c:pt>
                <c:pt idx="147">
                  <c:v>-53.823654</c:v>
                </c:pt>
                <c:pt idx="148">
                  <c:v>-57.229818</c:v>
                </c:pt>
                <c:pt idx="149">
                  <c:v>-57.162992</c:v>
                </c:pt>
                <c:pt idx="150">
                  <c:v>-52.255434</c:v>
                </c:pt>
                <c:pt idx="151">
                  <c:v>-50.333128</c:v>
                </c:pt>
                <c:pt idx="152">
                  <c:v>-50.907158</c:v>
                </c:pt>
                <c:pt idx="153">
                  <c:v>-50.027702</c:v>
                </c:pt>
                <c:pt idx="154">
                  <c:v>-47.930988</c:v>
                </c:pt>
                <c:pt idx="155">
                  <c:v>-48.282052</c:v>
                </c:pt>
                <c:pt idx="156">
                  <c:v>-48.338764</c:v>
                </c:pt>
                <c:pt idx="157">
                  <c:v>-48.740832</c:v>
                </c:pt>
                <c:pt idx="158">
                  <c:v>-46.65597</c:v>
                </c:pt>
                <c:pt idx="159">
                  <c:v>-44.92533</c:v>
                </c:pt>
                <c:pt idx="160">
                  <c:v>-45.943044</c:v>
                </c:pt>
                <c:pt idx="161">
                  <c:v>-45.34894</c:v>
                </c:pt>
                <c:pt idx="162">
                  <c:v>-43.977844</c:v>
                </c:pt>
                <c:pt idx="163">
                  <c:v>-42.33036</c:v>
                </c:pt>
                <c:pt idx="164">
                  <c:v>-42.879312</c:v>
                </c:pt>
                <c:pt idx="165">
                  <c:v>-42.558028</c:v>
                </c:pt>
                <c:pt idx="166">
                  <c:v>-41.104204</c:v>
                </c:pt>
                <c:pt idx="167">
                  <c:v>-38.907208</c:v>
                </c:pt>
                <c:pt idx="168">
                  <c:v>-38.829238</c:v>
                </c:pt>
                <c:pt idx="169">
                  <c:v>-38.563422</c:v>
                </c:pt>
                <c:pt idx="170">
                  <c:v>-37.978644</c:v>
                </c:pt>
                <c:pt idx="171">
                  <c:v>-36.229192</c:v>
                </c:pt>
                <c:pt idx="172">
                  <c:v>-35.417258</c:v>
                </c:pt>
                <c:pt idx="173">
                  <c:v>-35.162754</c:v>
                </c:pt>
                <c:pt idx="174">
                  <c:v>-34.567944</c:v>
                </c:pt>
                <c:pt idx="175">
                  <c:v>-31.187122</c:v>
                </c:pt>
                <c:pt idx="176">
                  <c:v>-30.942146</c:v>
                </c:pt>
                <c:pt idx="177">
                  <c:v>-31.01074</c:v>
                </c:pt>
                <c:pt idx="178">
                  <c:v>-30.78813</c:v>
                </c:pt>
                <c:pt idx="179">
                  <c:v>-27.98823</c:v>
                </c:pt>
                <c:pt idx="180">
                  <c:v>-27.117848</c:v>
                </c:pt>
                <c:pt idx="181">
                  <c:v>-26.5904225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-25.17029</c:v>
                </c:pt>
                <c:pt idx="1">
                  <c:v>-25.720716</c:v>
                </c:pt>
                <c:pt idx="2">
                  <c:v>-23.650554</c:v>
                </c:pt>
                <c:pt idx="3">
                  <c:v>-22.118652</c:v>
                </c:pt>
                <c:pt idx="4">
                  <c:v>-22.035376</c:v>
                </c:pt>
                <c:pt idx="5">
                  <c:v>-20.353986</c:v>
                </c:pt>
                <c:pt idx="6">
                  <c:v>-18.415228</c:v>
                </c:pt>
                <c:pt idx="7">
                  <c:v>-17.087586</c:v>
                </c:pt>
                <c:pt idx="8">
                  <c:v>-17.176732</c:v>
                </c:pt>
                <c:pt idx="9">
                  <c:v>-16.347268</c:v>
                </c:pt>
                <c:pt idx="10">
                  <c:v>-14.425838</c:v>
                </c:pt>
                <c:pt idx="11">
                  <c:v>-11.570046</c:v>
                </c:pt>
                <c:pt idx="12">
                  <c:v>-10.8099364</c:v>
                </c:pt>
                <c:pt idx="13">
                  <c:v>-10.1937838</c:v>
                </c:pt>
                <c:pt idx="14">
                  <c:v>-8.9111972</c:v>
                </c:pt>
                <c:pt idx="15">
                  <c:v>-6.0618246</c:v>
                </c:pt>
                <c:pt idx="16">
                  <c:v>-4.828776400000001</c:v>
                </c:pt>
                <c:pt idx="17">
                  <c:v>-4.3947174</c:v>
                </c:pt>
                <c:pt idx="18">
                  <c:v>-3.0430304</c:v>
                </c:pt>
                <c:pt idx="19">
                  <c:v>0.2302256</c:v>
                </c:pt>
                <c:pt idx="20">
                  <c:v>1.884713</c:v>
                </c:pt>
                <c:pt idx="21">
                  <c:v>2.0678982</c:v>
                </c:pt>
                <c:pt idx="22">
                  <c:v>3.828948599999999</c:v>
                </c:pt>
                <c:pt idx="23">
                  <c:v>5.628099199999999</c:v>
                </c:pt>
                <c:pt idx="24">
                  <c:v>7.6972602</c:v>
                </c:pt>
                <c:pt idx="25">
                  <c:v>9.110666200000001</c:v>
                </c:pt>
                <c:pt idx="26">
                  <c:v>11.0552408</c:v>
                </c:pt>
                <c:pt idx="27">
                  <c:v>13.510136</c:v>
                </c:pt>
                <c:pt idx="28">
                  <c:v>17.01666</c:v>
                </c:pt>
                <c:pt idx="29">
                  <c:v>18.756494</c:v>
                </c:pt>
                <c:pt idx="30">
                  <c:v>20.081516</c:v>
                </c:pt>
                <c:pt idx="31">
                  <c:v>21.248306</c:v>
                </c:pt>
                <c:pt idx="32">
                  <c:v>23.830438</c:v>
                </c:pt>
                <c:pt idx="33">
                  <c:v>23.260994</c:v>
                </c:pt>
                <c:pt idx="34">
                  <c:v>23.851828</c:v>
                </c:pt>
                <c:pt idx="35">
                  <c:v>24.077514</c:v>
                </c:pt>
                <c:pt idx="36">
                  <c:v>26.257278</c:v>
                </c:pt>
                <c:pt idx="37">
                  <c:v>26.15956</c:v>
                </c:pt>
                <c:pt idx="38">
                  <c:v>26.573932</c:v>
                </c:pt>
                <c:pt idx="39">
                  <c:v>26.77395</c:v>
                </c:pt>
                <c:pt idx="40">
                  <c:v>27.536914</c:v>
                </c:pt>
                <c:pt idx="41">
                  <c:v>27.81544</c:v>
                </c:pt>
                <c:pt idx="42">
                  <c:v>27.235336</c:v>
                </c:pt>
                <c:pt idx="43">
                  <c:v>27.29531</c:v>
                </c:pt>
                <c:pt idx="44">
                  <c:v>28.274294</c:v>
                </c:pt>
                <c:pt idx="45">
                  <c:v>28.88982</c:v>
                </c:pt>
                <c:pt idx="46">
                  <c:v>28.337828</c:v>
                </c:pt>
                <c:pt idx="47">
                  <c:v>28.177872</c:v>
                </c:pt>
                <c:pt idx="48">
                  <c:v>28.412318</c:v>
                </c:pt>
                <c:pt idx="49">
                  <c:v>29.190572</c:v>
                </c:pt>
                <c:pt idx="50">
                  <c:v>29.048344</c:v>
                </c:pt>
                <c:pt idx="51">
                  <c:v>28.527954</c:v>
                </c:pt>
                <c:pt idx="52">
                  <c:v>28.195482</c:v>
                </c:pt>
                <c:pt idx="53">
                  <c:v>29.564766</c:v>
                </c:pt>
                <c:pt idx="54">
                  <c:v>28.925662</c:v>
                </c:pt>
                <c:pt idx="55">
                  <c:v>28.718488</c:v>
                </c:pt>
                <c:pt idx="56">
                  <c:v>28.91026</c:v>
                </c:pt>
                <c:pt idx="57">
                  <c:v>29.14323</c:v>
                </c:pt>
                <c:pt idx="58">
                  <c:v>27.62678</c:v>
                </c:pt>
                <c:pt idx="59">
                  <c:v>24.544412</c:v>
                </c:pt>
                <c:pt idx="60">
                  <c:v>22.928738</c:v>
                </c:pt>
                <c:pt idx="61">
                  <c:v>21.685004</c:v>
                </c:pt>
                <c:pt idx="62">
                  <c:v>19.2538</c:v>
                </c:pt>
                <c:pt idx="63">
                  <c:v>18.92192</c:v>
                </c:pt>
                <c:pt idx="64">
                  <c:v>17.852694</c:v>
                </c:pt>
                <c:pt idx="65">
                  <c:v>17.421512</c:v>
                </c:pt>
                <c:pt idx="66">
                  <c:v>15.789936</c:v>
                </c:pt>
                <c:pt idx="67">
                  <c:v>14.248252</c:v>
                </c:pt>
                <c:pt idx="68">
                  <c:v>14.198802</c:v>
                </c:pt>
                <c:pt idx="69">
                  <c:v>14.139012</c:v>
                </c:pt>
                <c:pt idx="70">
                  <c:v>13.168116</c:v>
                </c:pt>
                <c:pt idx="71">
                  <c:v>11.325198</c:v>
                </c:pt>
                <c:pt idx="72">
                  <c:v>11.186514</c:v>
                </c:pt>
                <c:pt idx="73">
                  <c:v>10.89534</c:v>
                </c:pt>
                <c:pt idx="74">
                  <c:v>9.8739548</c:v>
                </c:pt>
                <c:pt idx="75">
                  <c:v>7.811932199999999</c:v>
                </c:pt>
                <c:pt idx="76">
                  <c:v>8.227387400000001</c:v>
                </c:pt>
                <c:pt idx="77">
                  <c:v>8.061666599999999</c:v>
                </c:pt>
                <c:pt idx="78">
                  <c:v>7.4639504</c:v>
                </c:pt>
                <c:pt idx="79">
                  <c:v>5.9953998</c:v>
                </c:pt>
                <c:pt idx="80">
                  <c:v>6.311292</c:v>
                </c:pt>
                <c:pt idx="81">
                  <c:v>5.9962988</c:v>
                </c:pt>
                <c:pt idx="82">
                  <c:v>5.7135556</c:v>
                </c:pt>
                <c:pt idx="83">
                  <c:v>3.5606542</c:v>
                </c:pt>
                <c:pt idx="84">
                  <c:v>3.2387866</c:v>
                </c:pt>
                <c:pt idx="85">
                  <c:v>3.1578292</c:v>
                </c:pt>
                <c:pt idx="86">
                  <c:v>3.6150186</c:v>
                </c:pt>
                <c:pt idx="87">
                  <c:v>0.5000327999999999</c:v>
                </c:pt>
                <c:pt idx="88">
                  <c:v>0.09352340000000001</c:v>
                </c:pt>
                <c:pt idx="89">
                  <c:v>-1.2640294</c:v>
                </c:pt>
                <c:pt idx="90">
                  <c:v>-3.2934926</c:v>
                </c:pt>
                <c:pt idx="91">
                  <c:v>-6.535329999999999</c:v>
                </c:pt>
                <c:pt idx="92">
                  <c:v>-9.5538078</c:v>
                </c:pt>
                <c:pt idx="93">
                  <c:v>-10.6682068</c:v>
                </c:pt>
                <c:pt idx="94">
                  <c:v>-12.128128</c:v>
                </c:pt>
                <c:pt idx="95">
                  <c:v>-13.704056</c:v>
                </c:pt>
                <c:pt idx="96">
                  <c:v>-16.690766</c:v>
                </c:pt>
                <c:pt idx="97">
                  <c:v>-16.908248</c:v>
                </c:pt>
                <c:pt idx="98">
                  <c:v>-17.175198</c:v>
                </c:pt>
                <c:pt idx="99">
                  <c:v>-18.484278</c:v>
                </c:pt>
                <c:pt idx="100">
                  <c:v>-21.323674</c:v>
                </c:pt>
                <c:pt idx="101">
                  <c:v>-22.247848</c:v>
                </c:pt>
                <c:pt idx="102">
                  <c:v>-22.059858</c:v>
                </c:pt>
                <c:pt idx="103">
                  <c:v>-23.20838</c:v>
                </c:pt>
                <c:pt idx="104">
                  <c:v>-25.480014</c:v>
                </c:pt>
                <c:pt idx="105">
                  <c:v>-26.680802</c:v>
                </c:pt>
                <c:pt idx="106">
                  <c:v>-26.763374</c:v>
                </c:pt>
                <c:pt idx="107">
                  <c:v>-27.057588</c:v>
                </c:pt>
                <c:pt idx="108">
                  <c:v>-28.84616</c:v>
                </c:pt>
                <c:pt idx="109">
                  <c:v>-29.877364</c:v>
                </c:pt>
                <c:pt idx="110">
                  <c:v>-29.869016</c:v>
                </c:pt>
                <c:pt idx="111">
                  <c:v>-30.235072</c:v>
                </c:pt>
                <c:pt idx="112">
                  <c:v>-32.244644</c:v>
                </c:pt>
                <c:pt idx="113">
                  <c:v>-33.206432</c:v>
                </c:pt>
                <c:pt idx="114">
                  <c:v>-33.366644</c:v>
                </c:pt>
                <c:pt idx="115">
                  <c:v>-33.698642</c:v>
                </c:pt>
                <c:pt idx="116">
                  <c:v>-34.804002</c:v>
                </c:pt>
                <c:pt idx="117">
                  <c:v>-36.43854</c:v>
                </c:pt>
                <c:pt idx="118">
                  <c:v>-36.772498</c:v>
                </c:pt>
                <c:pt idx="119">
                  <c:v>-36.606562</c:v>
                </c:pt>
                <c:pt idx="120">
                  <c:v>-37.383892</c:v>
                </c:pt>
                <c:pt idx="121">
                  <c:v>-39.173254</c:v>
                </c:pt>
                <c:pt idx="122">
                  <c:v>-38.539506</c:v>
                </c:pt>
                <c:pt idx="123">
                  <c:v>-39.290612</c:v>
                </c:pt>
                <c:pt idx="124">
                  <c:v>-38.93823999999999</c:v>
                </c:pt>
                <c:pt idx="125">
                  <c:v>-41.02976</c:v>
                </c:pt>
                <c:pt idx="126">
                  <c:v>-41.25835</c:v>
                </c:pt>
                <c:pt idx="127">
                  <c:v>-40.33054</c:v>
                </c:pt>
                <c:pt idx="128">
                  <c:v>-40.86435400000001</c:v>
                </c:pt>
                <c:pt idx="129">
                  <c:v>-42.219776</c:v>
                </c:pt>
                <c:pt idx="130">
                  <c:v>-42.105678</c:v>
                </c:pt>
                <c:pt idx="131">
                  <c:v>-41.97599200000001</c:v>
                </c:pt>
                <c:pt idx="132">
                  <c:v>-42.167334</c:v>
                </c:pt>
                <c:pt idx="133">
                  <c:v>-43.556118</c:v>
                </c:pt>
                <c:pt idx="134">
                  <c:v>-44.991466</c:v>
                </c:pt>
                <c:pt idx="135">
                  <c:v>-43.955336</c:v>
                </c:pt>
                <c:pt idx="136">
                  <c:v>-44.35212</c:v>
                </c:pt>
                <c:pt idx="137">
                  <c:v>-45.06392200000001</c:v>
                </c:pt>
                <c:pt idx="138">
                  <c:v>-46.77067599999999</c:v>
                </c:pt>
                <c:pt idx="139">
                  <c:v>-46.222422</c:v>
                </c:pt>
                <c:pt idx="140">
                  <c:v>-46.38838399999999</c:v>
                </c:pt>
                <c:pt idx="141">
                  <c:v>-47.050508</c:v>
                </c:pt>
                <c:pt idx="142">
                  <c:v>-50.040782</c:v>
                </c:pt>
                <c:pt idx="143">
                  <c:v>-49.607068</c:v>
                </c:pt>
                <c:pt idx="144">
                  <c:v>-49.856984</c:v>
                </c:pt>
                <c:pt idx="145">
                  <c:v>-50.7282</c:v>
                </c:pt>
                <c:pt idx="146">
                  <c:v>-54.302026</c:v>
                </c:pt>
                <c:pt idx="147">
                  <c:v>-56.22073</c:v>
                </c:pt>
                <c:pt idx="148">
                  <c:v>-54.561618</c:v>
                </c:pt>
                <c:pt idx="149">
                  <c:v>-51.494018</c:v>
                </c:pt>
                <c:pt idx="150">
                  <c:v>-50.451554</c:v>
                </c:pt>
                <c:pt idx="151">
                  <c:v>-50.846338</c:v>
                </c:pt>
                <c:pt idx="152">
                  <c:v>-48.533556</c:v>
                </c:pt>
                <c:pt idx="153">
                  <c:v>-46.854078</c:v>
                </c:pt>
                <c:pt idx="154">
                  <c:v>-48.059258</c:v>
                </c:pt>
                <c:pt idx="155">
                  <c:v>-47.982872</c:v>
                </c:pt>
                <c:pt idx="156">
                  <c:v>-45.817606</c:v>
                </c:pt>
                <c:pt idx="157">
                  <c:v>-44.6453</c:v>
                </c:pt>
                <c:pt idx="158">
                  <c:v>-45.64596400000001</c:v>
                </c:pt>
                <c:pt idx="159">
                  <c:v>-45.845066</c:v>
                </c:pt>
                <c:pt idx="160">
                  <c:v>-44.224616</c:v>
                </c:pt>
                <c:pt idx="161">
                  <c:v>-43.32935999999999</c:v>
                </c:pt>
                <c:pt idx="162">
                  <c:v>-42.666816</c:v>
                </c:pt>
                <c:pt idx="163">
                  <c:v>-42.909838</c:v>
                </c:pt>
                <c:pt idx="164">
                  <c:v>-41.397942</c:v>
                </c:pt>
                <c:pt idx="165">
                  <c:v>-39.26978</c:v>
                </c:pt>
                <c:pt idx="166">
                  <c:v>-38.973824</c:v>
                </c:pt>
                <c:pt idx="167">
                  <c:v>-38.956544</c:v>
                </c:pt>
                <c:pt idx="168">
                  <c:v>-38.883854</c:v>
                </c:pt>
                <c:pt idx="169">
                  <c:v>-36.305058</c:v>
                </c:pt>
                <c:pt idx="170">
                  <c:v>-35.638816</c:v>
                </c:pt>
                <c:pt idx="171">
                  <c:v>-35.791604</c:v>
                </c:pt>
                <c:pt idx="172">
                  <c:v>-34.93790199999999</c:v>
                </c:pt>
                <c:pt idx="173">
                  <c:v>-32.923976</c:v>
                </c:pt>
                <c:pt idx="174">
                  <c:v>-31.486922</c:v>
                </c:pt>
                <c:pt idx="175">
                  <c:v>-31.272186</c:v>
                </c:pt>
                <c:pt idx="176">
                  <c:v>-31.12855</c:v>
                </c:pt>
                <c:pt idx="177">
                  <c:v>-28.826348</c:v>
                </c:pt>
                <c:pt idx="178">
                  <c:v>-26.977242</c:v>
                </c:pt>
                <c:pt idx="179">
                  <c:v>-27.887814</c:v>
                </c:pt>
                <c:pt idx="180">
                  <c:v>-26.156542</c:v>
                </c:pt>
                <c:pt idx="181">
                  <c:v>-24.468372</c:v>
                </c:pt>
                <c:pt idx="182">
                  <c:v>-22.00563333333333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-21.9955</c:v>
                </c:pt>
                <c:pt idx="1">
                  <c:v>-22.352064</c:v>
                </c:pt>
                <c:pt idx="2">
                  <c:v>-21.33015</c:v>
                </c:pt>
                <c:pt idx="3">
                  <c:v>-20.377468</c:v>
                </c:pt>
                <c:pt idx="4">
                  <c:v>-18.097616</c:v>
                </c:pt>
                <c:pt idx="5">
                  <c:v>-16.949758</c:v>
                </c:pt>
                <c:pt idx="6">
                  <c:v>-17.428606</c:v>
                </c:pt>
                <c:pt idx="7">
                  <c:v>-15.876616</c:v>
                </c:pt>
                <c:pt idx="8">
                  <c:v>-12.984942</c:v>
                </c:pt>
                <c:pt idx="9">
                  <c:v>-11.447736</c:v>
                </c:pt>
                <c:pt idx="10">
                  <c:v>-11.273214</c:v>
                </c:pt>
                <c:pt idx="11">
                  <c:v>-10.42142575</c:v>
                </c:pt>
                <c:pt idx="12">
                  <c:v>-8.319866399999999</c:v>
                </c:pt>
                <c:pt idx="13">
                  <c:v>-6.1361748</c:v>
                </c:pt>
                <c:pt idx="14">
                  <c:v>-6.060652</c:v>
                </c:pt>
                <c:pt idx="15">
                  <c:v>-4.2085214</c:v>
                </c:pt>
                <c:pt idx="16">
                  <c:v>-2.6479902</c:v>
                </c:pt>
                <c:pt idx="17">
                  <c:v>0.6836616</c:v>
                </c:pt>
                <c:pt idx="18">
                  <c:v>1.455485</c:v>
                </c:pt>
                <c:pt idx="19">
                  <c:v>1.9141996</c:v>
                </c:pt>
                <c:pt idx="20">
                  <c:v>3.9712494</c:v>
                </c:pt>
                <c:pt idx="21">
                  <c:v>6.475336199999999</c:v>
                </c:pt>
                <c:pt idx="22">
                  <c:v>7.4192066</c:v>
                </c:pt>
                <c:pt idx="23">
                  <c:v>8.541346600000001</c:v>
                </c:pt>
                <c:pt idx="24">
                  <c:v>10.7923276</c:v>
                </c:pt>
                <c:pt idx="25">
                  <c:v>14.498346</c:v>
                </c:pt>
                <c:pt idx="26">
                  <c:v>15.826954</c:v>
                </c:pt>
                <c:pt idx="27">
                  <c:v>17.939152</c:v>
                </c:pt>
                <c:pt idx="28">
                  <c:v>19.598762</c:v>
                </c:pt>
                <c:pt idx="29">
                  <c:v>22.076386</c:v>
                </c:pt>
                <c:pt idx="30">
                  <c:v>23.531298</c:v>
                </c:pt>
                <c:pt idx="31">
                  <c:v>22.915236</c:v>
                </c:pt>
                <c:pt idx="32">
                  <c:v>23.931998</c:v>
                </c:pt>
                <c:pt idx="33">
                  <c:v>25.31872</c:v>
                </c:pt>
                <c:pt idx="34">
                  <c:v>25.63798</c:v>
                </c:pt>
                <c:pt idx="35">
                  <c:v>25.433882</c:v>
                </c:pt>
                <c:pt idx="36">
                  <c:v>26.072206</c:v>
                </c:pt>
                <c:pt idx="37">
                  <c:v>26.451026</c:v>
                </c:pt>
                <c:pt idx="38">
                  <c:v>27.90568</c:v>
                </c:pt>
                <c:pt idx="39">
                  <c:v>26.997006</c:v>
                </c:pt>
                <c:pt idx="40">
                  <c:v>26.81428</c:v>
                </c:pt>
                <c:pt idx="41">
                  <c:v>27.568642</c:v>
                </c:pt>
                <c:pt idx="42">
                  <c:v>28.566382</c:v>
                </c:pt>
                <c:pt idx="43">
                  <c:v>28.457182</c:v>
                </c:pt>
                <c:pt idx="44">
                  <c:v>28.163376</c:v>
                </c:pt>
                <c:pt idx="45">
                  <c:v>27.747348</c:v>
                </c:pt>
                <c:pt idx="46">
                  <c:v>29.51301</c:v>
                </c:pt>
                <c:pt idx="47">
                  <c:v>28.755144</c:v>
                </c:pt>
                <c:pt idx="48">
                  <c:v>28.63588</c:v>
                </c:pt>
                <c:pt idx="49">
                  <c:v>28.301122</c:v>
                </c:pt>
                <c:pt idx="50">
                  <c:v>29.81695</c:v>
                </c:pt>
                <c:pt idx="51">
                  <c:v>28.5371</c:v>
                </c:pt>
                <c:pt idx="52">
                  <c:v>27.895808</c:v>
                </c:pt>
                <c:pt idx="53">
                  <c:v>27.860368</c:v>
                </c:pt>
                <c:pt idx="54">
                  <c:v>29.1766</c:v>
                </c:pt>
                <c:pt idx="55">
                  <c:v>28.933472</c:v>
                </c:pt>
                <c:pt idx="56">
                  <c:v>27.616016</c:v>
                </c:pt>
                <c:pt idx="57">
                  <c:v>24.738464</c:v>
                </c:pt>
                <c:pt idx="58">
                  <c:v>23.161006</c:v>
                </c:pt>
                <c:pt idx="59">
                  <c:v>21.169158</c:v>
                </c:pt>
                <c:pt idx="60">
                  <c:v>19.3265</c:v>
                </c:pt>
                <c:pt idx="61">
                  <c:v>18.723552</c:v>
                </c:pt>
                <c:pt idx="62">
                  <c:v>18.245786</c:v>
                </c:pt>
                <c:pt idx="63">
                  <c:v>16.96217</c:v>
                </c:pt>
                <c:pt idx="64">
                  <c:v>14.920192</c:v>
                </c:pt>
                <c:pt idx="65">
                  <c:v>15.21728</c:v>
                </c:pt>
                <c:pt idx="66">
                  <c:v>14.45081</c:v>
                </c:pt>
                <c:pt idx="67">
                  <c:v>13.607912</c:v>
                </c:pt>
                <c:pt idx="68">
                  <c:v>11.93554</c:v>
                </c:pt>
                <c:pt idx="69">
                  <c:v>11.601986</c:v>
                </c:pt>
                <c:pt idx="70">
                  <c:v>11.94528</c:v>
                </c:pt>
                <c:pt idx="71">
                  <c:v>11.0463986</c:v>
                </c:pt>
                <c:pt idx="72">
                  <c:v>8.645244</c:v>
                </c:pt>
                <c:pt idx="73">
                  <c:v>9.1089448</c:v>
                </c:pt>
                <c:pt idx="74">
                  <c:v>8.6885426</c:v>
                </c:pt>
                <c:pt idx="75">
                  <c:v>8.8359972</c:v>
                </c:pt>
                <c:pt idx="76">
                  <c:v>6.765668600000001</c:v>
                </c:pt>
                <c:pt idx="77">
                  <c:v>5.892405800000001</c:v>
                </c:pt>
                <c:pt idx="78">
                  <c:v>6.9051282</c:v>
                </c:pt>
                <c:pt idx="79">
                  <c:v>6.5839762</c:v>
                </c:pt>
                <c:pt idx="80">
                  <c:v>4.6244108</c:v>
                </c:pt>
                <c:pt idx="81">
                  <c:v>3.6472752</c:v>
                </c:pt>
                <c:pt idx="82">
                  <c:v>3.5878888</c:v>
                </c:pt>
                <c:pt idx="83">
                  <c:v>4.115588799999999</c:v>
                </c:pt>
                <c:pt idx="84">
                  <c:v>2.3042704</c:v>
                </c:pt>
                <c:pt idx="85">
                  <c:v>0.7889324</c:v>
                </c:pt>
                <c:pt idx="86">
                  <c:v>0.6623328000000001</c:v>
                </c:pt>
                <c:pt idx="87">
                  <c:v>-0.9690304000000001</c:v>
                </c:pt>
                <c:pt idx="88">
                  <c:v>-2.1261174</c:v>
                </c:pt>
                <c:pt idx="89">
                  <c:v>-6.1036642</c:v>
                </c:pt>
                <c:pt idx="90">
                  <c:v>-7.1281086</c:v>
                </c:pt>
                <c:pt idx="91">
                  <c:v>-9.720106599999999</c:v>
                </c:pt>
                <c:pt idx="92">
                  <c:v>-11.6353322</c:v>
                </c:pt>
                <c:pt idx="93">
                  <c:v>-15.05414</c:v>
                </c:pt>
                <c:pt idx="94">
                  <c:v>-15.1355</c:v>
                </c:pt>
                <c:pt idx="95">
                  <c:v>-15.982798</c:v>
                </c:pt>
                <c:pt idx="96">
                  <c:v>-16.678172</c:v>
                </c:pt>
                <c:pt idx="97">
                  <c:v>-19.694158</c:v>
                </c:pt>
                <c:pt idx="98">
                  <c:v>-20.395038</c:v>
                </c:pt>
                <c:pt idx="99">
                  <c:v>-20.698588</c:v>
                </c:pt>
                <c:pt idx="100">
                  <c:v>-21.380786</c:v>
                </c:pt>
                <c:pt idx="101">
                  <c:v>-23.333072</c:v>
                </c:pt>
                <c:pt idx="102">
                  <c:v>-24.757916</c:v>
                </c:pt>
                <c:pt idx="103">
                  <c:v>-25.343682</c:v>
                </c:pt>
                <c:pt idx="104">
                  <c:v>-25.876754</c:v>
                </c:pt>
                <c:pt idx="105">
                  <c:v>-27.919534</c:v>
                </c:pt>
                <c:pt idx="106">
                  <c:v>-29.369984</c:v>
                </c:pt>
                <c:pt idx="107">
                  <c:v>-28.727488</c:v>
                </c:pt>
                <c:pt idx="108">
                  <c:v>-29.540636</c:v>
                </c:pt>
                <c:pt idx="109">
                  <c:v>-29.541812</c:v>
                </c:pt>
                <c:pt idx="110">
                  <c:v>-32.117498</c:v>
                </c:pt>
                <c:pt idx="111">
                  <c:v>-32.432108</c:v>
                </c:pt>
                <c:pt idx="112">
                  <c:v>-32.589728</c:v>
                </c:pt>
                <c:pt idx="113">
                  <c:v>-33.042202</c:v>
                </c:pt>
                <c:pt idx="114">
                  <c:v>-35.84006</c:v>
                </c:pt>
                <c:pt idx="115">
                  <c:v>-35.233484</c:v>
                </c:pt>
                <c:pt idx="116">
                  <c:v>-36.068476</c:v>
                </c:pt>
                <c:pt idx="117">
                  <c:v>-36.03888</c:v>
                </c:pt>
                <c:pt idx="118">
                  <c:v>-38.306054</c:v>
                </c:pt>
                <c:pt idx="119">
                  <c:v>-37.682262</c:v>
                </c:pt>
                <c:pt idx="120">
                  <c:v>-38.054332</c:v>
                </c:pt>
                <c:pt idx="121">
                  <c:v>-37.972706</c:v>
                </c:pt>
                <c:pt idx="122">
                  <c:v>-39.257478</c:v>
                </c:pt>
                <c:pt idx="123">
                  <c:v>-40.55406000000001</c:v>
                </c:pt>
                <c:pt idx="124">
                  <c:v>-40.123342</c:v>
                </c:pt>
                <c:pt idx="125">
                  <c:v>-39.534746</c:v>
                </c:pt>
                <c:pt idx="126">
                  <c:v>-40.459454</c:v>
                </c:pt>
                <c:pt idx="127">
                  <c:v>-42.11933000000001</c:v>
                </c:pt>
                <c:pt idx="128">
                  <c:v>-41.583516</c:v>
                </c:pt>
                <c:pt idx="129">
                  <c:v>-41.623096</c:v>
                </c:pt>
                <c:pt idx="130">
                  <c:v>-41.761386</c:v>
                </c:pt>
                <c:pt idx="131">
                  <c:v>-43.48389</c:v>
                </c:pt>
                <c:pt idx="132">
                  <c:v>-43.599796</c:v>
                </c:pt>
                <c:pt idx="133">
                  <c:v>-43.396164</c:v>
                </c:pt>
                <c:pt idx="134">
                  <c:v>-44.103322</c:v>
                </c:pt>
                <c:pt idx="135">
                  <c:v>-45.437208</c:v>
                </c:pt>
                <c:pt idx="136">
                  <c:v>-44.763926</c:v>
                </c:pt>
                <c:pt idx="137">
                  <c:v>-45.441164</c:v>
                </c:pt>
                <c:pt idx="138">
                  <c:v>-46.168308</c:v>
                </c:pt>
                <c:pt idx="139">
                  <c:v>-48.13525</c:v>
                </c:pt>
                <c:pt idx="140">
                  <c:v>-48.677102</c:v>
                </c:pt>
                <c:pt idx="141">
                  <c:v>-48.817948</c:v>
                </c:pt>
                <c:pt idx="142">
                  <c:v>-49.543196</c:v>
                </c:pt>
                <c:pt idx="143">
                  <c:v>-52.02245000000001</c:v>
                </c:pt>
                <c:pt idx="144">
                  <c:v>-53.33899599999999</c:v>
                </c:pt>
                <c:pt idx="145">
                  <c:v>-55.125054</c:v>
                </c:pt>
                <c:pt idx="146">
                  <c:v>-54.85331599999999</c:v>
                </c:pt>
                <c:pt idx="147">
                  <c:v>-53.011126</c:v>
                </c:pt>
                <c:pt idx="148">
                  <c:v>-51.352518</c:v>
                </c:pt>
                <c:pt idx="149">
                  <c:v>-49.781094</c:v>
                </c:pt>
                <c:pt idx="150">
                  <c:v>-48.16101</c:v>
                </c:pt>
                <c:pt idx="151">
                  <c:v>-47.015714</c:v>
                </c:pt>
                <c:pt idx="152">
                  <c:v>-47.546378</c:v>
                </c:pt>
                <c:pt idx="153">
                  <c:v>-47.118822</c:v>
                </c:pt>
                <c:pt idx="154">
                  <c:v>-45.14654</c:v>
                </c:pt>
                <c:pt idx="155">
                  <c:v>-45.474042</c:v>
                </c:pt>
                <c:pt idx="156">
                  <c:v>-45.45329</c:v>
                </c:pt>
                <c:pt idx="157">
                  <c:v>-45.299208</c:v>
                </c:pt>
                <c:pt idx="158">
                  <c:v>-43.67508</c:v>
                </c:pt>
                <c:pt idx="159">
                  <c:v>-42.760644</c:v>
                </c:pt>
                <c:pt idx="160">
                  <c:v>-42.946312</c:v>
                </c:pt>
                <c:pt idx="161">
                  <c:v>-43.01596</c:v>
                </c:pt>
                <c:pt idx="162">
                  <c:v>-39.796042</c:v>
                </c:pt>
                <c:pt idx="163">
                  <c:v>-39.68247</c:v>
                </c:pt>
                <c:pt idx="164">
                  <c:v>-39.21221</c:v>
                </c:pt>
                <c:pt idx="165">
                  <c:v>-38.684586</c:v>
                </c:pt>
                <c:pt idx="166">
                  <c:v>-37.499116</c:v>
                </c:pt>
                <c:pt idx="167">
                  <c:v>-36.376746</c:v>
                </c:pt>
                <c:pt idx="168">
                  <c:v>-34.942946</c:v>
                </c:pt>
                <c:pt idx="169">
                  <c:v>-35.044258</c:v>
                </c:pt>
                <c:pt idx="170">
                  <c:v>-33.673016</c:v>
                </c:pt>
                <c:pt idx="171">
                  <c:v>-31.174072</c:v>
                </c:pt>
                <c:pt idx="172">
                  <c:v>-32.416922</c:v>
                </c:pt>
                <c:pt idx="173">
                  <c:v>-31.03975</c:v>
                </c:pt>
                <c:pt idx="174">
                  <c:v>-30.6474</c:v>
                </c:pt>
                <c:pt idx="175">
                  <c:v>-28.414694</c:v>
                </c:pt>
                <c:pt idx="176">
                  <c:v>-28.225654</c:v>
                </c:pt>
                <c:pt idx="177">
                  <c:v>-27.890824</c:v>
                </c:pt>
                <c:pt idx="178">
                  <c:v>-26.47472</c:v>
                </c:pt>
                <c:pt idx="179">
                  <c:v>-23.58955</c:v>
                </c:pt>
                <c:pt idx="180">
                  <c:v>-23.698454</c:v>
                </c:pt>
                <c:pt idx="181">
                  <c:v>-23.089048</c:v>
                </c:pt>
                <c:pt idx="182">
                  <c:v>-21.48486333333333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-22.073965</c:v>
                </c:pt>
                <c:pt idx="1">
                  <c:v>-19.790784</c:v>
                </c:pt>
                <c:pt idx="2">
                  <c:v>-18.310436</c:v>
                </c:pt>
                <c:pt idx="3">
                  <c:v>-17.43825</c:v>
                </c:pt>
                <c:pt idx="4">
                  <c:v>-17.21965</c:v>
                </c:pt>
                <c:pt idx="5">
                  <c:v>-15.17108</c:v>
                </c:pt>
                <c:pt idx="6">
                  <c:v>-13.039326</c:v>
                </c:pt>
                <c:pt idx="7">
                  <c:v>-12.565054</c:v>
                </c:pt>
                <c:pt idx="8">
                  <c:v>-11.701658</c:v>
                </c:pt>
                <c:pt idx="9">
                  <c:v>-9.8062304</c:v>
                </c:pt>
                <c:pt idx="10">
                  <c:v>-7.526195</c:v>
                </c:pt>
                <c:pt idx="11">
                  <c:v>-6.868269</c:v>
                </c:pt>
                <c:pt idx="12">
                  <c:v>-5.695165</c:v>
                </c:pt>
                <c:pt idx="13">
                  <c:v>-4.4097016</c:v>
                </c:pt>
                <c:pt idx="14">
                  <c:v>-0.8068968</c:v>
                </c:pt>
                <c:pt idx="15">
                  <c:v>-0.5398196</c:v>
                </c:pt>
                <c:pt idx="16">
                  <c:v>0.7813556</c:v>
                </c:pt>
                <c:pt idx="17">
                  <c:v>2.1224592</c:v>
                </c:pt>
                <c:pt idx="18">
                  <c:v>4.747883</c:v>
                </c:pt>
                <c:pt idx="19">
                  <c:v>6.335909</c:v>
                </c:pt>
                <c:pt idx="20">
                  <c:v>6.3712626</c:v>
                </c:pt>
                <c:pt idx="21">
                  <c:v>8.5797408</c:v>
                </c:pt>
                <c:pt idx="22">
                  <c:v>12.512508</c:v>
                </c:pt>
                <c:pt idx="23">
                  <c:v>14.992116</c:v>
                </c:pt>
                <c:pt idx="24">
                  <c:v>15.939588</c:v>
                </c:pt>
                <c:pt idx="25">
                  <c:v>17.358164</c:v>
                </c:pt>
                <c:pt idx="26">
                  <c:v>20.976292</c:v>
                </c:pt>
                <c:pt idx="27">
                  <c:v>22.02361</c:v>
                </c:pt>
                <c:pt idx="28">
                  <c:v>22.49443</c:v>
                </c:pt>
                <c:pt idx="29">
                  <c:v>22.77623</c:v>
                </c:pt>
                <c:pt idx="30">
                  <c:v>24.09096</c:v>
                </c:pt>
                <c:pt idx="31">
                  <c:v>25.669452</c:v>
                </c:pt>
                <c:pt idx="32">
                  <c:v>24.872372</c:v>
                </c:pt>
                <c:pt idx="33">
                  <c:v>25.086988</c:v>
                </c:pt>
                <c:pt idx="34">
                  <c:v>25.724532</c:v>
                </c:pt>
                <c:pt idx="35">
                  <c:v>27.358038</c:v>
                </c:pt>
                <c:pt idx="36">
                  <c:v>26.6031</c:v>
                </c:pt>
                <c:pt idx="37">
                  <c:v>26.54713</c:v>
                </c:pt>
                <c:pt idx="38">
                  <c:v>26.980882</c:v>
                </c:pt>
                <c:pt idx="39">
                  <c:v>29.272548</c:v>
                </c:pt>
                <c:pt idx="40">
                  <c:v>28.236582</c:v>
                </c:pt>
                <c:pt idx="41">
                  <c:v>27.363062</c:v>
                </c:pt>
                <c:pt idx="42">
                  <c:v>27.61471</c:v>
                </c:pt>
                <c:pt idx="43">
                  <c:v>29.291508</c:v>
                </c:pt>
                <c:pt idx="44">
                  <c:v>28.915794</c:v>
                </c:pt>
                <c:pt idx="45">
                  <c:v>28.082696</c:v>
                </c:pt>
                <c:pt idx="46">
                  <c:v>27.622388</c:v>
                </c:pt>
                <c:pt idx="47">
                  <c:v>28.897764</c:v>
                </c:pt>
                <c:pt idx="48">
                  <c:v>28.70504</c:v>
                </c:pt>
                <c:pt idx="49">
                  <c:v>27.55431</c:v>
                </c:pt>
                <c:pt idx="50">
                  <c:v>28.402914</c:v>
                </c:pt>
                <c:pt idx="51">
                  <c:v>28.513418</c:v>
                </c:pt>
                <c:pt idx="52">
                  <c:v>29.247062</c:v>
                </c:pt>
                <c:pt idx="53">
                  <c:v>28.425182</c:v>
                </c:pt>
                <c:pt idx="54">
                  <c:v>27.724708</c:v>
                </c:pt>
                <c:pt idx="55">
                  <c:v>25.068994</c:v>
                </c:pt>
                <c:pt idx="56">
                  <c:v>23.260024</c:v>
                </c:pt>
                <c:pt idx="57">
                  <c:v>21.251792</c:v>
                </c:pt>
                <c:pt idx="58">
                  <c:v>20.093636</c:v>
                </c:pt>
                <c:pt idx="59">
                  <c:v>19.738464</c:v>
                </c:pt>
                <c:pt idx="60">
                  <c:v>17.602536</c:v>
                </c:pt>
                <c:pt idx="61">
                  <c:v>16.380022</c:v>
                </c:pt>
                <c:pt idx="62">
                  <c:v>16.062548</c:v>
                </c:pt>
                <c:pt idx="63">
                  <c:v>15.589668</c:v>
                </c:pt>
                <c:pt idx="64">
                  <c:v>14.74369</c:v>
                </c:pt>
                <c:pt idx="65">
                  <c:v>12.566184</c:v>
                </c:pt>
                <c:pt idx="66">
                  <c:v>12.36403</c:v>
                </c:pt>
                <c:pt idx="67">
                  <c:v>12.16502</c:v>
                </c:pt>
                <c:pt idx="68">
                  <c:v>12.020608</c:v>
                </c:pt>
                <c:pt idx="69">
                  <c:v>9.810108199999998</c:v>
                </c:pt>
                <c:pt idx="70">
                  <c:v>9.316280600000001</c:v>
                </c:pt>
                <c:pt idx="71">
                  <c:v>9.523922000000001</c:v>
                </c:pt>
                <c:pt idx="72">
                  <c:v>8.953231600000001</c:v>
                </c:pt>
                <c:pt idx="73">
                  <c:v>7.303503599999999</c:v>
                </c:pt>
                <c:pt idx="74">
                  <c:v>7.1787638</c:v>
                </c:pt>
                <c:pt idx="75">
                  <c:v>7.004704200000001</c:v>
                </c:pt>
                <c:pt idx="76">
                  <c:v>6.3505872</c:v>
                </c:pt>
                <c:pt idx="77">
                  <c:v>5.448581799999999</c:v>
                </c:pt>
                <c:pt idx="78">
                  <c:v>3.9088288</c:v>
                </c:pt>
                <c:pt idx="79">
                  <c:v>4.029757</c:v>
                </c:pt>
                <c:pt idx="80">
                  <c:v>4.7933776</c:v>
                </c:pt>
                <c:pt idx="81">
                  <c:v>3.5317942</c:v>
                </c:pt>
                <c:pt idx="82">
                  <c:v>1.8885658</c:v>
                </c:pt>
                <c:pt idx="83">
                  <c:v>1.45999</c:v>
                </c:pt>
                <c:pt idx="84">
                  <c:v>1.008161</c:v>
                </c:pt>
                <c:pt idx="85">
                  <c:v>-0.4479758</c:v>
                </c:pt>
                <c:pt idx="86">
                  <c:v>-4.6889524</c:v>
                </c:pt>
                <c:pt idx="87">
                  <c:v>-5.9172518</c:v>
                </c:pt>
                <c:pt idx="88">
                  <c:v>-7.795615000000001</c:v>
                </c:pt>
                <c:pt idx="89">
                  <c:v>-9.165851399999999</c:v>
                </c:pt>
                <c:pt idx="90">
                  <c:v>-12.343822</c:v>
                </c:pt>
                <c:pt idx="91">
                  <c:v>-15.118154</c:v>
                </c:pt>
                <c:pt idx="92">
                  <c:v>-13.940824</c:v>
                </c:pt>
                <c:pt idx="93">
                  <c:v>-16.122974</c:v>
                </c:pt>
                <c:pt idx="94">
                  <c:v>-17.753192</c:v>
                </c:pt>
                <c:pt idx="95">
                  <c:v>-19.76477</c:v>
                </c:pt>
                <c:pt idx="96">
                  <c:v>-20.009804</c:v>
                </c:pt>
                <c:pt idx="97">
                  <c:v>-20.216716</c:v>
                </c:pt>
                <c:pt idx="98">
                  <c:v>-22.392506</c:v>
                </c:pt>
                <c:pt idx="99">
                  <c:v>-23.523408</c:v>
                </c:pt>
                <c:pt idx="100">
                  <c:v>-24.123518</c:v>
                </c:pt>
                <c:pt idx="101">
                  <c:v>-24.26095</c:v>
                </c:pt>
                <c:pt idx="102">
                  <c:v>-26.265374</c:v>
                </c:pt>
                <c:pt idx="103">
                  <c:v>-28.503438</c:v>
                </c:pt>
                <c:pt idx="104">
                  <c:v>-27.584988</c:v>
                </c:pt>
                <c:pt idx="105">
                  <c:v>-27.959718</c:v>
                </c:pt>
                <c:pt idx="106">
                  <c:v>-28.541442</c:v>
                </c:pt>
                <c:pt idx="107">
                  <c:v>-31.126112</c:v>
                </c:pt>
                <c:pt idx="108">
                  <c:v>-31.35721</c:v>
                </c:pt>
                <c:pt idx="109">
                  <c:v>-32.030608</c:v>
                </c:pt>
                <c:pt idx="110">
                  <c:v>-32.133658</c:v>
                </c:pt>
                <c:pt idx="111">
                  <c:v>-34.936526</c:v>
                </c:pt>
                <c:pt idx="112">
                  <c:v>-34.755492</c:v>
                </c:pt>
                <c:pt idx="113">
                  <c:v>-35.159336</c:v>
                </c:pt>
                <c:pt idx="114">
                  <c:v>-34.810472</c:v>
                </c:pt>
                <c:pt idx="115">
                  <c:v>-37.133986</c:v>
                </c:pt>
                <c:pt idx="116">
                  <c:v>-37.72589000000001</c:v>
                </c:pt>
                <c:pt idx="117">
                  <c:v>-37.63302</c:v>
                </c:pt>
                <c:pt idx="118">
                  <c:v>-37.57337800000001</c:v>
                </c:pt>
                <c:pt idx="119">
                  <c:v>-38.9459</c:v>
                </c:pt>
                <c:pt idx="120">
                  <c:v>-39.81171</c:v>
                </c:pt>
                <c:pt idx="121">
                  <c:v>-39.971524</c:v>
                </c:pt>
                <c:pt idx="122">
                  <c:v>-38.688632</c:v>
                </c:pt>
                <c:pt idx="123">
                  <c:v>-39.902824</c:v>
                </c:pt>
                <c:pt idx="124">
                  <c:v>-41.398452</c:v>
                </c:pt>
                <c:pt idx="125">
                  <c:v>-40.69793199999999</c:v>
                </c:pt>
                <c:pt idx="126">
                  <c:v>-41.002424</c:v>
                </c:pt>
                <c:pt idx="127">
                  <c:v>-42.140728</c:v>
                </c:pt>
                <c:pt idx="128">
                  <c:v>-43.52076599999999</c:v>
                </c:pt>
                <c:pt idx="129">
                  <c:v>-42.835302</c:v>
                </c:pt>
                <c:pt idx="130">
                  <c:v>-42.842104</c:v>
                </c:pt>
                <c:pt idx="131">
                  <c:v>-43.311668</c:v>
                </c:pt>
                <c:pt idx="132">
                  <c:v>-44.993648</c:v>
                </c:pt>
                <c:pt idx="133">
                  <c:v>-45.717442</c:v>
                </c:pt>
                <c:pt idx="134">
                  <c:v>-45.403232</c:v>
                </c:pt>
                <c:pt idx="135">
                  <c:v>-44.73757</c:v>
                </c:pt>
                <c:pt idx="136">
                  <c:v>-47.512114</c:v>
                </c:pt>
                <c:pt idx="137">
                  <c:v>-47.64427999999999</c:v>
                </c:pt>
                <c:pt idx="138">
                  <c:v>-48.085334</c:v>
                </c:pt>
                <c:pt idx="139">
                  <c:v>-47.975422</c:v>
                </c:pt>
                <c:pt idx="140">
                  <c:v>-49.44806999999999</c:v>
                </c:pt>
                <c:pt idx="141">
                  <c:v>-51.56805799999999</c:v>
                </c:pt>
                <c:pt idx="142">
                  <c:v>-52.048568</c:v>
                </c:pt>
                <c:pt idx="143">
                  <c:v>-54.872038</c:v>
                </c:pt>
                <c:pt idx="144">
                  <c:v>-55.653148</c:v>
                </c:pt>
                <c:pt idx="145">
                  <c:v>-52.856816</c:v>
                </c:pt>
                <c:pt idx="146">
                  <c:v>-50.905372</c:v>
                </c:pt>
                <c:pt idx="147">
                  <c:v>-48.222956</c:v>
                </c:pt>
                <c:pt idx="148">
                  <c:v>-48.06815</c:v>
                </c:pt>
                <c:pt idx="149">
                  <c:v>-48.099876</c:v>
                </c:pt>
                <c:pt idx="150">
                  <c:v>-47.74212</c:v>
                </c:pt>
                <c:pt idx="151">
                  <c:v>-44.958392</c:v>
                </c:pt>
                <c:pt idx="152">
                  <c:v>-45.71287</c:v>
                </c:pt>
                <c:pt idx="153">
                  <c:v>-45.959594</c:v>
                </c:pt>
                <c:pt idx="154">
                  <c:v>-45.819152</c:v>
                </c:pt>
                <c:pt idx="155">
                  <c:v>-43.824148</c:v>
                </c:pt>
                <c:pt idx="156">
                  <c:v>-43.476106</c:v>
                </c:pt>
                <c:pt idx="157">
                  <c:v>-43.88421</c:v>
                </c:pt>
                <c:pt idx="158">
                  <c:v>-42.981236</c:v>
                </c:pt>
                <c:pt idx="159">
                  <c:v>-40.326206</c:v>
                </c:pt>
                <c:pt idx="160">
                  <c:v>-39.782004</c:v>
                </c:pt>
                <c:pt idx="161">
                  <c:v>-40.374068</c:v>
                </c:pt>
                <c:pt idx="162">
                  <c:v>-39.996034</c:v>
                </c:pt>
                <c:pt idx="163">
                  <c:v>-38.536092</c:v>
                </c:pt>
                <c:pt idx="164">
                  <c:v>-36.215822</c:v>
                </c:pt>
                <c:pt idx="165">
                  <c:v>-36.314028</c:v>
                </c:pt>
                <c:pt idx="166">
                  <c:v>-36.443684</c:v>
                </c:pt>
                <c:pt idx="167">
                  <c:v>-35.31671</c:v>
                </c:pt>
                <c:pt idx="168">
                  <c:v>-32.790718</c:v>
                </c:pt>
                <c:pt idx="169">
                  <c:v>-32.927018</c:v>
                </c:pt>
                <c:pt idx="170">
                  <c:v>-31.848728</c:v>
                </c:pt>
                <c:pt idx="171">
                  <c:v>-30.987496</c:v>
                </c:pt>
                <c:pt idx="172">
                  <c:v>-29.441474</c:v>
                </c:pt>
                <c:pt idx="173">
                  <c:v>-28.42903</c:v>
                </c:pt>
                <c:pt idx="174">
                  <c:v>-28.076056</c:v>
                </c:pt>
                <c:pt idx="175">
                  <c:v>-26.922756</c:v>
                </c:pt>
                <c:pt idx="176">
                  <c:v>-24.351898</c:v>
                </c:pt>
                <c:pt idx="177">
                  <c:v>-24.774298</c:v>
                </c:pt>
                <c:pt idx="178">
                  <c:v>-23.97851</c:v>
                </c:pt>
                <c:pt idx="179">
                  <c:v>-22.76603</c:v>
                </c:pt>
                <c:pt idx="180">
                  <c:v>-20.096608</c:v>
                </c:pt>
                <c:pt idx="181">
                  <c:v>-19.419046</c:v>
                </c:pt>
                <c:pt idx="182">
                  <c:v>-19.57028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-18.55571</c:v>
                </c:pt>
                <c:pt idx="1">
                  <c:v>-18.078336</c:v>
                </c:pt>
                <c:pt idx="2">
                  <c:v>-15.498454</c:v>
                </c:pt>
                <c:pt idx="3">
                  <c:v>-14.379028</c:v>
                </c:pt>
                <c:pt idx="4">
                  <c:v>-14.393348</c:v>
                </c:pt>
                <c:pt idx="5">
                  <c:v>-12.705948</c:v>
                </c:pt>
                <c:pt idx="6">
                  <c:v>-10.7935794</c:v>
                </c:pt>
                <c:pt idx="7">
                  <c:v>-9.110174000000001</c:v>
                </c:pt>
                <c:pt idx="8">
                  <c:v>-8.372002800000001</c:v>
                </c:pt>
                <c:pt idx="9">
                  <c:v>-7.6191076</c:v>
                </c:pt>
                <c:pt idx="10">
                  <c:v>-5.164855999999999</c:v>
                </c:pt>
                <c:pt idx="11">
                  <c:v>-1.96471</c:v>
                </c:pt>
                <c:pt idx="12">
                  <c:v>-1.678535</c:v>
                </c:pt>
                <c:pt idx="13">
                  <c:v>-0.1514148</c:v>
                </c:pt>
                <c:pt idx="14">
                  <c:v>1.1879314</c:v>
                </c:pt>
                <c:pt idx="15">
                  <c:v>3.0434094</c:v>
                </c:pt>
                <c:pt idx="16">
                  <c:v>4.682991599999999</c:v>
                </c:pt>
                <c:pt idx="17">
                  <c:v>6.2243918</c:v>
                </c:pt>
                <c:pt idx="18">
                  <c:v>7.5626036</c:v>
                </c:pt>
                <c:pt idx="19">
                  <c:v>9.6658258</c:v>
                </c:pt>
                <c:pt idx="20">
                  <c:v>12.225368</c:v>
                </c:pt>
                <c:pt idx="21">
                  <c:v>14.351162</c:v>
                </c:pt>
                <c:pt idx="22">
                  <c:v>15.672978</c:v>
                </c:pt>
                <c:pt idx="23">
                  <c:v>18.538482</c:v>
                </c:pt>
                <c:pt idx="24">
                  <c:v>20.510646</c:v>
                </c:pt>
                <c:pt idx="25">
                  <c:v>21.255708</c:v>
                </c:pt>
                <c:pt idx="26">
                  <c:v>22.365228</c:v>
                </c:pt>
                <c:pt idx="27">
                  <c:v>23.388462</c:v>
                </c:pt>
                <c:pt idx="28">
                  <c:v>24.342226</c:v>
                </c:pt>
                <c:pt idx="29">
                  <c:v>25.067408</c:v>
                </c:pt>
                <c:pt idx="30">
                  <c:v>24.717262</c:v>
                </c:pt>
                <c:pt idx="31">
                  <c:v>24.865386</c:v>
                </c:pt>
                <c:pt idx="32">
                  <c:v>27.386812</c:v>
                </c:pt>
                <c:pt idx="33">
                  <c:v>26.538668</c:v>
                </c:pt>
                <c:pt idx="34">
                  <c:v>25.771932</c:v>
                </c:pt>
                <c:pt idx="35">
                  <c:v>26.210298</c:v>
                </c:pt>
                <c:pt idx="36">
                  <c:v>28.58092</c:v>
                </c:pt>
                <c:pt idx="37">
                  <c:v>27.991526</c:v>
                </c:pt>
                <c:pt idx="38">
                  <c:v>27.366996</c:v>
                </c:pt>
                <c:pt idx="39">
                  <c:v>27.592886</c:v>
                </c:pt>
                <c:pt idx="40">
                  <c:v>28.640678</c:v>
                </c:pt>
                <c:pt idx="41">
                  <c:v>28.369736</c:v>
                </c:pt>
                <c:pt idx="42">
                  <c:v>28.315528</c:v>
                </c:pt>
                <c:pt idx="43">
                  <c:v>27.575146</c:v>
                </c:pt>
                <c:pt idx="44">
                  <c:v>28.259336</c:v>
                </c:pt>
                <c:pt idx="45">
                  <c:v>29.690814</c:v>
                </c:pt>
                <c:pt idx="46">
                  <c:v>27.981772</c:v>
                </c:pt>
                <c:pt idx="47">
                  <c:v>28.09807</c:v>
                </c:pt>
                <c:pt idx="48">
                  <c:v>27.78862</c:v>
                </c:pt>
                <c:pt idx="49">
                  <c:v>29.126912</c:v>
                </c:pt>
                <c:pt idx="50">
                  <c:v>28.952744</c:v>
                </c:pt>
                <c:pt idx="51">
                  <c:v>28.048618</c:v>
                </c:pt>
                <c:pt idx="52">
                  <c:v>28.35207</c:v>
                </c:pt>
                <c:pt idx="53">
                  <c:v>25.105542</c:v>
                </c:pt>
                <c:pt idx="54">
                  <c:v>22.059216</c:v>
                </c:pt>
                <c:pt idx="55">
                  <c:v>21.513308</c:v>
                </c:pt>
                <c:pt idx="56">
                  <c:v>20.534436</c:v>
                </c:pt>
                <c:pt idx="57">
                  <c:v>19.178058</c:v>
                </c:pt>
                <c:pt idx="58">
                  <c:v>16.605988</c:v>
                </c:pt>
                <c:pt idx="59">
                  <c:v>16.653834</c:v>
                </c:pt>
                <c:pt idx="60">
                  <c:v>16.480884</c:v>
                </c:pt>
                <c:pt idx="61">
                  <c:v>15.800476</c:v>
                </c:pt>
                <c:pt idx="62">
                  <c:v>13.485566</c:v>
                </c:pt>
                <c:pt idx="63">
                  <c:v>13.391432</c:v>
                </c:pt>
                <c:pt idx="64">
                  <c:v>12.887516</c:v>
                </c:pt>
                <c:pt idx="65">
                  <c:v>13.675952</c:v>
                </c:pt>
                <c:pt idx="66">
                  <c:v>11.081329</c:v>
                </c:pt>
                <c:pt idx="67">
                  <c:v>9.605105599999998</c:v>
                </c:pt>
                <c:pt idx="68">
                  <c:v>9.699248399999998</c:v>
                </c:pt>
                <c:pt idx="69">
                  <c:v>9.4161438</c:v>
                </c:pt>
                <c:pt idx="70">
                  <c:v>8.9048774</c:v>
                </c:pt>
                <c:pt idx="71">
                  <c:v>7.702302800000001</c:v>
                </c:pt>
                <c:pt idx="72">
                  <c:v>7.6960994</c:v>
                </c:pt>
                <c:pt idx="73">
                  <c:v>7.0257012</c:v>
                </c:pt>
                <c:pt idx="74">
                  <c:v>6.5133482</c:v>
                </c:pt>
                <c:pt idx="75">
                  <c:v>4.781055</c:v>
                </c:pt>
                <c:pt idx="76">
                  <c:v>5.077815</c:v>
                </c:pt>
                <c:pt idx="77">
                  <c:v>5.0938126</c:v>
                </c:pt>
                <c:pt idx="78">
                  <c:v>5.342302399999999</c:v>
                </c:pt>
                <c:pt idx="79">
                  <c:v>2.7555588</c:v>
                </c:pt>
                <c:pt idx="80">
                  <c:v>1.975541</c:v>
                </c:pt>
                <c:pt idx="81">
                  <c:v>2.1570406</c:v>
                </c:pt>
                <c:pt idx="82">
                  <c:v>1.2213676</c:v>
                </c:pt>
                <c:pt idx="83">
                  <c:v>-2.4170668</c:v>
                </c:pt>
                <c:pt idx="84">
                  <c:v>-4.8133424</c:v>
                </c:pt>
                <c:pt idx="85">
                  <c:v>-5.1309276</c:v>
                </c:pt>
                <c:pt idx="86">
                  <c:v>-7.7252032</c:v>
                </c:pt>
                <c:pt idx="87">
                  <c:v>-10.33333</c:v>
                </c:pt>
                <c:pt idx="88">
                  <c:v>-12.5471</c:v>
                </c:pt>
                <c:pt idx="89">
                  <c:v>-12.561164</c:v>
                </c:pt>
                <c:pt idx="90">
                  <c:v>-14.492674</c:v>
                </c:pt>
                <c:pt idx="91">
                  <c:v>-16.44783</c:v>
                </c:pt>
                <c:pt idx="92">
                  <c:v>-17.40198</c:v>
                </c:pt>
                <c:pt idx="93">
                  <c:v>-19.138112</c:v>
                </c:pt>
                <c:pt idx="94">
                  <c:v>-18.930496</c:v>
                </c:pt>
                <c:pt idx="95">
                  <c:v>-20.238944</c:v>
                </c:pt>
                <c:pt idx="96">
                  <c:v>-22.528922</c:v>
                </c:pt>
                <c:pt idx="97">
                  <c:v>-22.84714</c:v>
                </c:pt>
                <c:pt idx="98">
                  <c:v>-23.458322</c:v>
                </c:pt>
                <c:pt idx="99">
                  <c:v>-25.329346</c:v>
                </c:pt>
                <c:pt idx="100">
                  <c:v>-27.097814</c:v>
                </c:pt>
                <c:pt idx="101">
                  <c:v>-27.665222</c:v>
                </c:pt>
                <c:pt idx="102">
                  <c:v>-27.10367</c:v>
                </c:pt>
                <c:pt idx="103">
                  <c:v>-27.385258</c:v>
                </c:pt>
                <c:pt idx="104">
                  <c:v>-30.486156</c:v>
                </c:pt>
                <c:pt idx="105">
                  <c:v>-30.44269</c:v>
                </c:pt>
                <c:pt idx="106">
                  <c:v>-31.274974</c:v>
                </c:pt>
                <c:pt idx="107">
                  <c:v>-31.09131</c:v>
                </c:pt>
                <c:pt idx="108">
                  <c:v>-33.803764</c:v>
                </c:pt>
                <c:pt idx="109">
                  <c:v>-34.3574</c:v>
                </c:pt>
                <c:pt idx="110">
                  <c:v>-34.328506</c:v>
                </c:pt>
                <c:pt idx="111">
                  <c:v>-34.786692</c:v>
                </c:pt>
                <c:pt idx="112">
                  <c:v>-36.190016</c:v>
                </c:pt>
                <c:pt idx="113">
                  <c:v>-36.376626</c:v>
                </c:pt>
                <c:pt idx="114">
                  <c:v>-36.973164</c:v>
                </c:pt>
                <c:pt idx="115">
                  <c:v>-36.927944</c:v>
                </c:pt>
                <c:pt idx="116">
                  <c:v>-37.877296</c:v>
                </c:pt>
                <c:pt idx="117">
                  <c:v>-39.345078</c:v>
                </c:pt>
                <c:pt idx="118">
                  <c:v>-38.82796</c:v>
                </c:pt>
                <c:pt idx="119">
                  <c:v>-38.56907</c:v>
                </c:pt>
                <c:pt idx="120">
                  <c:v>-39.965238</c:v>
                </c:pt>
                <c:pt idx="121">
                  <c:v>-40.843294</c:v>
                </c:pt>
                <c:pt idx="122">
                  <c:v>-40.097168</c:v>
                </c:pt>
                <c:pt idx="123">
                  <c:v>-39.337116</c:v>
                </c:pt>
                <c:pt idx="124">
                  <c:v>-41.614442</c:v>
                </c:pt>
                <c:pt idx="125">
                  <c:v>-43.000334</c:v>
                </c:pt>
                <c:pt idx="126">
                  <c:v>-43.446808</c:v>
                </c:pt>
                <c:pt idx="127">
                  <c:v>-42.140466</c:v>
                </c:pt>
                <c:pt idx="128">
                  <c:v>-42.446756</c:v>
                </c:pt>
                <c:pt idx="129">
                  <c:v>-44.02989</c:v>
                </c:pt>
                <c:pt idx="130">
                  <c:v>-44.994912</c:v>
                </c:pt>
                <c:pt idx="131">
                  <c:v>-43.691244</c:v>
                </c:pt>
                <c:pt idx="132">
                  <c:v>-43.94920399999999</c:v>
                </c:pt>
                <c:pt idx="133">
                  <c:v>-45.86237999999999</c:v>
                </c:pt>
                <c:pt idx="134">
                  <c:v>-46.86669</c:v>
                </c:pt>
                <c:pt idx="135">
                  <c:v>-47.173162</c:v>
                </c:pt>
                <c:pt idx="136">
                  <c:v>-46.354984</c:v>
                </c:pt>
                <c:pt idx="137">
                  <c:v>-48.425144</c:v>
                </c:pt>
                <c:pt idx="138">
                  <c:v>-50.05029399999999</c:v>
                </c:pt>
                <c:pt idx="139">
                  <c:v>-50.922052</c:v>
                </c:pt>
                <c:pt idx="140">
                  <c:v>-51.464226</c:v>
                </c:pt>
                <c:pt idx="141">
                  <c:v>-54.220628</c:v>
                </c:pt>
                <c:pt idx="142">
                  <c:v>-57.513586</c:v>
                </c:pt>
                <c:pt idx="143">
                  <c:v>-52.900554</c:v>
                </c:pt>
                <c:pt idx="144">
                  <c:v>-48.998328</c:v>
                </c:pt>
                <c:pt idx="145">
                  <c:v>-48.353486</c:v>
                </c:pt>
                <c:pt idx="146">
                  <c:v>-47.860334</c:v>
                </c:pt>
                <c:pt idx="147">
                  <c:v>-48.215788</c:v>
                </c:pt>
                <c:pt idx="148">
                  <c:v>-46.032518</c:v>
                </c:pt>
                <c:pt idx="149">
                  <c:v>-45.736618</c:v>
                </c:pt>
                <c:pt idx="150">
                  <c:v>-46.28873</c:v>
                </c:pt>
                <c:pt idx="151">
                  <c:v>-46.33127</c:v>
                </c:pt>
                <c:pt idx="152">
                  <c:v>-44.598662</c:v>
                </c:pt>
                <c:pt idx="153">
                  <c:v>-43.622926</c:v>
                </c:pt>
                <c:pt idx="154">
                  <c:v>-43.468474</c:v>
                </c:pt>
                <c:pt idx="155">
                  <c:v>-43.2803</c:v>
                </c:pt>
                <c:pt idx="156">
                  <c:v>-41.87028</c:v>
                </c:pt>
                <c:pt idx="157">
                  <c:v>-40.104804</c:v>
                </c:pt>
                <c:pt idx="158">
                  <c:v>-40.275504</c:v>
                </c:pt>
                <c:pt idx="159">
                  <c:v>-40.389774</c:v>
                </c:pt>
                <c:pt idx="160">
                  <c:v>-38.88136</c:v>
                </c:pt>
                <c:pt idx="161">
                  <c:v>-37.179234</c:v>
                </c:pt>
                <c:pt idx="162">
                  <c:v>-37.09773199999999</c:v>
                </c:pt>
                <c:pt idx="163">
                  <c:v>-36.441554</c:v>
                </c:pt>
                <c:pt idx="164">
                  <c:v>-35.601932</c:v>
                </c:pt>
                <c:pt idx="165">
                  <c:v>-33.749916</c:v>
                </c:pt>
                <c:pt idx="166">
                  <c:v>-32.907804</c:v>
                </c:pt>
                <c:pt idx="167">
                  <c:v>-33.438328</c:v>
                </c:pt>
                <c:pt idx="168">
                  <c:v>-32.279008</c:v>
                </c:pt>
                <c:pt idx="169">
                  <c:v>-30.204402</c:v>
                </c:pt>
                <c:pt idx="170">
                  <c:v>-29.572956</c:v>
                </c:pt>
                <c:pt idx="171">
                  <c:v>-28.263354</c:v>
                </c:pt>
                <c:pt idx="172">
                  <c:v>-27.738908</c:v>
                </c:pt>
                <c:pt idx="173">
                  <c:v>-26.524294</c:v>
                </c:pt>
                <c:pt idx="174">
                  <c:v>-25.086808</c:v>
                </c:pt>
                <c:pt idx="175">
                  <c:v>-24.592416</c:v>
                </c:pt>
                <c:pt idx="176">
                  <c:v>-23.958722</c:v>
                </c:pt>
                <c:pt idx="177">
                  <c:v>-21.153342</c:v>
                </c:pt>
                <c:pt idx="178">
                  <c:v>-20.028036</c:v>
                </c:pt>
                <c:pt idx="179">
                  <c:v>-19.790654</c:v>
                </c:pt>
                <c:pt idx="180">
                  <c:v>-18.51883</c:v>
                </c:pt>
                <c:pt idx="181">
                  <c:v>-17.140138</c:v>
                </c:pt>
                <c:pt idx="182">
                  <c:v>-14.90412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-15.31877</c:v>
                </c:pt>
                <c:pt idx="1">
                  <c:v>-15.504432</c:v>
                </c:pt>
                <c:pt idx="2">
                  <c:v>-14.360976</c:v>
                </c:pt>
                <c:pt idx="3">
                  <c:v>-12.8857526</c:v>
                </c:pt>
                <c:pt idx="4">
                  <c:v>-9.8529134</c:v>
                </c:pt>
                <c:pt idx="5">
                  <c:v>-9.024442400000002</c:v>
                </c:pt>
                <c:pt idx="6">
                  <c:v>-7.989774800000001</c:v>
                </c:pt>
                <c:pt idx="7">
                  <c:v>-6.9164364</c:v>
                </c:pt>
                <c:pt idx="8">
                  <c:v>-3.4857422</c:v>
                </c:pt>
                <c:pt idx="9">
                  <c:v>-2.8403212</c:v>
                </c:pt>
                <c:pt idx="10">
                  <c:v>-1.3343534</c:v>
                </c:pt>
                <c:pt idx="11">
                  <c:v>-1.196654</c:v>
                </c:pt>
                <c:pt idx="12">
                  <c:v>2.0956094</c:v>
                </c:pt>
                <c:pt idx="13">
                  <c:v>4.089546</c:v>
                </c:pt>
                <c:pt idx="14">
                  <c:v>4.2247884</c:v>
                </c:pt>
                <c:pt idx="15">
                  <c:v>4.9580394</c:v>
                </c:pt>
                <c:pt idx="16">
                  <c:v>8.3422898</c:v>
                </c:pt>
                <c:pt idx="17">
                  <c:v>9.833451</c:v>
                </c:pt>
                <c:pt idx="18">
                  <c:v>11.2163844</c:v>
                </c:pt>
                <c:pt idx="19">
                  <c:v>14.361358</c:v>
                </c:pt>
                <c:pt idx="20">
                  <c:v>15.380408</c:v>
                </c:pt>
                <c:pt idx="21">
                  <c:v>19.042854</c:v>
                </c:pt>
                <c:pt idx="22">
                  <c:v>20.410414</c:v>
                </c:pt>
                <c:pt idx="23">
                  <c:v>21.786344</c:v>
                </c:pt>
                <c:pt idx="24">
                  <c:v>22.636314</c:v>
                </c:pt>
                <c:pt idx="25">
                  <c:v>25.450188</c:v>
                </c:pt>
                <c:pt idx="26">
                  <c:v>24.331616</c:v>
                </c:pt>
                <c:pt idx="27">
                  <c:v>24.889498</c:v>
                </c:pt>
                <c:pt idx="28">
                  <c:v>24.65026</c:v>
                </c:pt>
                <c:pt idx="29">
                  <c:v>26.550622</c:v>
                </c:pt>
                <c:pt idx="30">
                  <c:v>26.072362</c:v>
                </c:pt>
                <c:pt idx="31">
                  <c:v>25.985486</c:v>
                </c:pt>
                <c:pt idx="32">
                  <c:v>26.086618</c:v>
                </c:pt>
                <c:pt idx="33">
                  <c:v>27.829584</c:v>
                </c:pt>
                <c:pt idx="34">
                  <c:v>27.547262</c:v>
                </c:pt>
                <c:pt idx="35">
                  <c:v>27.512018</c:v>
                </c:pt>
                <c:pt idx="36">
                  <c:v>27.068646</c:v>
                </c:pt>
                <c:pt idx="37">
                  <c:v>29.449896</c:v>
                </c:pt>
                <c:pt idx="38">
                  <c:v>28.574244</c:v>
                </c:pt>
                <c:pt idx="39">
                  <c:v>28.563734</c:v>
                </c:pt>
                <c:pt idx="40">
                  <c:v>28.317488</c:v>
                </c:pt>
                <c:pt idx="41">
                  <c:v>29.282584</c:v>
                </c:pt>
                <c:pt idx="42">
                  <c:v>29.200848</c:v>
                </c:pt>
                <c:pt idx="43">
                  <c:v>28.556634</c:v>
                </c:pt>
                <c:pt idx="44">
                  <c:v>27.269006</c:v>
                </c:pt>
                <c:pt idx="45">
                  <c:v>27.67628</c:v>
                </c:pt>
                <c:pt idx="46">
                  <c:v>29.208586</c:v>
                </c:pt>
                <c:pt idx="47">
                  <c:v>28.312692</c:v>
                </c:pt>
                <c:pt idx="48">
                  <c:v>28.314154</c:v>
                </c:pt>
                <c:pt idx="49">
                  <c:v>28.251324</c:v>
                </c:pt>
                <c:pt idx="50">
                  <c:v>29.222464</c:v>
                </c:pt>
                <c:pt idx="51">
                  <c:v>24.398318</c:v>
                </c:pt>
                <c:pt idx="52">
                  <c:v>22.465534</c:v>
                </c:pt>
                <c:pt idx="53">
                  <c:v>21.686072</c:v>
                </c:pt>
                <c:pt idx="54">
                  <c:v>20.774672</c:v>
                </c:pt>
                <c:pt idx="55">
                  <c:v>18.023956</c:v>
                </c:pt>
                <c:pt idx="56">
                  <c:v>16.909272</c:v>
                </c:pt>
                <c:pt idx="57">
                  <c:v>17.028376</c:v>
                </c:pt>
                <c:pt idx="58">
                  <c:v>16.203804</c:v>
                </c:pt>
                <c:pt idx="59">
                  <c:v>14.800412</c:v>
                </c:pt>
                <c:pt idx="60">
                  <c:v>14.142884</c:v>
                </c:pt>
                <c:pt idx="61">
                  <c:v>13.396694</c:v>
                </c:pt>
                <c:pt idx="62">
                  <c:v>12.710022</c:v>
                </c:pt>
                <c:pt idx="63">
                  <c:v>11.984766</c:v>
                </c:pt>
                <c:pt idx="64">
                  <c:v>10.5127894</c:v>
                </c:pt>
                <c:pt idx="65">
                  <c:v>10.2038528</c:v>
                </c:pt>
                <c:pt idx="66">
                  <c:v>10.1344948</c:v>
                </c:pt>
                <c:pt idx="67">
                  <c:v>9.6641002</c:v>
                </c:pt>
                <c:pt idx="68">
                  <c:v>7.5516914</c:v>
                </c:pt>
                <c:pt idx="69">
                  <c:v>8.446861999999999</c:v>
                </c:pt>
                <c:pt idx="70">
                  <c:v>7.432146</c:v>
                </c:pt>
                <c:pt idx="71">
                  <c:v>6.944582800000001</c:v>
                </c:pt>
                <c:pt idx="72">
                  <c:v>4.7431628</c:v>
                </c:pt>
                <c:pt idx="73">
                  <c:v>4.5871474</c:v>
                </c:pt>
                <c:pt idx="74">
                  <c:v>5.427263</c:v>
                </c:pt>
                <c:pt idx="75">
                  <c:v>4.9628426</c:v>
                </c:pt>
                <c:pt idx="76">
                  <c:v>3.6882618</c:v>
                </c:pt>
                <c:pt idx="77">
                  <c:v>2.9629542</c:v>
                </c:pt>
                <c:pt idx="78">
                  <c:v>2.629537</c:v>
                </c:pt>
                <c:pt idx="79">
                  <c:v>2.3729028</c:v>
                </c:pt>
                <c:pt idx="80">
                  <c:v>-0.2630482</c:v>
                </c:pt>
                <c:pt idx="81">
                  <c:v>-1.6993742</c:v>
                </c:pt>
                <c:pt idx="82">
                  <c:v>-2.5381732</c:v>
                </c:pt>
                <c:pt idx="83">
                  <c:v>-5.1767848</c:v>
                </c:pt>
                <c:pt idx="84">
                  <c:v>-8.602382199999999</c:v>
                </c:pt>
                <c:pt idx="85">
                  <c:v>-10.6888954</c:v>
                </c:pt>
                <c:pt idx="86">
                  <c:v>-12.59513</c:v>
                </c:pt>
                <c:pt idx="87">
                  <c:v>-13.301576</c:v>
                </c:pt>
                <c:pt idx="88">
                  <c:v>-15.751434</c:v>
                </c:pt>
                <c:pt idx="89">
                  <c:v>-17.50853</c:v>
                </c:pt>
                <c:pt idx="90">
                  <c:v>-17.952994</c:v>
                </c:pt>
                <c:pt idx="91">
                  <c:v>-18.146302</c:v>
                </c:pt>
                <c:pt idx="92">
                  <c:v>-18.42692</c:v>
                </c:pt>
                <c:pt idx="93">
                  <c:v>-21.003524</c:v>
                </c:pt>
                <c:pt idx="94">
                  <c:v>-21.926076</c:v>
                </c:pt>
                <c:pt idx="95">
                  <c:v>-22.596798</c:v>
                </c:pt>
                <c:pt idx="96">
                  <c:v>-23.756538</c:v>
                </c:pt>
                <c:pt idx="97">
                  <c:v>-26.77442</c:v>
                </c:pt>
                <c:pt idx="98">
                  <c:v>-27.03655</c:v>
                </c:pt>
                <c:pt idx="99">
                  <c:v>-27.636596</c:v>
                </c:pt>
                <c:pt idx="100">
                  <c:v>-26.5794</c:v>
                </c:pt>
                <c:pt idx="101">
                  <c:v>-28.894888</c:v>
                </c:pt>
                <c:pt idx="102">
                  <c:v>-29.129974</c:v>
                </c:pt>
                <c:pt idx="103">
                  <c:v>-29.637906</c:v>
                </c:pt>
                <c:pt idx="104">
                  <c:v>-31.276452</c:v>
                </c:pt>
                <c:pt idx="105">
                  <c:v>-32.985316</c:v>
                </c:pt>
                <c:pt idx="106">
                  <c:v>-33.621506</c:v>
                </c:pt>
                <c:pt idx="107">
                  <c:v>-32.808242</c:v>
                </c:pt>
                <c:pt idx="108">
                  <c:v>-33.535124</c:v>
                </c:pt>
                <c:pt idx="109">
                  <c:v>-35.601408</c:v>
                </c:pt>
                <c:pt idx="110">
                  <c:v>-36.46386</c:v>
                </c:pt>
                <c:pt idx="111">
                  <c:v>-36.028312</c:v>
                </c:pt>
                <c:pt idx="112">
                  <c:v>-36.578486</c:v>
                </c:pt>
                <c:pt idx="113">
                  <c:v>-37.2682</c:v>
                </c:pt>
                <c:pt idx="114">
                  <c:v>-38.922404</c:v>
                </c:pt>
                <c:pt idx="115">
                  <c:v>-38.799076</c:v>
                </c:pt>
                <c:pt idx="116">
                  <c:v>-37.994578</c:v>
                </c:pt>
                <c:pt idx="117">
                  <c:v>-38.797064</c:v>
                </c:pt>
                <c:pt idx="118">
                  <c:v>-40.37066</c:v>
                </c:pt>
                <c:pt idx="119">
                  <c:v>-39.91708</c:v>
                </c:pt>
                <c:pt idx="120">
                  <c:v>-40.553194</c:v>
                </c:pt>
                <c:pt idx="121">
                  <c:v>-40.69391</c:v>
                </c:pt>
                <c:pt idx="122">
                  <c:v>-41.79629</c:v>
                </c:pt>
                <c:pt idx="123">
                  <c:v>-42.021222</c:v>
                </c:pt>
                <c:pt idx="124">
                  <c:v>-42.220582</c:v>
                </c:pt>
                <c:pt idx="125">
                  <c:v>-41.999822</c:v>
                </c:pt>
                <c:pt idx="126">
                  <c:v>-43.214068</c:v>
                </c:pt>
                <c:pt idx="127">
                  <c:v>-44.426976</c:v>
                </c:pt>
                <c:pt idx="128">
                  <c:v>-44.864536</c:v>
                </c:pt>
                <c:pt idx="129">
                  <c:v>-43.84466</c:v>
                </c:pt>
                <c:pt idx="130">
                  <c:v>-44.346234</c:v>
                </c:pt>
                <c:pt idx="131">
                  <c:v>-46.097256</c:v>
                </c:pt>
                <c:pt idx="132">
                  <c:v>-46.000624</c:v>
                </c:pt>
                <c:pt idx="133">
                  <c:v>-46.299198</c:v>
                </c:pt>
                <c:pt idx="134">
                  <c:v>-47.154858</c:v>
                </c:pt>
                <c:pt idx="135">
                  <c:v>-49.84256000000001</c:v>
                </c:pt>
                <c:pt idx="136">
                  <c:v>-50.387938</c:v>
                </c:pt>
                <c:pt idx="137">
                  <c:v>-50.868592</c:v>
                </c:pt>
                <c:pt idx="138">
                  <c:v>-51.662614</c:v>
                </c:pt>
                <c:pt idx="139">
                  <c:v>-56.25539999999999</c:v>
                </c:pt>
                <c:pt idx="140">
                  <c:v>-57.01300999999999</c:v>
                </c:pt>
                <c:pt idx="141">
                  <c:v>-51.209186</c:v>
                </c:pt>
                <c:pt idx="142">
                  <c:v>-49.45668</c:v>
                </c:pt>
                <c:pt idx="143">
                  <c:v>-48.82432</c:v>
                </c:pt>
                <c:pt idx="144">
                  <c:v>-48.814004</c:v>
                </c:pt>
                <c:pt idx="145">
                  <c:v>-46.81212799999999</c:v>
                </c:pt>
                <c:pt idx="146">
                  <c:v>-45.50522600000001</c:v>
                </c:pt>
                <c:pt idx="147">
                  <c:v>-46.523416</c:v>
                </c:pt>
                <c:pt idx="148">
                  <c:v>-46.69155</c:v>
                </c:pt>
                <c:pt idx="149">
                  <c:v>-45.061856</c:v>
                </c:pt>
                <c:pt idx="150">
                  <c:v>-43.462132</c:v>
                </c:pt>
                <c:pt idx="151">
                  <c:v>-43.800524</c:v>
                </c:pt>
                <c:pt idx="152">
                  <c:v>-43.744118</c:v>
                </c:pt>
                <c:pt idx="153">
                  <c:v>-42.476412</c:v>
                </c:pt>
                <c:pt idx="154">
                  <c:v>-41.084068</c:v>
                </c:pt>
                <c:pt idx="155">
                  <c:v>-41.257354</c:v>
                </c:pt>
                <c:pt idx="156">
                  <c:v>-41.629508</c:v>
                </c:pt>
                <c:pt idx="157">
                  <c:v>-39.867552</c:v>
                </c:pt>
                <c:pt idx="158">
                  <c:v>-37.665764</c:v>
                </c:pt>
                <c:pt idx="159">
                  <c:v>-37.901662</c:v>
                </c:pt>
                <c:pt idx="160">
                  <c:v>-37.603122</c:v>
                </c:pt>
                <c:pt idx="161">
                  <c:v>-36.7493</c:v>
                </c:pt>
                <c:pt idx="162">
                  <c:v>-33.333388</c:v>
                </c:pt>
                <c:pt idx="163">
                  <c:v>-34.10462</c:v>
                </c:pt>
                <c:pt idx="164">
                  <c:v>-34.197652</c:v>
                </c:pt>
                <c:pt idx="165">
                  <c:v>-33.26745</c:v>
                </c:pt>
                <c:pt idx="166">
                  <c:v>-31.493026</c:v>
                </c:pt>
                <c:pt idx="167">
                  <c:v>-29.71643</c:v>
                </c:pt>
                <c:pt idx="168">
                  <c:v>-29.841372</c:v>
                </c:pt>
                <c:pt idx="169">
                  <c:v>-29.777256</c:v>
                </c:pt>
                <c:pt idx="170">
                  <c:v>-27.499998</c:v>
                </c:pt>
                <c:pt idx="171">
                  <c:v>-25.499194</c:v>
                </c:pt>
                <c:pt idx="172">
                  <c:v>-26.019562</c:v>
                </c:pt>
                <c:pt idx="173">
                  <c:v>-24.724478</c:v>
                </c:pt>
                <c:pt idx="174">
                  <c:v>-23.706862</c:v>
                </c:pt>
                <c:pt idx="175">
                  <c:v>-21.366228</c:v>
                </c:pt>
                <c:pt idx="176">
                  <c:v>-21.224176</c:v>
                </c:pt>
                <c:pt idx="177">
                  <c:v>-19.713334</c:v>
                </c:pt>
                <c:pt idx="178">
                  <c:v>-18.79457</c:v>
                </c:pt>
                <c:pt idx="179">
                  <c:v>-15.743674</c:v>
                </c:pt>
                <c:pt idx="180">
                  <c:v>-16.257626</c:v>
                </c:pt>
                <c:pt idx="181">
                  <c:v>-15.86864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-14.250456</c:v>
                </c:pt>
                <c:pt idx="1">
                  <c:v>-11.667374</c:v>
                </c:pt>
                <c:pt idx="2">
                  <c:v>-11.419278</c:v>
                </c:pt>
                <c:pt idx="3">
                  <c:v>-8.953892</c:v>
                </c:pt>
                <c:pt idx="4">
                  <c:v>-8.1645792</c:v>
                </c:pt>
                <c:pt idx="5">
                  <c:v>-6.3087266</c:v>
                </c:pt>
                <c:pt idx="6">
                  <c:v>-4.419328</c:v>
                </c:pt>
                <c:pt idx="7">
                  <c:v>-4.2105194</c:v>
                </c:pt>
                <c:pt idx="8">
                  <c:v>-3.016037</c:v>
                </c:pt>
                <c:pt idx="9">
                  <c:v>1.0526082</c:v>
                </c:pt>
                <c:pt idx="10">
                  <c:v>2.3465506</c:v>
                </c:pt>
                <c:pt idx="11">
                  <c:v>2.9014188</c:v>
                </c:pt>
                <c:pt idx="12">
                  <c:v>3.73735</c:v>
                </c:pt>
                <c:pt idx="13">
                  <c:v>5.887790799999999</c:v>
                </c:pt>
                <c:pt idx="14">
                  <c:v>8.3212932</c:v>
                </c:pt>
                <c:pt idx="15">
                  <c:v>9.4973448</c:v>
                </c:pt>
                <c:pt idx="16">
                  <c:v>11.4895012</c:v>
                </c:pt>
                <c:pt idx="17">
                  <c:v>14.086132</c:v>
                </c:pt>
                <c:pt idx="18">
                  <c:v>16.721788</c:v>
                </c:pt>
                <c:pt idx="19">
                  <c:v>19.036666</c:v>
                </c:pt>
                <c:pt idx="20">
                  <c:v>20.329438</c:v>
                </c:pt>
                <c:pt idx="21">
                  <c:v>21.738702</c:v>
                </c:pt>
                <c:pt idx="22">
                  <c:v>23.407422</c:v>
                </c:pt>
                <c:pt idx="23">
                  <c:v>25.486192</c:v>
                </c:pt>
                <c:pt idx="24">
                  <c:v>24.218058</c:v>
                </c:pt>
                <c:pt idx="25">
                  <c:v>23.96932</c:v>
                </c:pt>
                <c:pt idx="26">
                  <c:v>25.96606</c:v>
                </c:pt>
                <c:pt idx="27">
                  <c:v>25.931112</c:v>
                </c:pt>
                <c:pt idx="28">
                  <c:v>26.124256</c:v>
                </c:pt>
                <c:pt idx="29">
                  <c:v>25.693394</c:v>
                </c:pt>
                <c:pt idx="30">
                  <c:v>26.985626</c:v>
                </c:pt>
                <c:pt idx="31">
                  <c:v>28.082168</c:v>
                </c:pt>
                <c:pt idx="32">
                  <c:v>27.718484</c:v>
                </c:pt>
                <c:pt idx="33">
                  <c:v>27.384638</c:v>
                </c:pt>
                <c:pt idx="34">
                  <c:v>28.299608</c:v>
                </c:pt>
                <c:pt idx="35">
                  <c:v>28.659154</c:v>
                </c:pt>
                <c:pt idx="36">
                  <c:v>27.984562</c:v>
                </c:pt>
                <c:pt idx="37">
                  <c:v>27.559204</c:v>
                </c:pt>
                <c:pt idx="38">
                  <c:v>27.87405</c:v>
                </c:pt>
                <c:pt idx="39">
                  <c:v>29.212716</c:v>
                </c:pt>
                <c:pt idx="40">
                  <c:v>28.470302</c:v>
                </c:pt>
                <c:pt idx="41">
                  <c:v>27.981172</c:v>
                </c:pt>
                <c:pt idx="42">
                  <c:v>27.970652</c:v>
                </c:pt>
                <c:pt idx="43">
                  <c:v>29.224032</c:v>
                </c:pt>
                <c:pt idx="44">
                  <c:v>28.790714</c:v>
                </c:pt>
                <c:pt idx="45">
                  <c:v>28.540018</c:v>
                </c:pt>
                <c:pt idx="46">
                  <c:v>28.556434</c:v>
                </c:pt>
                <c:pt idx="47">
                  <c:v>29.567142</c:v>
                </c:pt>
                <c:pt idx="48">
                  <c:v>27.857426</c:v>
                </c:pt>
                <c:pt idx="49">
                  <c:v>24.67352</c:v>
                </c:pt>
                <c:pt idx="50">
                  <c:v>23.476292</c:v>
                </c:pt>
                <c:pt idx="51">
                  <c:v>21.561124</c:v>
                </c:pt>
                <c:pt idx="52">
                  <c:v>19.560368</c:v>
                </c:pt>
                <c:pt idx="53">
                  <c:v>18.286478</c:v>
                </c:pt>
                <c:pt idx="54">
                  <c:v>17.847308</c:v>
                </c:pt>
                <c:pt idx="55">
                  <c:v>17.5995</c:v>
                </c:pt>
                <c:pt idx="56">
                  <c:v>15.94817</c:v>
                </c:pt>
                <c:pt idx="57">
                  <c:v>14.403846</c:v>
                </c:pt>
                <c:pt idx="58">
                  <c:v>14.634136</c:v>
                </c:pt>
                <c:pt idx="59">
                  <c:v>14.220862</c:v>
                </c:pt>
                <c:pt idx="60">
                  <c:v>12.820388</c:v>
                </c:pt>
                <c:pt idx="61">
                  <c:v>11.041095</c:v>
                </c:pt>
                <c:pt idx="62">
                  <c:v>10.995873</c:v>
                </c:pt>
                <c:pt idx="63">
                  <c:v>11.373136</c:v>
                </c:pt>
                <c:pt idx="64">
                  <c:v>9.409296000000001</c:v>
                </c:pt>
                <c:pt idx="65">
                  <c:v>9.0304684</c:v>
                </c:pt>
                <c:pt idx="66">
                  <c:v>8.3495688</c:v>
                </c:pt>
                <c:pt idx="67">
                  <c:v>7.7558974</c:v>
                </c:pt>
                <c:pt idx="68">
                  <c:v>8.023819599999999</c:v>
                </c:pt>
                <c:pt idx="69">
                  <c:v>5.5319002</c:v>
                </c:pt>
                <c:pt idx="70">
                  <c:v>5.2674484</c:v>
                </c:pt>
                <c:pt idx="71">
                  <c:v>5.7887658</c:v>
                </c:pt>
                <c:pt idx="72">
                  <c:v>6.086443</c:v>
                </c:pt>
                <c:pt idx="73">
                  <c:v>4.697515</c:v>
                </c:pt>
                <c:pt idx="74">
                  <c:v>3.7019684</c:v>
                </c:pt>
                <c:pt idx="75">
                  <c:v>4.519240399999999</c:v>
                </c:pt>
                <c:pt idx="76">
                  <c:v>3.6864362</c:v>
                </c:pt>
                <c:pt idx="77">
                  <c:v>1.4729448</c:v>
                </c:pt>
                <c:pt idx="78">
                  <c:v>-0.0425792</c:v>
                </c:pt>
                <c:pt idx="79">
                  <c:v>-0.5627456000000001</c:v>
                </c:pt>
                <c:pt idx="80">
                  <c:v>-2.7468228</c:v>
                </c:pt>
                <c:pt idx="81">
                  <c:v>-5.9845332</c:v>
                </c:pt>
                <c:pt idx="82">
                  <c:v>-9.271142600000001</c:v>
                </c:pt>
                <c:pt idx="83">
                  <c:v>-10.856694</c:v>
                </c:pt>
                <c:pt idx="84">
                  <c:v>-12.490506</c:v>
                </c:pt>
                <c:pt idx="85">
                  <c:v>-13.268016</c:v>
                </c:pt>
                <c:pt idx="86">
                  <c:v>-15.981514</c:v>
                </c:pt>
                <c:pt idx="87">
                  <c:v>-16.539584</c:v>
                </c:pt>
                <c:pt idx="88">
                  <c:v>-16.917158</c:v>
                </c:pt>
                <c:pt idx="89">
                  <c:v>-18.772552</c:v>
                </c:pt>
                <c:pt idx="90">
                  <c:v>-20.598068</c:v>
                </c:pt>
                <c:pt idx="91">
                  <c:v>-21.165312</c:v>
                </c:pt>
                <c:pt idx="92">
                  <c:v>-20.912982</c:v>
                </c:pt>
                <c:pt idx="93">
                  <c:v>-22.269236</c:v>
                </c:pt>
                <c:pt idx="94">
                  <c:v>-24.947836</c:v>
                </c:pt>
                <c:pt idx="95">
                  <c:v>-26.41837</c:v>
                </c:pt>
                <c:pt idx="96">
                  <c:v>-27.51657</c:v>
                </c:pt>
                <c:pt idx="97">
                  <c:v>-26.136224</c:v>
                </c:pt>
                <c:pt idx="98">
                  <c:v>-27.020456</c:v>
                </c:pt>
                <c:pt idx="99">
                  <c:v>-28.792412</c:v>
                </c:pt>
                <c:pt idx="100">
                  <c:v>-29.11977</c:v>
                </c:pt>
                <c:pt idx="101">
                  <c:v>-29.983954</c:v>
                </c:pt>
                <c:pt idx="102">
                  <c:v>-30.474196</c:v>
                </c:pt>
                <c:pt idx="103">
                  <c:v>-33.142376</c:v>
                </c:pt>
                <c:pt idx="104">
                  <c:v>-33.077364</c:v>
                </c:pt>
                <c:pt idx="105">
                  <c:v>-32.87185</c:v>
                </c:pt>
                <c:pt idx="106">
                  <c:v>-34.175072</c:v>
                </c:pt>
                <c:pt idx="107">
                  <c:v>-36.021628</c:v>
                </c:pt>
                <c:pt idx="108">
                  <c:v>-36.282452</c:v>
                </c:pt>
                <c:pt idx="109">
                  <c:v>-35.745668</c:v>
                </c:pt>
                <c:pt idx="110">
                  <c:v>-37.399766</c:v>
                </c:pt>
                <c:pt idx="111">
                  <c:v>-38.70274</c:v>
                </c:pt>
                <c:pt idx="112">
                  <c:v>-38.354086</c:v>
                </c:pt>
                <c:pt idx="113">
                  <c:v>-38.14037399999999</c:v>
                </c:pt>
                <c:pt idx="114">
                  <c:v>-38.852816</c:v>
                </c:pt>
                <c:pt idx="115">
                  <c:v>-40.150444</c:v>
                </c:pt>
                <c:pt idx="116">
                  <c:v>-40.280188</c:v>
                </c:pt>
                <c:pt idx="117">
                  <c:v>-39.742656</c:v>
                </c:pt>
                <c:pt idx="118">
                  <c:v>-39.87089</c:v>
                </c:pt>
                <c:pt idx="119">
                  <c:v>-41.255244</c:v>
                </c:pt>
                <c:pt idx="120">
                  <c:v>-42.53834</c:v>
                </c:pt>
                <c:pt idx="121">
                  <c:v>-42.263114</c:v>
                </c:pt>
                <c:pt idx="122">
                  <c:v>-41.009802</c:v>
                </c:pt>
                <c:pt idx="123">
                  <c:v>-42.351514</c:v>
                </c:pt>
                <c:pt idx="124">
                  <c:v>-43.831932</c:v>
                </c:pt>
                <c:pt idx="125">
                  <c:v>-43.791432</c:v>
                </c:pt>
                <c:pt idx="126">
                  <c:v>-43.780544</c:v>
                </c:pt>
                <c:pt idx="127">
                  <c:v>-44.77830400000001</c:v>
                </c:pt>
                <c:pt idx="128">
                  <c:v>-46.200582</c:v>
                </c:pt>
                <c:pt idx="129">
                  <c:v>-46.46292200000001</c:v>
                </c:pt>
                <c:pt idx="130">
                  <c:v>-45.73278000000001</c:v>
                </c:pt>
                <c:pt idx="131">
                  <c:v>-46.00412799999999</c:v>
                </c:pt>
                <c:pt idx="132">
                  <c:v>-48.19133</c:v>
                </c:pt>
                <c:pt idx="133">
                  <c:v>-49.31591</c:v>
                </c:pt>
                <c:pt idx="134">
                  <c:v>-49.220196</c:v>
                </c:pt>
                <c:pt idx="135">
                  <c:v>-50.175414</c:v>
                </c:pt>
                <c:pt idx="136">
                  <c:v>-53.35783199999999</c:v>
                </c:pt>
                <c:pt idx="137">
                  <c:v>-55.44236600000001</c:v>
                </c:pt>
                <c:pt idx="138">
                  <c:v>-55.372894</c:v>
                </c:pt>
                <c:pt idx="139">
                  <c:v>-51.96424</c:v>
                </c:pt>
                <c:pt idx="140">
                  <c:v>-49.828836</c:v>
                </c:pt>
                <c:pt idx="141">
                  <c:v>-49.361544</c:v>
                </c:pt>
                <c:pt idx="142">
                  <c:v>-47.433756</c:v>
                </c:pt>
                <c:pt idx="143">
                  <c:v>-46.158438</c:v>
                </c:pt>
                <c:pt idx="144">
                  <c:v>-47.472428</c:v>
                </c:pt>
                <c:pt idx="145">
                  <c:v>-46.806824</c:v>
                </c:pt>
                <c:pt idx="146">
                  <c:v>-45.35575</c:v>
                </c:pt>
                <c:pt idx="147">
                  <c:v>-44.32132</c:v>
                </c:pt>
                <c:pt idx="148">
                  <c:v>-44.650164</c:v>
                </c:pt>
                <c:pt idx="149">
                  <c:v>-44.588218</c:v>
                </c:pt>
                <c:pt idx="150">
                  <c:v>-43.91127400000001</c:v>
                </c:pt>
                <c:pt idx="151">
                  <c:v>-41.69726</c:v>
                </c:pt>
                <c:pt idx="152">
                  <c:v>-42.472246</c:v>
                </c:pt>
                <c:pt idx="153">
                  <c:v>-41.334908</c:v>
                </c:pt>
                <c:pt idx="154">
                  <c:v>-41.50029600000001</c:v>
                </c:pt>
                <c:pt idx="155">
                  <c:v>-38.364678</c:v>
                </c:pt>
                <c:pt idx="156">
                  <c:v>-37.99303</c:v>
                </c:pt>
                <c:pt idx="157">
                  <c:v>-38.634176</c:v>
                </c:pt>
                <c:pt idx="158">
                  <c:v>-37.31374</c:v>
                </c:pt>
                <c:pt idx="159">
                  <c:v>-34.809166</c:v>
                </c:pt>
                <c:pt idx="160">
                  <c:v>-34.543638</c:v>
                </c:pt>
                <c:pt idx="161">
                  <c:v>-34.731252</c:v>
                </c:pt>
                <c:pt idx="162">
                  <c:v>-33.80862</c:v>
                </c:pt>
                <c:pt idx="163">
                  <c:v>-31.59161</c:v>
                </c:pt>
                <c:pt idx="164">
                  <c:v>-30.601478</c:v>
                </c:pt>
                <c:pt idx="165">
                  <c:v>-31.120654</c:v>
                </c:pt>
                <c:pt idx="166">
                  <c:v>-30.548754</c:v>
                </c:pt>
                <c:pt idx="167">
                  <c:v>-28.919024</c:v>
                </c:pt>
                <c:pt idx="168">
                  <c:v>-26.486702</c:v>
                </c:pt>
                <c:pt idx="169">
                  <c:v>-26.586956</c:v>
                </c:pt>
                <c:pt idx="170">
                  <c:v>-25.700068</c:v>
                </c:pt>
                <c:pt idx="171">
                  <c:v>-24.73458</c:v>
                </c:pt>
                <c:pt idx="172">
                  <c:v>-22.555488</c:v>
                </c:pt>
                <c:pt idx="173">
                  <c:v>-22.18713</c:v>
                </c:pt>
                <c:pt idx="174">
                  <c:v>-20.665902</c:v>
                </c:pt>
                <c:pt idx="175">
                  <c:v>-20.065426</c:v>
                </c:pt>
                <c:pt idx="176">
                  <c:v>-16.271268</c:v>
                </c:pt>
                <c:pt idx="177">
                  <c:v>-16.632638</c:v>
                </c:pt>
                <c:pt idx="178">
                  <c:v>-16.359894</c:v>
                </c:pt>
                <c:pt idx="179">
                  <c:v>-16.138118</c:v>
                </c:pt>
                <c:pt idx="180">
                  <c:v>-13.166466</c:v>
                </c:pt>
                <c:pt idx="181">
                  <c:v>-12.0448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23.16203575757576</v>
      </c>
      <c r="C3">
        <v>-1.13</v>
      </c>
      <c r="D3">
        <v>-50.91157</v>
      </c>
      <c r="E3">
        <v>-1.11</v>
      </c>
      <c r="F3">
        <v>-32.70501</v>
      </c>
      <c r="G3">
        <v>-1.09</v>
      </c>
      <c r="H3">
        <v>-27.926366</v>
      </c>
      <c r="I3">
        <v>-1.08</v>
      </c>
      <c r="J3">
        <v>-25.17029</v>
      </c>
      <c r="K3">
        <v>-1.06</v>
      </c>
      <c r="L3">
        <v>-21.9955</v>
      </c>
      <c r="M3">
        <v>-1.04</v>
      </c>
      <c r="N3">
        <v>-22.073965</v>
      </c>
      <c r="O3">
        <v>-1.02</v>
      </c>
      <c r="P3">
        <v>-18.55571</v>
      </c>
      <c r="Q3">
        <v>-1</v>
      </c>
      <c r="R3">
        <v>-15.31877</v>
      </c>
      <c r="S3">
        <v>-0.98</v>
      </c>
      <c r="T3">
        <v>-14.250456</v>
      </c>
    </row>
    <row r="4" spans="1:20">
      <c r="A4">
        <v>-0.95</v>
      </c>
      <c r="B4">
        <v>-109.66595</v>
      </c>
      <c r="C4">
        <v>-1.12</v>
      </c>
      <c r="D4">
        <v>-48.987896</v>
      </c>
      <c r="E4">
        <v>-1.1</v>
      </c>
      <c r="F4">
        <v>-31.981784</v>
      </c>
      <c r="G4">
        <v>-1.08</v>
      </c>
      <c r="H4">
        <v>-26.928322</v>
      </c>
      <c r="I4">
        <v>-1.07</v>
      </c>
      <c r="J4">
        <v>-25.720716</v>
      </c>
      <c r="K4">
        <v>-1.05</v>
      </c>
      <c r="L4">
        <v>-22.352064</v>
      </c>
      <c r="M4">
        <v>-1.03</v>
      </c>
      <c r="N4">
        <v>-19.790784</v>
      </c>
      <c r="O4">
        <v>-1.01</v>
      </c>
      <c r="P4">
        <v>-18.078336</v>
      </c>
      <c r="Q4">
        <v>-0.99</v>
      </c>
      <c r="R4">
        <v>-15.504432</v>
      </c>
      <c r="S4">
        <v>-0.97</v>
      </c>
      <c r="T4">
        <v>-11.667374</v>
      </c>
    </row>
    <row r="5" spans="1:20">
      <c r="A5">
        <v>-0.9399999999999999</v>
      </c>
      <c r="B5">
        <v>-108.236892</v>
      </c>
      <c r="C5">
        <v>-1.11</v>
      </c>
      <c r="D5">
        <v>-46.19434</v>
      </c>
      <c r="E5">
        <v>-1.09</v>
      </c>
      <c r="F5">
        <v>-30.865566</v>
      </c>
      <c r="G5">
        <v>-1.07</v>
      </c>
      <c r="H5">
        <v>-26.532512</v>
      </c>
      <c r="I5">
        <v>-1.06</v>
      </c>
      <c r="J5">
        <v>-23.650554</v>
      </c>
      <c r="K5">
        <v>-1.04</v>
      </c>
      <c r="L5">
        <v>-21.33015</v>
      </c>
      <c r="M5">
        <v>-1.02</v>
      </c>
      <c r="N5">
        <v>-18.310436</v>
      </c>
      <c r="O5">
        <v>-1</v>
      </c>
      <c r="P5">
        <v>-15.498454</v>
      </c>
      <c r="Q5">
        <v>-0.98</v>
      </c>
      <c r="R5">
        <v>-14.360976</v>
      </c>
      <c r="S5">
        <v>-0.96</v>
      </c>
      <c r="T5">
        <v>-11.419278</v>
      </c>
    </row>
    <row r="6" spans="1:20">
      <c r="A6">
        <v>-0.93</v>
      </c>
      <c r="B6">
        <v>-87.28520399999999</v>
      </c>
      <c r="C6">
        <v>-1.1</v>
      </c>
      <c r="D6">
        <v>-45.139348</v>
      </c>
      <c r="E6">
        <v>-1.08</v>
      </c>
      <c r="F6">
        <v>-28.371672</v>
      </c>
      <c r="G6">
        <v>-1.06</v>
      </c>
      <c r="H6">
        <v>-26.165066</v>
      </c>
      <c r="I6">
        <v>-1.05</v>
      </c>
      <c r="J6">
        <v>-22.118652</v>
      </c>
      <c r="K6">
        <v>-1.03</v>
      </c>
      <c r="L6">
        <v>-20.377468</v>
      </c>
      <c r="M6">
        <v>-1.01</v>
      </c>
      <c r="N6">
        <v>-17.43825</v>
      </c>
      <c r="O6">
        <v>-0.99</v>
      </c>
      <c r="P6">
        <v>-14.379028</v>
      </c>
      <c r="Q6">
        <v>-0.97</v>
      </c>
      <c r="R6">
        <v>-12.8857526</v>
      </c>
      <c r="S6">
        <v>-0.95</v>
      </c>
      <c r="T6">
        <v>-8.953892</v>
      </c>
    </row>
    <row r="7" spans="1:20">
      <c r="A7">
        <v>-0.92</v>
      </c>
      <c r="B7">
        <v>-74.19691800000001</v>
      </c>
      <c r="C7">
        <v>-1.09</v>
      </c>
      <c r="D7">
        <v>-43.341474</v>
      </c>
      <c r="E7">
        <v>-1.07</v>
      </c>
      <c r="F7">
        <v>-27.561542</v>
      </c>
      <c r="G7">
        <v>-1.05</v>
      </c>
      <c r="H7">
        <v>-22.756486</v>
      </c>
      <c r="I7">
        <v>-1.04</v>
      </c>
      <c r="J7">
        <v>-22.035376</v>
      </c>
      <c r="K7">
        <v>-1.02</v>
      </c>
      <c r="L7">
        <v>-18.097616</v>
      </c>
      <c r="M7">
        <v>-1</v>
      </c>
      <c r="N7">
        <v>-17.21965</v>
      </c>
      <c r="O7">
        <v>-0.98</v>
      </c>
      <c r="P7">
        <v>-14.393348</v>
      </c>
      <c r="Q7">
        <v>-0.96</v>
      </c>
      <c r="R7">
        <v>-9.8529134</v>
      </c>
      <c r="S7">
        <v>-0.9399999999999999</v>
      </c>
      <c r="T7">
        <v>-8.1645792</v>
      </c>
    </row>
    <row r="8" spans="1:20">
      <c r="A8">
        <v>-0.91</v>
      </c>
      <c r="B8">
        <v>-63.670474</v>
      </c>
      <c r="C8">
        <v>-1.08</v>
      </c>
      <c r="D8">
        <v>-40.99855</v>
      </c>
      <c r="E8">
        <v>-1.06</v>
      </c>
      <c r="F8">
        <v>-27.132112</v>
      </c>
      <c r="G8">
        <v>-1.04</v>
      </c>
      <c r="H8">
        <v>-21.717954</v>
      </c>
      <c r="I8">
        <v>-1.03</v>
      </c>
      <c r="J8">
        <v>-20.353986</v>
      </c>
      <c r="K8">
        <v>-1.01</v>
      </c>
      <c r="L8">
        <v>-16.949758</v>
      </c>
      <c r="M8">
        <v>-0.99</v>
      </c>
      <c r="N8">
        <v>-15.17108</v>
      </c>
      <c r="O8">
        <v>-0.97</v>
      </c>
      <c r="P8">
        <v>-12.705948</v>
      </c>
      <c r="Q8">
        <v>-0.95</v>
      </c>
      <c r="R8">
        <v>-9.024442400000002</v>
      </c>
      <c r="S8">
        <v>-0.93</v>
      </c>
      <c r="T8">
        <v>-6.3087266</v>
      </c>
    </row>
    <row r="9" spans="1:20">
      <c r="A9">
        <v>-0.9</v>
      </c>
      <c r="B9">
        <v>-53.687378</v>
      </c>
      <c r="C9">
        <v>-1.07</v>
      </c>
      <c r="D9">
        <v>-37.338124</v>
      </c>
      <c r="E9">
        <v>-1.05</v>
      </c>
      <c r="F9">
        <v>-25.993108</v>
      </c>
      <c r="G9">
        <v>-1.03</v>
      </c>
      <c r="H9">
        <v>-21.3103</v>
      </c>
      <c r="I9">
        <v>-1.02</v>
      </c>
      <c r="J9">
        <v>-18.415228</v>
      </c>
      <c r="K9">
        <v>-1</v>
      </c>
      <c r="L9">
        <v>-17.428606</v>
      </c>
      <c r="M9">
        <v>-0.98</v>
      </c>
      <c r="N9">
        <v>-13.039326</v>
      </c>
      <c r="O9">
        <v>-0.96</v>
      </c>
      <c r="P9">
        <v>-10.7935794</v>
      </c>
      <c r="Q9">
        <v>-0.9399999999999999</v>
      </c>
      <c r="R9">
        <v>-7.989774800000001</v>
      </c>
      <c r="S9">
        <v>-0.92</v>
      </c>
      <c r="T9">
        <v>-4.419328</v>
      </c>
    </row>
    <row r="10" spans="1:20">
      <c r="A10">
        <v>-0.89</v>
      </c>
      <c r="B10">
        <v>-45.426868</v>
      </c>
      <c r="C10">
        <v>-1.06</v>
      </c>
      <c r="D10">
        <v>-37.084034</v>
      </c>
      <c r="E10">
        <v>-1.04</v>
      </c>
      <c r="F10">
        <v>-23.324984</v>
      </c>
      <c r="G10">
        <v>-1.02</v>
      </c>
      <c r="H10">
        <v>-20.238314</v>
      </c>
      <c r="I10">
        <v>-1.01</v>
      </c>
      <c r="J10">
        <v>-17.087586</v>
      </c>
      <c r="K10">
        <v>-0.99</v>
      </c>
      <c r="L10">
        <v>-15.876616</v>
      </c>
      <c r="M10">
        <v>-0.97</v>
      </c>
      <c r="N10">
        <v>-12.565054</v>
      </c>
      <c r="O10">
        <v>-0.95</v>
      </c>
      <c r="P10">
        <v>-9.110174000000001</v>
      </c>
      <c r="Q10">
        <v>-0.93</v>
      </c>
      <c r="R10">
        <v>-6.9164364</v>
      </c>
      <c r="S10">
        <v>-0.91</v>
      </c>
      <c r="T10">
        <v>-4.2105194</v>
      </c>
    </row>
    <row r="11" spans="1:20">
      <c r="A11">
        <v>-0.88</v>
      </c>
      <c r="B11">
        <v>-40.56937000000001</v>
      </c>
      <c r="C11">
        <v>-1.05</v>
      </c>
      <c r="D11">
        <v>-35.335264</v>
      </c>
      <c r="E11">
        <v>-1.03</v>
      </c>
      <c r="F11">
        <v>-21.68861</v>
      </c>
      <c r="G11">
        <v>-1.01</v>
      </c>
      <c r="H11">
        <v>-17.73289</v>
      </c>
      <c r="I11">
        <v>-1</v>
      </c>
      <c r="J11">
        <v>-17.176732</v>
      </c>
      <c r="K11">
        <v>-0.98</v>
      </c>
      <c r="L11">
        <v>-12.984942</v>
      </c>
      <c r="M11">
        <v>-0.96</v>
      </c>
      <c r="N11">
        <v>-11.701658</v>
      </c>
      <c r="O11">
        <v>-0.9399999999999999</v>
      </c>
      <c r="P11">
        <v>-8.372002800000001</v>
      </c>
      <c r="Q11">
        <v>-0.92</v>
      </c>
      <c r="R11">
        <v>-3.4857422</v>
      </c>
      <c r="S11">
        <v>-0.9</v>
      </c>
      <c r="T11">
        <v>-3.016037</v>
      </c>
    </row>
    <row r="12" spans="1:20">
      <c r="A12">
        <v>-0.87</v>
      </c>
      <c r="B12">
        <v>-35.383132</v>
      </c>
      <c r="C12">
        <v>-1.04</v>
      </c>
      <c r="D12">
        <v>-33.221806</v>
      </c>
      <c r="E12">
        <v>-1.02</v>
      </c>
      <c r="F12">
        <v>-20.9732</v>
      </c>
      <c r="G12">
        <v>-1</v>
      </c>
      <c r="H12">
        <v>-18.094258</v>
      </c>
      <c r="I12">
        <v>-0.99</v>
      </c>
      <c r="J12">
        <v>-16.347268</v>
      </c>
      <c r="K12">
        <v>-0.97</v>
      </c>
      <c r="L12">
        <v>-11.447736</v>
      </c>
      <c r="M12">
        <v>-0.95</v>
      </c>
      <c r="N12">
        <v>-9.8062304</v>
      </c>
      <c r="O12">
        <v>-0.93</v>
      </c>
      <c r="P12">
        <v>-7.6191076</v>
      </c>
      <c r="Q12">
        <v>-0.91</v>
      </c>
      <c r="R12">
        <v>-2.8403212</v>
      </c>
      <c r="S12">
        <v>-0.89</v>
      </c>
      <c r="T12">
        <v>1.0526082</v>
      </c>
    </row>
    <row r="13" spans="1:20">
      <c r="A13">
        <v>-0.86</v>
      </c>
      <c r="B13">
        <v>-29.516498</v>
      </c>
      <c r="C13">
        <v>-1.03</v>
      </c>
      <c r="D13">
        <v>-30.184238</v>
      </c>
      <c r="E13">
        <v>-1.01</v>
      </c>
      <c r="F13">
        <v>-19.733806</v>
      </c>
      <c r="G13">
        <v>-0.99</v>
      </c>
      <c r="H13">
        <v>-16.177184</v>
      </c>
      <c r="I13">
        <v>-0.98</v>
      </c>
      <c r="J13">
        <v>-14.425838</v>
      </c>
      <c r="K13">
        <v>-0.96</v>
      </c>
      <c r="L13">
        <v>-11.273214</v>
      </c>
      <c r="M13">
        <v>-0.9399999999999999</v>
      </c>
      <c r="N13">
        <v>-7.526195</v>
      </c>
      <c r="O13">
        <v>-0.92</v>
      </c>
      <c r="P13">
        <v>-5.164855999999999</v>
      </c>
      <c r="Q13">
        <v>-0.9</v>
      </c>
      <c r="R13">
        <v>-1.3343534</v>
      </c>
      <c r="S13">
        <v>-0.88</v>
      </c>
      <c r="T13">
        <v>2.3465506</v>
      </c>
    </row>
    <row r="14" spans="1:20">
      <c r="A14">
        <v>-0.85</v>
      </c>
      <c r="B14">
        <v>-24.53982</v>
      </c>
      <c r="C14">
        <v>-1.02</v>
      </c>
      <c r="D14">
        <v>-28.004484</v>
      </c>
      <c r="E14">
        <v>-1</v>
      </c>
      <c r="F14">
        <v>-19.549678</v>
      </c>
      <c r="G14">
        <v>-0.98</v>
      </c>
      <c r="H14">
        <v>-15.182222</v>
      </c>
      <c r="I14">
        <v>-0.97</v>
      </c>
      <c r="J14">
        <v>-11.570046</v>
      </c>
      <c r="K14">
        <v>-0.95</v>
      </c>
      <c r="L14">
        <v>-10.42142575</v>
      </c>
      <c r="M14">
        <v>-0.93</v>
      </c>
      <c r="N14">
        <v>-6.868269</v>
      </c>
      <c r="O14">
        <v>-0.91</v>
      </c>
      <c r="P14">
        <v>-1.96471</v>
      </c>
      <c r="Q14">
        <v>-0.89</v>
      </c>
      <c r="R14">
        <v>-1.196654</v>
      </c>
      <c r="S14">
        <v>-0.87</v>
      </c>
      <c r="T14">
        <v>2.9014188</v>
      </c>
    </row>
    <row r="15" spans="1:20">
      <c r="A15">
        <v>-0.84</v>
      </c>
      <c r="B15">
        <v>-20.931016</v>
      </c>
      <c r="C15">
        <v>-1.01</v>
      </c>
      <c r="D15">
        <v>-26.800262</v>
      </c>
      <c r="E15">
        <v>-0.99</v>
      </c>
      <c r="F15">
        <v>-16.908318</v>
      </c>
      <c r="G15">
        <v>-0.97</v>
      </c>
      <c r="H15">
        <v>-13.528234</v>
      </c>
      <c r="I15">
        <v>-0.96</v>
      </c>
      <c r="J15">
        <v>-10.8099364</v>
      </c>
      <c r="K15">
        <v>-0.9399999999999999</v>
      </c>
      <c r="L15">
        <v>-8.319866399999999</v>
      </c>
      <c r="M15">
        <v>-0.92</v>
      </c>
      <c r="N15">
        <v>-5.695165</v>
      </c>
      <c r="O15">
        <v>-0.9</v>
      </c>
      <c r="P15">
        <v>-1.678535</v>
      </c>
      <c r="Q15">
        <v>-0.88</v>
      </c>
      <c r="R15">
        <v>2.0956094</v>
      </c>
      <c r="S15">
        <v>-0.86</v>
      </c>
      <c r="T15">
        <v>3.73735</v>
      </c>
    </row>
    <row r="16" spans="1:20">
      <c r="A16">
        <v>-0.83</v>
      </c>
      <c r="B16">
        <v>-17.580682</v>
      </c>
      <c r="C16">
        <v>-1</v>
      </c>
      <c r="D16">
        <v>-25.983234</v>
      </c>
      <c r="E16">
        <v>-0.98</v>
      </c>
      <c r="F16">
        <v>-16.28931</v>
      </c>
      <c r="G16">
        <v>-0.96</v>
      </c>
      <c r="H16">
        <v>-10.942604</v>
      </c>
      <c r="I16">
        <v>-0.95</v>
      </c>
      <c r="J16">
        <v>-10.1937838</v>
      </c>
      <c r="K16">
        <v>-0.93</v>
      </c>
      <c r="L16">
        <v>-6.1361748</v>
      </c>
      <c r="M16">
        <v>-0.91</v>
      </c>
      <c r="N16">
        <v>-4.4097016</v>
      </c>
      <c r="O16">
        <v>-0.89</v>
      </c>
      <c r="P16">
        <v>-0.1514148</v>
      </c>
      <c r="Q16">
        <v>-0.87</v>
      </c>
      <c r="R16">
        <v>4.089546</v>
      </c>
      <c r="S16">
        <v>-0.85</v>
      </c>
      <c r="T16">
        <v>5.887790799999999</v>
      </c>
    </row>
    <row r="17" spans="1:20">
      <c r="A17">
        <v>-0.82</v>
      </c>
      <c r="B17">
        <v>-13.886236</v>
      </c>
      <c r="C17">
        <v>-0.99</v>
      </c>
      <c r="D17">
        <v>-23.531852</v>
      </c>
      <c r="E17">
        <v>-0.97</v>
      </c>
      <c r="F17">
        <v>-15.29962</v>
      </c>
      <c r="G17">
        <v>-0.95</v>
      </c>
      <c r="H17">
        <v>-10.2990458</v>
      </c>
      <c r="I17">
        <v>-0.9399999999999999</v>
      </c>
      <c r="J17">
        <v>-8.9111972</v>
      </c>
      <c r="K17">
        <v>-0.92</v>
      </c>
      <c r="L17">
        <v>-6.060652</v>
      </c>
      <c r="M17">
        <v>-0.9</v>
      </c>
      <c r="N17">
        <v>-0.8068968</v>
      </c>
      <c r="O17">
        <v>-0.88</v>
      </c>
      <c r="P17">
        <v>1.1879314</v>
      </c>
      <c r="Q17">
        <v>-0.86</v>
      </c>
      <c r="R17">
        <v>4.2247884</v>
      </c>
      <c r="S17">
        <v>-0.84</v>
      </c>
      <c r="T17">
        <v>8.3212932</v>
      </c>
    </row>
    <row r="18" spans="1:20">
      <c r="A18">
        <v>-0.8100000000000001</v>
      </c>
      <c r="B18">
        <v>-8.736435</v>
      </c>
      <c r="C18">
        <v>-0.98</v>
      </c>
      <c r="D18">
        <v>-21.803022</v>
      </c>
      <c r="E18">
        <v>-0.96</v>
      </c>
      <c r="F18">
        <v>-12.828704</v>
      </c>
      <c r="G18">
        <v>-0.9399999999999999</v>
      </c>
      <c r="H18">
        <v>-9.531093</v>
      </c>
      <c r="I18">
        <v>-0.93</v>
      </c>
      <c r="J18">
        <v>-6.0618246</v>
      </c>
      <c r="K18">
        <v>-0.91</v>
      </c>
      <c r="L18">
        <v>-4.2085214</v>
      </c>
      <c r="M18">
        <v>-0.89</v>
      </c>
      <c r="N18">
        <v>-0.5398196</v>
      </c>
      <c r="O18">
        <v>-0.87</v>
      </c>
      <c r="P18">
        <v>3.0434094</v>
      </c>
      <c r="Q18">
        <v>-0.85</v>
      </c>
      <c r="R18">
        <v>4.9580394</v>
      </c>
      <c r="S18">
        <v>-0.83</v>
      </c>
      <c r="T18">
        <v>9.4973448</v>
      </c>
    </row>
    <row r="19" spans="1:20">
      <c r="A19">
        <v>-0.8</v>
      </c>
      <c r="B19">
        <v>-5.399005600000001</v>
      </c>
      <c r="C19">
        <v>-0.97</v>
      </c>
      <c r="D19">
        <v>-20.0757</v>
      </c>
      <c r="E19">
        <v>-0.95</v>
      </c>
      <c r="F19">
        <v>-10.557788</v>
      </c>
      <c r="G19">
        <v>-0.93</v>
      </c>
      <c r="H19">
        <v>-8.399910199999999</v>
      </c>
      <c r="I19">
        <v>-0.92</v>
      </c>
      <c r="J19">
        <v>-4.828776400000001</v>
      </c>
      <c r="K19">
        <v>-0.9</v>
      </c>
      <c r="L19">
        <v>-2.6479902</v>
      </c>
      <c r="M19">
        <v>-0.88</v>
      </c>
      <c r="N19">
        <v>0.7813556</v>
      </c>
      <c r="O19">
        <v>-0.86</v>
      </c>
      <c r="P19">
        <v>4.682991599999999</v>
      </c>
      <c r="Q19">
        <v>-0.84</v>
      </c>
      <c r="R19">
        <v>8.3422898</v>
      </c>
      <c r="S19">
        <v>-0.82</v>
      </c>
      <c r="T19">
        <v>11.4895012</v>
      </c>
    </row>
    <row r="20" spans="1:20">
      <c r="A20">
        <v>-0.79</v>
      </c>
      <c r="B20">
        <v>-2.3390174</v>
      </c>
      <c r="C20">
        <v>-0.96</v>
      </c>
      <c r="D20">
        <v>-18.775378</v>
      </c>
      <c r="E20">
        <v>-0.9399999999999999</v>
      </c>
      <c r="F20">
        <v>-10.1084502</v>
      </c>
      <c r="G20">
        <v>-0.92</v>
      </c>
      <c r="H20">
        <v>-5.2412644</v>
      </c>
      <c r="I20">
        <v>-0.91</v>
      </c>
      <c r="J20">
        <v>-4.3947174</v>
      </c>
      <c r="K20">
        <v>-0.89</v>
      </c>
      <c r="L20">
        <v>0.6836616</v>
      </c>
      <c r="M20">
        <v>-0.87</v>
      </c>
      <c r="N20">
        <v>2.1224592</v>
      </c>
      <c r="O20">
        <v>-0.85</v>
      </c>
      <c r="P20">
        <v>6.2243918</v>
      </c>
      <c r="Q20">
        <v>-0.83</v>
      </c>
      <c r="R20">
        <v>9.833451</v>
      </c>
      <c r="S20">
        <v>-0.8100000000000001</v>
      </c>
      <c r="T20">
        <v>14.086132</v>
      </c>
    </row>
    <row r="21" spans="1:20">
      <c r="A21">
        <v>-0.78</v>
      </c>
      <c r="B21">
        <v>3.5321806</v>
      </c>
      <c r="C21">
        <v>-0.95</v>
      </c>
      <c r="D21">
        <v>-15.737084</v>
      </c>
      <c r="E21">
        <v>-0.93</v>
      </c>
      <c r="F21">
        <v>-9.180884799999999</v>
      </c>
      <c r="G21">
        <v>-0.91</v>
      </c>
      <c r="H21">
        <v>-4.453495</v>
      </c>
      <c r="I21">
        <v>-0.9</v>
      </c>
      <c r="J21">
        <v>-3.0430304</v>
      </c>
      <c r="K21">
        <v>-0.88</v>
      </c>
      <c r="L21">
        <v>1.455485</v>
      </c>
      <c r="M21">
        <v>-0.86</v>
      </c>
      <c r="N21">
        <v>4.747883</v>
      </c>
      <c r="O21">
        <v>-0.84</v>
      </c>
      <c r="P21">
        <v>7.5626036</v>
      </c>
      <c r="Q21">
        <v>-0.82</v>
      </c>
      <c r="R21">
        <v>11.2163844</v>
      </c>
      <c r="S21">
        <v>-0.8</v>
      </c>
      <c r="T21">
        <v>16.721788</v>
      </c>
    </row>
    <row r="22" spans="1:20">
      <c r="A22">
        <v>-0.77</v>
      </c>
      <c r="B22">
        <v>9.343372199999999</v>
      </c>
      <c r="C22">
        <v>-0.9399999999999999</v>
      </c>
      <c r="D22">
        <v>-13.725072</v>
      </c>
      <c r="E22">
        <v>-0.92</v>
      </c>
      <c r="F22">
        <v>-7.5614278</v>
      </c>
      <c r="G22">
        <v>-0.9</v>
      </c>
      <c r="H22">
        <v>-3.1533384</v>
      </c>
      <c r="I22">
        <v>-0.89</v>
      </c>
      <c r="J22">
        <v>0.2302256</v>
      </c>
      <c r="K22">
        <v>-0.87</v>
      </c>
      <c r="L22">
        <v>1.9141996</v>
      </c>
      <c r="M22">
        <v>-0.85</v>
      </c>
      <c r="N22">
        <v>6.335909</v>
      </c>
      <c r="O22">
        <v>-0.83</v>
      </c>
      <c r="P22">
        <v>9.6658258</v>
      </c>
      <c r="Q22">
        <v>-0.8100000000000001</v>
      </c>
      <c r="R22">
        <v>14.361358</v>
      </c>
      <c r="S22">
        <v>-0.79</v>
      </c>
      <c r="T22">
        <v>19.036666</v>
      </c>
    </row>
    <row r="23" spans="1:20">
      <c r="A23">
        <v>-0.76</v>
      </c>
      <c r="B23">
        <v>15.644386</v>
      </c>
      <c r="C23">
        <v>-0.93</v>
      </c>
      <c r="D23">
        <v>-13.051012</v>
      </c>
      <c r="E23">
        <v>-0.91</v>
      </c>
      <c r="F23">
        <v>-4.952122</v>
      </c>
      <c r="G23">
        <v>-0.89</v>
      </c>
      <c r="H23">
        <v>-1.7336556</v>
      </c>
      <c r="I23">
        <v>-0.88</v>
      </c>
      <c r="J23">
        <v>1.884713</v>
      </c>
      <c r="K23">
        <v>-0.86</v>
      </c>
      <c r="L23">
        <v>3.9712494</v>
      </c>
      <c r="M23">
        <v>-0.84</v>
      </c>
      <c r="N23">
        <v>6.3712626</v>
      </c>
      <c r="O23">
        <v>-0.82</v>
      </c>
      <c r="P23">
        <v>12.225368</v>
      </c>
      <c r="Q23">
        <v>-0.8</v>
      </c>
      <c r="R23">
        <v>15.380408</v>
      </c>
      <c r="S23">
        <v>-0.78</v>
      </c>
      <c r="T23">
        <v>20.329438</v>
      </c>
    </row>
    <row r="24" spans="1:20">
      <c r="A24">
        <v>-0.75</v>
      </c>
      <c r="B24">
        <v>21.254456</v>
      </c>
      <c r="C24">
        <v>-0.92</v>
      </c>
      <c r="D24">
        <v>-12.11554</v>
      </c>
      <c r="E24">
        <v>-0.9</v>
      </c>
      <c r="F24">
        <v>-3.8710166</v>
      </c>
      <c r="G24">
        <v>-0.88</v>
      </c>
      <c r="H24">
        <v>1.9303348</v>
      </c>
      <c r="I24">
        <v>-0.87</v>
      </c>
      <c r="J24">
        <v>2.0678982</v>
      </c>
      <c r="K24">
        <v>-0.85</v>
      </c>
      <c r="L24">
        <v>6.475336199999999</v>
      </c>
      <c r="M24">
        <v>-0.83</v>
      </c>
      <c r="N24">
        <v>8.5797408</v>
      </c>
      <c r="O24">
        <v>-0.8100000000000001</v>
      </c>
      <c r="P24">
        <v>14.351162</v>
      </c>
      <c r="Q24">
        <v>-0.79</v>
      </c>
      <c r="R24">
        <v>19.042854</v>
      </c>
      <c r="S24">
        <v>-0.77</v>
      </c>
      <c r="T24">
        <v>21.738702</v>
      </c>
    </row>
    <row r="25" spans="1:20">
      <c r="A25">
        <v>-0.74</v>
      </c>
      <c r="B25">
        <v>23.1865</v>
      </c>
      <c r="C25">
        <v>-0.91</v>
      </c>
      <c r="D25">
        <v>-9.3405556</v>
      </c>
      <c r="E25">
        <v>-0.89</v>
      </c>
      <c r="F25">
        <v>-2.29925</v>
      </c>
      <c r="G25">
        <v>-0.87</v>
      </c>
      <c r="H25">
        <v>2.6480116</v>
      </c>
      <c r="I25">
        <v>-0.86</v>
      </c>
      <c r="J25">
        <v>3.828948599999999</v>
      </c>
      <c r="K25">
        <v>-0.84</v>
      </c>
      <c r="L25">
        <v>7.4192066</v>
      </c>
      <c r="M25">
        <v>-0.82</v>
      </c>
      <c r="N25">
        <v>12.512508</v>
      </c>
      <c r="O25">
        <v>-0.8</v>
      </c>
      <c r="P25">
        <v>15.672978</v>
      </c>
      <c r="Q25">
        <v>-0.78</v>
      </c>
      <c r="R25">
        <v>20.410414</v>
      </c>
      <c r="S25">
        <v>-0.76</v>
      </c>
      <c r="T25">
        <v>23.407422</v>
      </c>
    </row>
    <row r="26" spans="1:20">
      <c r="A26">
        <v>-0.73</v>
      </c>
      <c r="B26">
        <v>28.402138</v>
      </c>
      <c r="C26">
        <v>-0.9</v>
      </c>
      <c r="D26">
        <v>-6.6474434</v>
      </c>
      <c r="E26">
        <v>-0.88</v>
      </c>
      <c r="F26">
        <v>-1.6117332</v>
      </c>
      <c r="G26">
        <v>-0.86</v>
      </c>
      <c r="H26">
        <v>3.1587792</v>
      </c>
      <c r="I26">
        <v>-0.85</v>
      </c>
      <c r="J26">
        <v>5.628099199999999</v>
      </c>
      <c r="K26">
        <v>-0.83</v>
      </c>
      <c r="L26">
        <v>8.541346600000001</v>
      </c>
      <c r="M26">
        <v>-0.8100000000000001</v>
      </c>
      <c r="N26">
        <v>14.992116</v>
      </c>
      <c r="O26">
        <v>-0.79</v>
      </c>
      <c r="P26">
        <v>18.538482</v>
      </c>
      <c r="Q26">
        <v>-0.77</v>
      </c>
      <c r="R26">
        <v>21.786344</v>
      </c>
      <c r="S26">
        <v>-0.75</v>
      </c>
      <c r="T26">
        <v>25.486192</v>
      </c>
    </row>
    <row r="27" spans="1:20">
      <c r="A27">
        <v>-0.72</v>
      </c>
      <c r="B27">
        <v>34.066838</v>
      </c>
      <c r="C27">
        <v>-0.89</v>
      </c>
      <c r="D27">
        <v>-5.767549</v>
      </c>
      <c r="E27">
        <v>-0.87</v>
      </c>
      <c r="F27">
        <v>1.961194</v>
      </c>
      <c r="G27">
        <v>-0.85</v>
      </c>
      <c r="H27">
        <v>4.395574999999999</v>
      </c>
      <c r="I27">
        <v>-0.84</v>
      </c>
      <c r="J27">
        <v>7.6972602</v>
      </c>
      <c r="K27">
        <v>-0.82</v>
      </c>
      <c r="L27">
        <v>10.7923276</v>
      </c>
      <c r="M27">
        <v>-0.8</v>
      </c>
      <c r="N27">
        <v>15.939588</v>
      </c>
      <c r="O27">
        <v>-0.78</v>
      </c>
      <c r="P27">
        <v>20.510646</v>
      </c>
      <c r="Q27">
        <v>-0.76</v>
      </c>
      <c r="R27">
        <v>22.636314</v>
      </c>
      <c r="S27">
        <v>-0.74</v>
      </c>
      <c r="T27">
        <v>24.218058</v>
      </c>
    </row>
    <row r="28" spans="1:20">
      <c r="A28">
        <v>-0.71</v>
      </c>
      <c r="B28">
        <v>35.83742</v>
      </c>
      <c r="C28">
        <v>-0.88</v>
      </c>
      <c r="D28">
        <v>-4.9371944</v>
      </c>
      <c r="E28">
        <v>-0.86</v>
      </c>
      <c r="F28">
        <v>3.7529718</v>
      </c>
      <c r="G28">
        <v>-0.84</v>
      </c>
      <c r="H28">
        <v>7.325129</v>
      </c>
      <c r="I28">
        <v>-0.83</v>
      </c>
      <c r="J28">
        <v>9.110666200000001</v>
      </c>
      <c r="K28">
        <v>-0.8100000000000001</v>
      </c>
      <c r="L28">
        <v>14.498346</v>
      </c>
      <c r="M28">
        <v>-0.79</v>
      </c>
      <c r="N28">
        <v>17.358164</v>
      </c>
      <c r="O28">
        <v>-0.77</v>
      </c>
      <c r="P28">
        <v>21.255708</v>
      </c>
      <c r="Q28">
        <v>-0.75</v>
      </c>
      <c r="R28">
        <v>25.450188</v>
      </c>
      <c r="S28">
        <v>-0.73</v>
      </c>
      <c r="T28">
        <v>23.96932</v>
      </c>
    </row>
    <row r="29" spans="1:20">
      <c r="A29">
        <v>-0.7</v>
      </c>
      <c r="B29">
        <v>33.08067</v>
      </c>
      <c r="C29">
        <v>-0.87</v>
      </c>
      <c r="D29">
        <v>-3.23844</v>
      </c>
      <c r="E29">
        <v>-0.85</v>
      </c>
      <c r="F29">
        <v>4.4578834</v>
      </c>
      <c r="G29">
        <v>-0.83</v>
      </c>
      <c r="H29">
        <v>9.4242472</v>
      </c>
      <c r="I29">
        <v>-0.82</v>
      </c>
      <c r="J29">
        <v>11.0552408</v>
      </c>
      <c r="K29">
        <v>-0.8</v>
      </c>
      <c r="L29">
        <v>15.826954</v>
      </c>
      <c r="M29">
        <v>-0.78</v>
      </c>
      <c r="N29">
        <v>20.976292</v>
      </c>
      <c r="O29">
        <v>-0.76</v>
      </c>
      <c r="P29">
        <v>22.365228</v>
      </c>
      <c r="Q29">
        <v>-0.74</v>
      </c>
      <c r="R29">
        <v>24.331616</v>
      </c>
      <c r="S29">
        <v>-0.72</v>
      </c>
      <c r="T29">
        <v>25.96606</v>
      </c>
    </row>
    <row r="30" spans="1:20">
      <c r="A30">
        <v>-0.6899999999999999</v>
      </c>
      <c r="B30">
        <v>26.747366</v>
      </c>
      <c r="C30">
        <v>-0.86</v>
      </c>
      <c r="D30">
        <v>0.5232726</v>
      </c>
      <c r="E30">
        <v>-0.84</v>
      </c>
      <c r="F30">
        <v>5.3503984</v>
      </c>
      <c r="G30">
        <v>-0.82</v>
      </c>
      <c r="H30">
        <v>10.951738</v>
      </c>
      <c r="I30">
        <v>-0.8100000000000001</v>
      </c>
      <c r="J30">
        <v>13.510136</v>
      </c>
      <c r="K30">
        <v>-0.79</v>
      </c>
      <c r="L30">
        <v>17.939152</v>
      </c>
      <c r="M30">
        <v>-0.77</v>
      </c>
      <c r="N30">
        <v>22.02361</v>
      </c>
      <c r="O30">
        <v>-0.75</v>
      </c>
      <c r="P30">
        <v>23.388462</v>
      </c>
      <c r="Q30">
        <v>-0.73</v>
      </c>
      <c r="R30">
        <v>24.889498</v>
      </c>
      <c r="S30">
        <v>-0.71</v>
      </c>
      <c r="T30">
        <v>25.931112</v>
      </c>
    </row>
    <row r="31" spans="1:20">
      <c r="A31">
        <v>-0.68</v>
      </c>
      <c r="B31">
        <v>20.744768</v>
      </c>
      <c r="C31">
        <v>-0.85</v>
      </c>
      <c r="D31">
        <v>2.2551106</v>
      </c>
      <c r="E31">
        <v>-0.83</v>
      </c>
      <c r="F31">
        <v>9.368179600000001</v>
      </c>
      <c r="G31">
        <v>-0.8100000000000001</v>
      </c>
      <c r="H31">
        <v>13.090182</v>
      </c>
      <c r="I31">
        <v>-0.8</v>
      </c>
      <c r="J31">
        <v>17.01666</v>
      </c>
      <c r="K31">
        <v>-0.78</v>
      </c>
      <c r="L31">
        <v>19.598762</v>
      </c>
      <c r="M31">
        <v>-0.76</v>
      </c>
      <c r="N31">
        <v>22.49443</v>
      </c>
      <c r="O31">
        <v>-0.74</v>
      </c>
      <c r="P31">
        <v>24.342226</v>
      </c>
      <c r="Q31">
        <v>-0.72</v>
      </c>
      <c r="R31">
        <v>24.65026</v>
      </c>
      <c r="S31">
        <v>-0.7</v>
      </c>
      <c r="T31">
        <v>26.124256</v>
      </c>
    </row>
    <row r="32" spans="1:20">
      <c r="A32">
        <v>-0.67</v>
      </c>
      <c r="B32">
        <v>18.026316</v>
      </c>
      <c r="C32">
        <v>-0.84</v>
      </c>
      <c r="D32">
        <v>3.983098</v>
      </c>
      <c r="E32">
        <v>-0.82</v>
      </c>
      <c r="F32">
        <v>11.281932</v>
      </c>
      <c r="G32">
        <v>-0.8</v>
      </c>
      <c r="H32">
        <v>15.949234</v>
      </c>
      <c r="I32">
        <v>-0.79</v>
      </c>
      <c r="J32">
        <v>18.756494</v>
      </c>
      <c r="K32">
        <v>-0.77</v>
      </c>
      <c r="L32">
        <v>22.076386</v>
      </c>
      <c r="M32">
        <v>-0.75</v>
      </c>
      <c r="N32">
        <v>22.77623</v>
      </c>
      <c r="O32">
        <v>-0.73</v>
      </c>
      <c r="P32">
        <v>25.067408</v>
      </c>
      <c r="Q32">
        <v>-0.71</v>
      </c>
      <c r="R32">
        <v>26.550622</v>
      </c>
      <c r="S32">
        <v>-0.6899999999999999</v>
      </c>
      <c r="T32">
        <v>25.693394</v>
      </c>
    </row>
    <row r="33" spans="1:20">
      <c r="A33">
        <v>-0.66</v>
      </c>
      <c r="B33">
        <v>16.246446</v>
      </c>
      <c r="C33">
        <v>-0.83</v>
      </c>
      <c r="D33">
        <v>6.4398594</v>
      </c>
      <c r="E33">
        <v>-0.8100000000000001</v>
      </c>
      <c r="F33">
        <v>13.40108</v>
      </c>
      <c r="G33">
        <v>-0.79</v>
      </c>
      <c r="H33">
        <v>18.77536</v>
      </c>
      <c r="I33">
        <v>-0.78</v>
      </c>
      <c r="J33">
        <v>20.081516</v>
      </c>
      <c r="K33">
        <v>-0.76</v>
      </c>
      <c r="L33">
        <v>23.531298</v>
      </c>
      <c r="M33">
        <v>-0.74</v>
      </c>
      <c r="N33">
        <v>24.09096</v>
      </c>
      <c r="O33">
        <v>-0.72</v>
      </c>
      <c r="P33">
        <v>24.717262</v>
      </c>
      <c r="Q33">
        <v>-0.7</v>
      </c>
      <c r="R33">
        <v>26.072362</v>
      </c>
      <c r="S33">
        <v>-0.68</v>
      </c>
      <c r="T33">
        <v>26.985626</v>
      </c>
    </row>
    <row r="34" spans="1:20">
      <c r="A34">
        <v>-0.65</v>
      </c>
      <c r="B34">
        <v>16.198936</v>
      </c>
      <c r="C34">
        <v>-0.82</v>
      </c>
      <c r="D34">
        <v>10.289834</v>
      </c>
      <c r="E34">
        <v>-0.8</v>
      </c>
      <c r="F34">
        <v>14.968852</v>
      </c>
      <c r="G34">
        <v>-0.78</v>
      </c>
      <c r="H34">
        <v>19.719964</v>
      </c>
      <c r="I34">
        <v>-0.77</v>
      </c>
      <c r="J34">
        <v>21.248306</v>
      </c>
      <c r="K34">
        <v>-0.75</v>
      </c>
      <c r="L34">
        <v>22.915236</v>
      </c>
      <c r="M34">
        <v>-0.73</v>
      </c>
      <c r="N34">
        <v>25.669452</v>
      </c>
      <c r="O34">
        <v>-0.71</v>
      </c>
      <c r="P34">
        <v>24.865386</v>
      </c>
      <c r="Q34">
        <v>-0.6899999999999999</v>
      </c>
      <c r="R34">
        <v>25.985486</v>
      </c>
      <c r="S34">
        <v>-0.67</v>
      </c>
      <c r="T34">
        <v>28.082168</v>
      </c>
    </row>
    <row r="35" spans="1:20">
      <c r="A35">
        <v>-0.64</v>
      </c>
      <c r="B35">
        <v>16.697422</v>
      </c>
      <c r="C35">
        <v>-0.8100000000000001</v>
      </c>
      <c r="D35">
        <v>12.877982</v>
      </c>
      <c r="E35">
        <v>-0.79</v>
      </c>
      <c r="F35">
        <v>18.39725</v>
      </c>
      <c r="G35">
        <v>-0.77</v>
      </c>
      <c r="H35">
        <v>20.910272</v>
      </c>
      <c r="I35">
        <v>-0.76</v>
      </c>
      <c r="J35">
        <v>23.830438</v>
      </c>
      <c r="K35">
        <v>-0.74</v>
      </c>
      <c r="L35">
        <v>23.931998</v>
      </c>
      <c r="M35">
        <v>-0.72</v>
      </c>
      <c r="N35">
        <v>24.872372</v>
      </c>
      <c r="O35">
        <v>-0.7</v>
      </c>
      <c r="P35">
        <v>27.386812</v>
      </c>
      <c r="Q35">
        <v>-0.68</v>
      </c>
      <c r="R35">
        <v>26.086618</v>
      </c>
      <c r="S35">
        <v>-0.66</v>
      </c>
      <c r="T35">
        <v>27.718484</v>
      </c>
    </row>
    <row r="36" spans="1:20">
      <c r="A36">
        <v>-0.63</v>
      </c>
      <c r="B36">
        <v>16.22219</v>
      </c>
      <c r="C36">
        <v>-0.8</v>
      </c>
      <c r="D36">
        <v>15.007598</v>
      </c>
      <c r="E36">
        <v>-0.78</v>
      </c>
      <c r="F36">
        <v>20.905262</v>
      </c>
      <c r="G36">
        <v>-0.76</v>
      </c>
      <c r="H36">
        <v>22.635262</v>
      </c>
      <c r="I36">
        <v>-0.75</v>
      </c>
      <c r="J36">
        <v>23.260994</v>
      </c>
      <c r="K36">
        <v>-0.73</v>
      </c>
      <c r="L36">
        <v>25.31872</v>
      </c>
      <c r="M36">
        <v>-0.71</v>
      </c>
      <c r="N36">
        <v>25.086988</v>
      </c>
      <c r="O36">
        <v>-0.6899999999999999</v>
      </c>
      <c r="P36">
        <v>26.538668</v>
      </c>
      <c r="Q36">
        <v>-0.67</v>
      </c>
      <c r="R36">
        <v>27.829584</v>
      </c>
      <c r="S36">
        <v>-0.65</v>
      </c>
      <c r="T36">
        <v>27.384638</v>
      </c>
    </row>
    <row r="37" spans="1:20">
      <c r="A37">
        <v>-0.62</v>
      </c>
      <c r="B37">
        <v>15.618036</v>
      </c>
      <c r="C37">
        <v>-0.79</v>
      </c>
      <c r="D37">
        <v>18.132062</v>
      </c>
      <c r="E37">
        <v>-0.77</v>
      </c>
      <c r="F37">
        <v>21.665838</v>
      </c>
      <c r="G37">
        <v>-0.75</v>
      </c>
      <c r="H37">
        <v>23.661756</v>
      </c>
      <c r="I37">
        <v>-0.74</v>
      </c>
      <c r="J37">
        <v>23.851828</v>
      </c>
      <c r="K37">
        <v>-0.72</v>
      </c>
      <c r="L37">
        <v>25.63798</v>
      </c>
      <c r="M37">
        <v>-0.7</v>
      </c>
      <c r="N37">
        <v>25.724532</v>
      </c>
      <c r="O37">
        <v>-0.68</v>
      </c>
      <c r="P37">
        <v>25.771932</v>
      </c>
      <c r="Q37">
        <v>-0.66</v>
      </c>
      <c r="R37">
        <v>27.547262</v>
      </c>
      <c r="S37">
        <v>-0.64</v>
      </c>
      <c r="T37">
        <v>28.299608</v>
      </c>
    </row>
    <row r="38" spans="1:20">
      <c r="A38">
        <v>-0.61</v>
      </c>
      <c r="B38">
        <v>16.171522</v>
      </c>
      <c r="C38">
        <v>-0.78</v>
      </c>
      <c r="D38">
        <v>21.02119</v>
      </c>
      <c r="E38">
        <v>-0.76</v>
      </c>
      <c r="F38">
        <v>22.474786</v>
      </c>
      <c r="G38">
        <v>-0.74</v>
      </c>
      <c r="H38">
        <v>24.683342</v>
      </c>
      <c r="I38">
        <v>-0.73</v>
      </c>
      <c r="J38">
        <v>24.077514</v>
      </c>
      <c r="K38">
        <v>-0.71</v>
      </c>
      <c r="L38">
        <v>25.433882</v>
      </c>
      <c r="M38">
        <v>-0.6899999999999999</v>
      </c>
      <c r="N38">
        <v>27.358038</v>
      </c>
      <c r="O38">
        <v>-0.67</v>
      </c>
      <c r="P38">
        <v>26.210298</v>
      </c>
      <c r="Q38">
        <v>-0.65</v>
      </c>
      <c r="R38">
        <v>27.512018</v>
      </c>
      <c r="S38">
        <v>-0.63</v>
      </c>
      <c r="T38">
        <v>28.659154</v>
      </c>
    </row>
    <row r="39" spans="1:20">
      <c r="A39">
        <v>-0.6</v>
      </c>
      <c r="B39">
        <v>18.180756</v>
      </c>
      <c r="C39">
        <v>-0.77</v>
      </c>
      <c r="D39">
        <v>21.815886</v>
      </c>
      <c r="E39">
        <v>-0.75</v>
      </c>
      <c r="F39">
        <v>23.28311</v>
      </c>
      <c r="G39">
        <v>-0.73</v>
      </c>
      <c r="H39">
        <v>25.395026</v>
      </c>
      <c r="I39">
        <v>-0.72</v>
      </c>
      <c r="J39">
        <v>26.257278</v>
      </c>
      <c r="K39">
        <v>-0.7</v>
      </c>
      <c r="L39">
        <v>26.072206</v>
      </c>
      <c r="M39">
        <v>-0.68</v>
      </c>
      <c r="N39">
        <v>26.6031</v>
      </c>
      <c r="O39">
        <v>-0.66</v>
      </c>
      <c r="P39">
        <v>28.58092</v>
      </c>
      <c r="Q39">
        <v>-0.64</v>
      </c>
      <c r="R39">
        <v>27.068646</v>
      </c>
      <c r="S39">
        <v>-0.62</v>
      </c>
      <c r="T39">
        <v>27.984562</v>
      </c>
    </row>
    <row r="40" spans="1:20">
      <c r="A40">
        <v>-0.59</v>
      </c>
      <c r="B40">
        <v>17.603814</v>
      </c>
      <c r="C40">
        <v>-0.76</v>
      </c>
      <c r="D40">
        <v>22.684702</v>
      </c>
      <c r="E40">
        <v>-0.74</v>
      </c>
      <c r="F40">
        <v>25.020566</v>
      </c>
      <c r="G40">
        <v>-0.72</v>
      </c>
      <c r="H40">
        <v>25.373018</v>
      </c>
      <c r="I40">
        <v>-0.71</v>
      </c>
      <c r="J40">
        <v>26.15956</v>
      </c>
      <c r="K40">
        <v>-0.6899999999999999</v>
      </c>
      <c r="L40">
        <v>26.451026</v>
      </c>
      <c r="M40">
        <v>-0.67</v>
      </c>
      <c r="N40">
        <v>26.54713</v>
      </c>
      <c r="O40">
        <v>-0.65</v>
      </c>
      <c r="P40">
        <v>27.991526</v>
      </c>
      <c r="Q40">
        <v>-0.63</v>
      </c>
      <c r="R40">
        <v>29.449896</v>
      </c>
      <c r="S40">
        <v>-0.61</v>
      </c>
      <c r="T40">
        <v>27.559204</v>
      </c>
    </row>
    <row r="41" spans="1:20">
      <c r="A41">
        <v>-0.58</v>
      </c>
      <c r="B41">
        <v>17.469706</v>
      </c>
      <c r="C41">
        <v>-0.75</v>
      </c>
      <c r="D41">
        <v>22.519902</v>
      </c>
      <c r="E41">
        <v>-0.73</v>
      </c>
      <c r="F41">
        <v>24.77151</v>
      </c>
      <c r="G41">
        <v>-0.71</v>
      </c>
      <c r="H41">
        <v>26.684918</v>
      </c>
      <c r="I41">
        <v>-0.7</v>
      </c>
      <c r="J41">
        <v>26.573932</v>
      </c>
      <c r="K41">
        <v>-0.68</v>
      </c>
      <c r="L41">
        <v>27.90568</v>
      </c>
      <c r="M41">
        <v>-0.66</v>
      </c>
      <c r="N41">
        <v>26.980882</v>
      </c>
      <c r="O41">
        <v>-0.64</v>
      </c>
      <c r="P41">
        <v>27.366996</v>
      </c>
      <c r="Q41">
        <v>-0.62</v>
      </c>
      <c r="R41">
        <v>28.574244</v>
      </c>
      <c r="S41">
        <v>-0.6</v>
      </c>
      <c r="T41">
        <v>27.87405</v>
      </c>
    </row>
    <row r="42" spans="1:20">
      <c r="A42">
        <v>-0.57</v>
      </c>
      <c r="B42">
        <v>17.889122</v>
      </c>
      <c r="C42">
        <v>-0.74</v>
      </c>
      <c r="D42">
        <v>24.42078</v>
      </c>
      <c r="E42">
        <v>-0.72</v>
      </c>
      <c r="F42">
        <v>24.78552</v>
      </c>
      <c r="G42">
        <v>-0.7</v>
      </c>
      <c r="H42">
        <v>26.788834</v>
      </c>
      <c r="I42">
        <v>-0.6899999999999999</v>
      </c>
      <c r="J42">
        <v>26.77395</v>
      </c>
      <c r="K42">
        <v>-0.67</v>
      </c>
      <c r="L42">
        <v>26.997006</v>
      </c>
      <c r="M42">
        <v>-0.65</v>
      </c>
      <c r="N42">
        <v>29.272548</v>
      </c>
      <c r="O42">
        <v>-0.63</v>
      </c>
      <c r="P42">
        <v>27.592886</v>
      </c>
      <c r="Q42">
        <v>-0.61</v>
      </c>
      <c r="R42">
        <v>28.563734</v>
      </c>
      <c r="S42">
        <v>-0.59</v>
      </c>
      <c r="T42">
        <v>29.212716</v>
      </c>
    </row>
    <row r="43" spans="1:20">
      <c r="A43">
        <v>-0.5600000000000001</v>
      </c>
      <c r="B43">
        <v>19.002498</v>
      </c>
      <c r="C43">
        <v>-0.73</v>
      </c>
      <c r="D43">
        <v>25.267442</v>
      </c>
      <c r="E43">
        <v>-0.71</v>
      </c>
      <c r="F43">
        <v>25.537402</v>
      </c>
      <c r="G43">
        <v>-0.6899999999999999</v>
      </c>
      <c r="H43">
        <v>26.915864</v>
      </c>
      <c r="I43">
        <v>-0.68</v>
      </c>
      <c r="J43">
        <v>27.536914</v>
      </c>
      <c r="K43">
        <v>-0.66</v>
      </c>
      <c r="L43">
        <v>26.81428</v>
      </c>
      <c r="M43">
        <v>-0.64</v>
      </c>
      <c r="N43">
        <v>28.236582</v>
      </c>
      <c r="O43">
        <v>-0.62</v>
      </c>
      <c r="P43">
        <v>28.640678</v>
      </c>
      <c r="Q43">
        <v>-0.6</v>
      </c>
      <c r="R43">
        <v>28.317488</v>
      </c>
      <c r="S43">
        <v>-0.58</v>
      </c>
      <c r="T43">
        <v>28.470302</v>
      </c>
    </row>
    <row r="44" spans="1:20">
      <c r="A44">
        <v>-0.55</v>
      </c>
      <c r="B44">
        <v>19.652762</v>
      </c>
      <c r="C44">
        <v>-0.72</v>
      </c>
      <c r="D44">
        <v>25.54694</v>
      </c>
      <c r="E44">
        <v>-0.7</v>
      </c>
      <c r="F44">
        <v>28.000986</v>
      </c>
      <c r="G44">
        <v>-0.68</v>
      </c>
      <c r="H44">
        <v>26.657</v>
      </c>
      <c r="I44">
        <v>-0.67</v>
      </c>
      <c r="J44">
        <v>27.81544</v>
      </c>
      <c r="K44">
        <v>-0.65</v>
      </c>
      <c r="L44">
        <v>27.568642</v>
      </c>
      <c r="M44">
        <v>-0.63</v>
      </c>
      <c r="N44">
        <v>27.363062</v>
      </c>
      <c r="O44">
        <v>-0.61</v>
      </c>
      <c r="P44">
        <v>28.369736</v>
      </c>
      <c r="Q44">
        <v>-0.59</v>
      </c>
      <c r="R44">
        <v>29.282584</v>
      </c>
      <c r="S44">
        <v>-0.57</v>
      </c>
      <c r="T44">
        <v>27.981172</v>
      </c>
    </row>
    <row r="45" spans="1:20">
      <c r="A45">
        <v>-0.54</v>
      </c>
      <c r="B45">
        <v>18.947686</v>
      </c>
      <c r="C45">
        <v>-0.71</v>
      </c>
      <c r="D45">
        <v>26.153264</v>
      </c>
      <c r="E45">
        <v>-0.6899999999999999</v>
      </c>
      <c r="F45">
        <v>27.084138</v>
      </c>
      <c r="G45">
        <v>-0.67</v>
      </c>
      <c r="H45">
        <v>27.85943</v>
      </c>
      <c r="I45">
        <v>-0.66</v>
      </c>
      <c r="J45">
        <v>27.235336</v>
      </c>
      <c r="K45">
        <v>-0.64</v>
      </c>
      <c r="L45">
        <v>28.566382</v>
      </c>
      <c r="M45">
        <v>-0.62</v>
      </c>
      <c r="N45">
        <v>27.61471</v>
      </c>
      <c r="O45">
        <v>-0.6</v>
      </c>
      <c r="P45">
        <v>28.315528</v>
      </c>
      <c r="Q45">
        <v>-0.58</v>
      </c>
      <c r="R45">
        <v>29.200848</v>
      </c>
      <c r="S45">
        <v>-0.5600000000000001</v>
      </c>
      <c r="T45">
        <v>27.970652</v>
      </c>
    </row>
    <row r="46" spans="1:20">
      <c r="A46">
        <v>-0.53</v>
      </c>
      <c r="B46">
        <v>19.123726</v>
      </c>
      <c r="C46">
        <v>-0.7</v>
      </c>
      <c r="D46">
        <v>27.09207</v>
      </c>
      <c r="E46">
        <v>-0.68</v>
      </c>
      <c r="F46">
        <v>26.63127</v>
      </c>
      <c r="G46">
        <v>-0.66</v>
      </c>
      <c r="H46">
        <v>28.236852</v>
      </c>
      <c r="I46">
        <v>-0.65</v>
      </c>
      <c r="J46">
        <v>27.29531</v>
      </c>
      <c r="K46">
        <v>-0.63</v>
      </c>
      <c r="L46">
        <v>28.457182</v>
      </c>
      <c r="M46">
        <v>-0.61</v>
      </c>
      <c r="N46">
        <v>29.291508</v>
      </c>
      <c r="O46">
        <v>-0.59</v>
      </c>
      <c r="P46">
        <v>27.575146</v>
      </c>
      <c r="Q46">
        <v>-0.57</v>
      </c>
      <c r="R46">
        <v>28.556634</v>
      </c>
      <c r="S46">
        <v>-0.55</v>
      </c>
      <c r="T46">
        <v>29.224032</v>
      </c>
    </row>
    <row r="47" spans="1:20">
      <c r="A47">
        <v>-0.52</v>
      </c>
      <c r="B47">
        <v>21.439566</v>
      </c>
      <c r="C47">
        <v>-0.6899999999999999</v>
      </c>
      <c r="D47">
        <v>28.424378</v>
      </c>
      <c r="E47">
        <v>-0.67</v>
      </c>
      <c r="F47">
        <v>27.130088</v>
      </c>
      <c r="G47">
        <v>-0.65</v>
      </c>
      <c r="H47">
        <v>27.289722</v>
      </c>
      <c r="I47">
        <v>-0.64</v>
      </c>
      <c r="J47">
        <v>28.274294</v>
      </c>
      <c r="K47">
        <v>-0.62</v>
      </c>
      <c r="L47">
        <v>28.163376</v>
      </c>
      <c r="M47">
        <v>-0.6</v>
      </c>
      <c r="N47">
        <v>28.915794</v>
      </c>
      <c r="O47">
        <v>-0.58</v>
      </c>
      <c r="P47">
        <v>28.259336</v>
      </c>
      <c r="Q47">
        <v>-0.5600000000000001</v>
      </c>
      <c r="R47">
        <v>27.269006</v>
      </c>
      <c r="S47">
        <v>-0.54</v>
      </c>
      <c r="T47">
        <v>28.790714</v>
      </c>
    </row>
    <row r="48" spans="1:20">
      <c r="A48">
        <v>-0.51</v>
      </c>
      <c r="B48">
        <v>21.24163</v>
      </c>
      <c r="C48">
        <v>-0.68</v>
      </c>
      <c r="D48">
        <v>27.661646</v>
      </c>
      <c r="E48">
        <v>-0.66</v>
      </c>
      <c r="F48">
        <v>28.544124</v>
      </c>
      <c r="G48">
        <v>-0.64</v>
      </c>
      <c r="H48">
        <v>27.827736</v>
      </c>
      <c r="I48">
        <v>-0.63</v>
      </c>
      <c r="J48">
        <v>28.88982</v>
      </c>
      <c r="K48">
        <v>-0.61</v>
      </c>
      <c r="L48">
        <v>27.747348</v>
      </c>
      <c r="M48">
        <v>-0.59</v>
      </c>
      <c r="N48">
        <v>28.082696</v>
      </c>
      <c r="O48">
        <v>-0.57</v>
      </c>
      <c r="P48">
        <v>29.690814</v>
      </c>
      <c r="Q48">
        <v>-0.55</v>
      </c>
      <c r="R48">
        <v>27.67628</v>
      </c>
      <c r="S48">
        <v>-0.53</v>
      </c>
      <c r="T48">
        <v>28.540018</v>
      </c>
    </row>
    <row r="49" spans="1:20">
      <c r="A49">
        <v>-0.5</v>
      </c>
      <c r="B49">
        <v>20.396528</v>
      </c>
      <c r="C49">
        <v>-0.67</v>
      </c>
      <c r="D49">
        <v>27.678942</v>
      </c>
      <c r="E49">
        <v>-0.65</v>
      </c>
      <c r="F49">
        <v>27.793496</v>
      </c>
      <c r="G49">
        <v>-0.63</v>
      </c>
      <c r="H49">
        <v>29.110194</v>
      </c>
      <c r="I49">
        <v>-0.62</v>
      </c>
      <c r="J49">
        <v>28.337828</v>
      </c>
      <c r="K49">
        <v>-0.6</v>
      </c>
      <c r="L49">
        <v>29.51301</v>
      </c>
      <c r="M49">
        <v>-0.58</v>
      </c>
      <c r="N49">
        <v>27.622388</v>
      </c>
      <c r="O49">
        <v>-0.5600000000000001</v>
      </c>
      <c r="P49">
        <v>27.981772</v>
      </c>
      <c r="Q49">
        <v>-0.54</v>
      </c>
      <c r="R49">
        <v>29.208586</v>
      </c>
      <c r="S49">
        <v>-0.52</v>
      </c>
      <c r="T49">
        <v>28.556434</v>
      </c>
    </row>
    <row r="50" spans="1:20">
      <c r="A50">
        <v>-0.51</v>
      </c>
      <c r="B50">
        <v>17.593068</v>
      </c>
      <c r="C50">
        <v>-0.66</v>
      </c>
      <c r="D50">
        <v>27.190168</v>
      </c>
      <c r="E50">
        <v>-0.64</v>
      </c>
      <c r="F50">
        <v>27.81078</v>
      </c>
      <c r="G50">
        <v>-0.62</v>
      </c>
      <c r="H50">
        <v>28.428984</v>
      </c>
      <c r="I50">
        <v>-0.61</v>
      </c>
      <c r="J50">
        <v>28.177872</v>
      </c>
      <c r="K50">
        <v>-0.59</v>
      </c>
      <c r="L50">
        <v>28.755144</v>
      </c>
      <c r="M50">
        <v>-0.57</v>
      </c>
      <c r="N50">
        <v>28.897764</v>
      </c>
      <c r="O50">
        <v>-0.55</v>
      </c>
      <c r="P50">
        <v>28.09807</v>
      </c>
      <c r="Q50">
        <v>-0.53</v>
      </c>
      <c r="R50">
        <v>28.312692</v>
      </c>
      <c r="S50">
        <v>-0.51</v>
      </c>
      <c r="T50">
        <v>29.567142</v>
      </c>
    </row>
    <row r="51" spans="1:20">
      <c r="A51">
        <v>-0.52</v>
      </c>
      <c r="B51">
        <v>17.107178</v>
      </c>
      <c r="C51">
        <v>-0.65</v>
      </c>
      <c r="D51">
        <v>28.759906</v>
      </c>
      <c r="E51">
        <v>-0.63</v>
      </c>
      <c r="F51">
        <v>27.825412</v>
      </c>
      <c r="G51">
        <v>-0.61</v>
      </c>
      <c r="H51">
        <v>28.60206</v>
      </c>
      <c r="I51">
        <v>-0.6</v>
      </c>
      <c r="J51">
        <v>28.412318</v>
      </c>
      <c r="K51">
        <v>-0.58</v>
      </c>
      <c r="L51">
        <v>28.63588</v>
      </c>
      <c r="M51">
        <v>-0.5600000000000001</v>
      </c>
      <c r="N51">
        <v>28.70504</v>
      </c>
      <c r="O51">
        <v>-0.54</v>
      </c>
      <c r="P51">
        <v>27.78862</v>
      </c>
      <c r="Q51">
        <v>-0.52</v>
      </c>
      <c r="R51">
        <v>28.314154</v>
      </c>
      <c r="S51">
        <v>-0.5</v>
      </c>
      <c r="T51">
        <v>27.857426</v>
      </c>
    </row>
    <row r="52" spans="1:20">
      <c r="A52">
        <v>-0.53</v>
      </c>
      <c r="B52">
        <v>14.932096</v>
      </c>
      <c r="C52">
        <v>-0.64</v>
      </c>
      <c r="D52">
        <v>28.128998</v>
      </c>
      <c r="E52">
        <v>-0.62</v>
      </c>
      <c r="F52">
        <v>29.32399</v>
      </c>
      <c r="G52">
        <v>-0.6</v>
      </c>
      <c r="H52">
        <v>28.295554</v>
      </c>
      <c r="I52">
        <v>-0.59</v>
      </c>
      <c r="J52">
        <v>29.190572</v>
      </c>
      <c r="K52">
        <v>-0.57</v>
      </c>
      <c r="L52">
        <v>28.301122</v>
      </c>
      <c r="M52">
        <v>-0.55</v>
      </c>
      <c r="N52">
        <v>27.55431</v>
      </c>
      <c r="O52">
        <v>-0.53</v>
      </c>
      <c r="P52">
        <v>29.126912</v>
      </c>
      <c r="Q52">
        <v>-0.51</v>
      </c>
      <c r="R52">
        <v>28.251324</v>
      </c>
      <c r="S52">
        <v>-0.51</v>
      </c>
      <c r="T52">
        <v>24.67352</v>
      </c>
    </row>
    <row r="53" spans="1:20">
      <c r="A53">
        <v>-0.54</v>
      </c>
      <c r="B53">
        <v>13.23026</v>
      </c>
      <c r="C53">
        <v>-0.63</v>
      </c>
      <c r="D53">
        <v>28.128376</v>
      </c>
      <c r="E53">
        <v>-0.61</v>
      </c>
      <c r="F53">
        <v>29.211046</v>
      </c>
      <c r="G53">
        <v>-0.59</v>
      </c>
      <c r="H53">
        <v>29.377534</v>
      </c>
      <c r="I53">
        <v>-0.58</v>
      </c>
      <c r="J53">
        <v>29.048344</v>
      </c>
      <c r="K53">
        <v>-0.5600000000000001</v>
      </c>
      <c r="L53">
        <v>29.81695</v>
      </c>
      <c r="M53">
        <v>-0.54</v>
      </c>
      <c r="N53">
        <v>28.402914</v>
      </c>
      <c r="O53">
        <v>-0.52</v>
      </c>
      <c r="P53">
        <v>28.952744</v>
      </c>
      <c r="Q53">
        <v>-0.5</v>
      </c>
      <c r="R53">
        <v>29.222464</v>
      </c>
      <c r="S53">
        <v>-0.52</v>
      </c>
      <c r="T53">
        <v>23.476292</v>
      </c>
    </row>
    <row r="54" spans="1:20">
      <c r="A54">
        <v>-0.55</v>
      </c>
      <c r="B54">
        <v>13.619216</v>
      </c>
      <c r="C54">
        <v>-0.62</v>
      </c>
      <c r="D54">
        <v>28.710786</v>
      </c>
      <c r="E54">
        <v>-0.6</v>
      </c>
      <c r="F54">
        <v>29.293836</v>
      </c>
      <c r="G54">
        <v>-0.58</v>
      </c>
      <c r="H54">
        <v>29.328104</v>
      </c>
      <c r="I54">
        <v>-0.57</v>
      </c>
      <c r="J54">
        <v>28.527954</v>
      </c>
      <c r="K54">
        <v>-0.55</v>
      </c>
      <c r="L54">
        <v>28.5371</v>
      </c>
      <c r="M54">
        <v>-0.53</v>
      </c>
      <c r="N54">
        <v>28.513418</v>
      </c>
      <c r="O54">
        <v>-0.51</v>
      </c>
      <c r="P54">
        <v>28.048618</v>
      </c>
      <c r="Q54">
        <v>-0.51</v>
      </c>
      <c r="R54">
        <v>24.398318</v>
      </c>
      <c r="S54">
        <v>-0.53</v>
      </c>
      <c r="T54">
        <v>21.561124</v>
      </c>
    </row>
    <row r="55" spans="1:20">
      <c r="A55">
        <v>-0.5600000000000001</v>
      </c>
      <c r="B55">
        <v>12.53552</v>
      </c>
      <c r="C55">
        <v>-0.61</v>
      </c>
      <c r="D55">
        <v>29.850332</v>
      </c>
      <c r="E55">
        <v>-0.59</v>
      </c>
      <c r="F55">
        <v>28.33801</v>
      </c>
      <c r="G55">
        <v>-0.57</v>
      </c>
      <c r="H55">
        <v>28.879812</v>
      </c>
      <c r="I55">
        <v>-0.5600000000000001</v>
      </c>
      <c r="J55">
        <v>28.195482</v>
      </c>
      <c r="K55">
        <v>-0.54</v>
      </c>
      <c r="L55">
        <v>27.895808</v>
      </c>
      <c r="M55">
        <v>-0.52</v>
      </c>
      <c r="N55">
        <v>29.247062</v>
      </c>
      <c r="O55">
        <v>-0.5</v>
      </c>
      <c r="P55">
        <v>28.35207</v>
      </c>
      <c r="Q55">
        <v>-0.52</v>
      </c>
      <c r="R55">
        <v>22.465534</v>
      </c>
      <c r="S55">
        <v>-0.54</v>
      </c>
      <c r="T55">
        <v>19.560368</v>
      </c>
    </row>
    <row r="56" spans="1:20">
      <c r="A56">
        <v>-0.57</v>
      </c>
      <c r="B56">
        <v>11.581984</v>
      </c>
      <c r="C56">
        <v>-0.6</v>
      </c>
      <c r="D56">
        <v>29.897674</v>
      </c>
      <c r="E56">
        <v>-0.58</v>
      </c>
      <c r="F56">
        <v>29.772416</v>
      </c>
      <c r="G56">
        <v>-0.5600000000000001</v>
      </c>
      <c r="H56">
        <v>28.098952</v>
      </c>
      <c r="I56">
        <v>-0.55</v>
      </c>
      <c r="J56">
        <v>29.564766</v>
      </c>
      <c r="K56">
        <v>-0.53</v>
      </c>
      <c r="L56">
        <v>27.860368</v>
      </c>
      <c r="M56">
        <v>-0.51</v>
      </c>
      <c r="N56">
        <v>28.425182</v>
      </c>
      <c r="O56">
        <v>-0.51</v>
      </c>
      <c r="P56">
        <v>25.105542</v>
      </c>
      <c r="Q56">
        <v>-0.53</v>
      </c>
      <c r="R56">
        <v>21.686072</v>
      </c>
      <c r="S56">
        <v>-0.55</v>
      </c>
      <c r="T56">
        <v>18.286478</v>
      </c>
    </row>
    <row r="57" spans="1:20">
      <c r="A57">
        <v>-0.58</v>
      </c>
      <c r="B57">
        <v>10.2704742</v>
      </c>
      <c r="C57">
        <v>-0.59</v>
      </c>
      <c r="D57">
        <v>30.01148</v>
      </c>
      <c r="E57">
        <v>-0.57</v>
      </c>
      <c r="F57">
        <v>30.003268</v>
      </c>
      <c r="G57">
        <v>-0.55</v>
      </c>
      <c r="H57">
        <v>28.64191</v>
      </c>
      <c r="I57">
        <v>-0.54</v>
      </c>
      <c r="J57">
        <v>28.925662</v>
      </c>
      <c r="K57">
        <v>-0.52</v>
      </c>
      <c r="L57">
        <v>29.1766</v>
      </c>
      <c r="M57">
        <v>-0.5</v>
      </c>
      <c r="N57">
        <v>27.724708</v>
      </c>
      <c r="O57">
        <v>-0.52</v>
      </c>
      <c r="P57">
        <v>22.059216</v>
      </c>
      <c r="Q57">
        <v>-0.54</v>
      </c>
      <c r="R57">
        <v>20.774672</v>
      </c>
      <c r="S57">
        <v>-0.5600000000000001</v>
      </c>
      <c r="T57">
        <v>17.847308</v>
      </c>
    </row>
    <row r="58" spans="1:20">
      <c r="A58">
        <v>-0.59</v>
      </c>
      <c r="B58">
        <v>10.4023494</v>
      </c>
      <c r="C58">
        <v>-0.58</v>
      </c>
      <c r="D58">
        <v>29.888372</v>
      </c>
      <c r="E58">
        <v>-0.5600000000000001</v>
      </c>
      <c r="F58">
        <v>29.504006</v>
      </c>
      <c r="G58">
        <v>-0.54</v>
      </c>
      <c r="H58">
        <v>29.883378</v>
      </c>
      <c r="I58">
        <v>-0.53</v>
      </c>
      <c r="J58">
        <v>28.718488</v>
      </c>
      <c r="K58">
        <v>-0.51</v>
      </c>
      <c r="L58">
        <v>28.933472</v>
      </c>
      <c r="M58">
        <v>-0.51</v>
      </c>
      <c r="N58">
        <v>25.068994</v>
      </c>
      <c r="O58">
        <v>-0.53</v>
      </c>
      <c r="P58">
        <v>21.513308</v>
      </c>
      <c r="Q58">
        <v>-0.55</v>
      </c>
      <c r="R58">
        <v>18.023956</v>
      </c>
      <c r="S58">
        <v>-0.57</v>
      </c>
      <c r="T58">
        <v>17.5995</v>
      </c>
    </row>
    <row r="59" spans="1:20">
      <c r="A59">
        <v>-0.6</v>
      </c>
      <c r="B59">
        <v>10.0858258</v>
      </c>
      <c r="C59">
        <v>-0.57</v>
      </c>
      <c r="D59">
        <v>31.530514</v>
      </c>
      <c r="E59">
        <v>-0.55</v>
      </c>
      <c r="F59">
        <v>29.351024</v>
      </c>
      <c r="G59">
        <v>-0.53</v>
      </c>
      <c r="H59">
        <v>28.69197</v>
      </c>
      <c r="I59">
        <v>-0.52</v>
      </c>
      <c r="J59">
        <v>28.91026</v>
      </c>
      <c r="K59">
        <v>-0.5</v>
      </c>
      <c r="L59">
        <v>27.616016</v>
      </c>
      <c r="M59">
        <v>-0.52</v>
      </c>
      <c r="N59">
        <v>23.260024</v>
      </c>
      <c r="O59">
        <v>-0.54</v>
      </c>
      <c r="P59">
        <v>20.534436</v>
      </c>
      <c r="Q59">
        <v>-0.5600000000000001</v>
      </c>
      <c r="R59">
        <v>16.909272</v>
      </c>
      <c r="S59">
        <v>-0.58</v>
      </c>
      <c r="T59">
        <v>15.94817</v>
      </c>
    </row>
    <row r="60" spans="1:20">
      <c r="A60">
        <v>-0.61</v>
      </c>
      <c r="B60">
        <v>9.162646200000001</v>
      </c>
      <c r="C60">
        <v>-0.5600000000000001</v>
      </c>
      <c r="D60">
        <v>32.217674</v>
      </c>
      <c r="E60">
        <v>-0.54</v>
      </c>
      <c r="F60">
        <v>30.09822</v>
      </c>
      <c r="G60">
        <v>-0.52</v>
      </c>
      <c r="H60">
        <v>29.301978</v>
      </c>
      <c r="I60">
        <v>-0.51</v>
      </c>
      <c r="J60">
        <v>29.14323</v>
      </c>
      <c r="K60">
        <v>-0.51</v>
      </c>
      <c r="L60">
        <v>24.738464</v>
      </c>
      <c r="M60">
        <v>-0.53</v>
      </c>
      <c r="N60">
        <v>21.251792</v>
      </c>
      <c r="O60">
        <v>-0.55</v>
      </c>
      <c r="P60">
        <v>19.178058</v>
      </c>
      <c r="Q60">
        <v>-0.57</v>
      </c>
      <c r="R60">
        <v>17.028376</v>
      </c>
      <c r="S60">
        <v>-0.59</v>
      </c>
      <c r="T60">
        <v>14.403846</v>
      </c>
    </row>
    <row r="61" spans="1:20">
      <c r="A61">
        <v>-0.62</v>
      </c>
      <c r="B61">
        <v>7.0349658</v>
      </c>
      <c r="C61">
        <v>-0.55</v>
      </c>
      <c r="D61">
        <v>31.539882</v>
      </c>
      <c r="E61">
        <v>-0.53</v>
      </c>
      <c r="F61">
        <v>30.50116</v>
      </c>
      <c r="G61">
        <v>-0.51</v>
      </c>
      <c r="H61">
        <v>29.124598</v>
      </c>
      <c r="I61">
        <v>-0.5</v>
      </c>
      <c r="J61">
        <v>27.62678</v>
      </c>
      <c r="K61">
        <v>-0.52</v>
      </c>
      <c r="L61">
        <v>23.161006</v>
      </c>
      <c r="M61">
        <v>-0.54</v>
      </c>
      <c r="N61">
        <v>20.093636</v>
      </c>
      <c r="O61">
        <v>-0.5600000000000001</v>
      </c>
      <c r="P61">
        <v>16.605988</v>
      </c>
      <c r="Q61">
        <v>-0.58</v>
      </c>
      <c r="R61">
        <v>16.203804</v>
      </c>
      <c r="S61">
        <v>-0.6</v>
      </c>
      <c r="T61">
        <v>14.634136</v>
      </c>
    </row>
    <row r="62" spans="1:20">
      <c r="A62">
        <v>-0.63</v>
      </c>
      <c r="B62">
        <v>7.4150096</v>
      </c>
      <c r="C62">
        <v>-0.54</v>
      </c>
      <c r="D62">
        <v>31.586222</v>
      </c>
      <c r="E62">
        <v>-0.52</v>
      </c>
      <c r="F62">
        <v>29.996984</v>
      </c>
      <c r="G62">
        <v>-0.5</v>
      </c>
      <c r="H62">
        <v>28.251574</v>
      </c>
      <c r="I62">
        <v>-0.51</v>
      </c>
      <c r="J62">
        <v>24.544412</v>
      </c>
      <c r="K62">
        <v>-0.53</v>
      </c>
      <c r="L62">
        <v>21.169158</v>
      </c>
      <c r="M62">
        <v>-0.55</v>
      </c>
      <c r="N62">
        <v>19.738464</v>
      </c>
      <c r="O62">
        <v>-0.57</v>
      </c>
      <c r="P62">
        <v>16.653834</v>
      </c>
      <c r="Q62">
        <v>-0.59</v>
      </c>
      <c r="R62">
        <v>14.800412</v>
      </c>
      <c r="S62">
        <v>-0.61</v>
      </c>
      <c r="T62">
        <v>14.220862</v>
      </c>
    </row>
    <row r="63" spans="1:20">
      <c r="A63">
        <v>-0.64</v>
      </c>
      <c r="B63">
        <v>6.994840999999999</v>
      </c>
      <c r="C63">
        <v>-0.53</v>
      </c>
      <c r="D63">
        <v>33.58987</v>
      </c>
      <c r="E63">
        <v>-0.51</v>
      </c>
      <c r="F63">
        <v>29.7284</v>
      </c>
      <c r="G63">
        <v>-0.51</v>
      </c>
      <c r="H63">
        <v>23.39899</v>
      </c>
      <c r="I63">
        <v>-0.52</v>
      </c>
      <c r="J63">
        <v>22.928738</v>
      </c>
      <c r="K63">
        <v>-0.54</v>
      </c>
      <c r="L63">
        <v>19.3265</v>
      </c>
      <c r="M63">
        <v>-0.5600000000000001</v>
      </c>
      <c r="N63">
        <v>17.602536</v>
      </c>
      <c r="O63">
        <v>-0.58</v>
      </c>
      <c r="P63">
        <v>16.480884</v>
      </c>
      <c r="Q63">
        <v>-0.6</v>
      </c>
      <c r="R63">
        <v>14.142884</v>
      </c>
      <c r="S63">
        <v>-0.62</v>
      </c>
      <c r="T63">
        <v>12.820388</v>
      </c>
    </row>
    <row r="64" spans="1:20">
      <c r="A64">
        <v>-0.65</v>
      </c>
      <c r="B64">
        <v>6.7787244</v>
      </c>
      <c r="C64">
        <v>-0.52</v>
      </c>
      <c r="D64">
        <v>33.936582</v>
      </c>
      <c r="E64">
        <v>-0.5</v>
      </c>
      <c r="F64">
        <v>29.15441</v>
      </c>
      <c r="G64">
        <v>-0.52</v>
      </c>
      <c r="H64">
        <v>22.599954</v>
      </c>
      <c r="I64">
        <v>-0.53</v>
      </c>
      <c r="J64">
        <v>21.685004</v>
      </c>
      <c r="K64">
        <v>-0.55</v>
      </c>
      <c r="L64">
        <v>18.723552</v>
      </c>
      <c r="M64">
        <v>-0.57</v>
      </c>
      <c r="N64">
        <v>16.380022</v>
      </c>
      <c r="O64">
        <v>-0.59</v>
      </c>
      <c r="P64">
        <v>15.800476</v>
      </c>
      <c r="Q64">
        <v>-0.61</v>
      </c>
      <c r="R64">
        <v>13.396694</v>
      </c>
      <c r="S64">
        <v>-0.63</v>
      </c>
      <c r="T64">
        <v>11.041095</v>
      </c>
    </row>
    <row r="65" spans="1:20">
      <c r="A65">
        <v>-0.66</v>
      </c>
      <c r="B65">
        <v>5.099778</v>
      </c>
      <c r="C65">
        <v>-0.51</v>
      </c>
      <c r="D65">
        <v>33.86391</v>
      </c>
      <c r="E65">
        <v>-0.51</v>
      </c>
      <c r="F65">
        <v>26.796464</v>
      </c>
      <c r="G65">
        <v>-0.53</v>
      </c>
      <c r="H65">
        <v>22.35736</v>
      </c>
      <c r="I65">
        <v>-0.54</v>
      </c>
      <c r="J65">
        <v>19.2538</v>
      </c>
      <c r="K65">
        <v>-0.5600000000000001</v>
      </c>
      <c r="L65">
        <v>18.245786</v>
      </c>
      <c r="M65">
        <v>-0.58</v>
      </c>
      <c r="N65">
        <v>16.062548</v>
      </c>
      <c r="O65">
        <v>-0.6</v>
      </c>
      <c r="P65">
        <v>13.485566</v>
      </c>
      <c r="Q65">
        <v>-0.62</v>
      </c>
      <c r="R65">
        <v>12.710022</v>
      </c>
      <c r="S65">
        <v>-0.64</v>
      </c>
      <c r="T65">
        <v>10.995873</v>
      </c>
    </row>
    <row r="66" spans="1:20">
      <c r="A66">
        <v>-0.67</v>
      </c>
      <c r="B66">
        <v>4.8430468</v>
      </c>
      <c r="C66">
        <v>-0.5</v>
      </c>
      <c r="D66">
        <v>32.841406</v>
      </c>
      <c r="E66">
        <v>-0.52</v>
      </c>
      <c r="F66">
        <v>23.20084</v>
      </c>
      <c r="G66">
        <v>-0.54</v>
      </c>
      <c r="H66">
        <v>20.29987</v>
      </c>
      <c r="I66">
        <v>-0.55</v>
      </c>
      <c r="J66">
        <v>18.92192</v>
      </c>
      <c r="K66">
        <v>-0.57</v>
      </c>
      <c r="L66">
        <v>16.96217</v>
      </c>
      <c r="M66">
        <v>-0.59</v>
      </c>
      <c r="N66">
        <v>15.589668</v>
      </c>
      <c r="O66">
        <v>-0.61</v>
      </c>
      <c r="P66">
        <v>13.391432</v>
      </c>
      <c r="Q66">
        <v>-0.63</v>
      </c>
      <c r="R66">
        <v>11.984766</v>
      </c>
      <c r="S66">
        <v>-0.65</v>
      </c>
      <c r="T66">
        <v>11.373136</v>
      </c>
    </row>
    <row r="67" spans="1:20">
      <c r="A67">
        <v>-0.68</v>
      </c>
      <c r="B67">
        <v>5.1859252</v>
      </c>
      <c r="C67">
        <v>-0.51</v>
      </c>
      <c r="D67">
        <v>30.341028</v>
      </c>
      <c r="E67">
        <v>-0.53</v>
      </c>
      <c r="F67">
        <v>22.363004</v>
      </c>
      <c r="G67">
        <v>-0.55</v>
      </c>
      <c r="H67">
        <v>18.383252</v>
      </c>
      <c r="I67">
        <v>-0.5600000000000001</v>
      </c>
      <c r="J67">
        <v>17.852694</v>
      </c>
      <c r="K67">
        <v>-0.58</v>
      </c>
      <c r="L67">
        <v>14.920192</v>
      </c>
      <c r="M67">
        <v>-0.6</v>
      </c>
      <c r="N67">
        <v>14.74369</v>
      </c>
      <c r="O67">
        <v>-0.62</v>
      </c>
      <c r="P67">
        <v>12.887516</v>
      </c>
      <c r="Q67">
        <v>-0.64</v>
      </c>
      <c r="R67">
        <v>10.5127894</v>
      </c>
      <c r="S67">
        <v>-0.66</v>
      </c>
      <c r="T67">
        <v>9.409296000000001</v>
      </c>
    </row>
    <row r="68" spans="1:20">
      <c r="A68">
        <v>-0.6899999999999999</v>
      </c>
      <c r="B68">
        <v>4.0677368</v>
      </c>
      <c r="C68">
        <v>-0.52</v>
      </c>
      <c r="D68">
        <v>27.783092</v>
      </c>
      <c r="E68">
        <v>-0.54</v>
      </c>
      <c r="F68">
        <v>21.323432</v>
      </c>
      <c r="G68">
        <v>-0.5600000000000001</v>
      </c>
      <c r="H68">
        <v>18.261228</v>
      </c>
      <c r="I68">
        <v>-0.57</v>
      </c>
      <c r="J68">
        <v>17.421512</v>
      </c>
      <c r="K68">
        <v>-0.59</v>
      </c>
      <c r="L68">
        <v>15.21728</v>
      </c>
      <c r="M68">
        <v>-0.61</v>
      </c>
      <c r="N68">
        <v>12.566184</v>
      </c>
      <c r="O68">
        <v>-0.63</v>
      </c>
      <c r="P68">
        <v>13.675952</v>
      </c>
      <c r="Q68">
        <v>-0.65</v>
      </c>
      <c r="R68">
        <v>10.2038528</v>
      </c>
      <c r="S68">
        <v>-0.67</v>
      </c>
      <c r="T68">
        <v>9.0304684</v>
      </c>
    </row>
    <row r="69" spans="1:20">
      <c r="A69">
        <v>-0.7</v>
      </c>
      <c r="B69">
        <v>2.9208232</v>
      </c>
      <c r="C69">
        <v>-0.53</v>
      </c>
      <c r="D69">
        <v>24.28537</v>
      </c>
      <c r="E69">
        <v>-0.55</v>
      </c>
      <c r="F69">
        <v>19.849856</v>
      </c>
      <c r="G69">
        <v>-0.57</v>
      </c>
      <c r="H69">
        <v>17.186898</v>
      </c>
      <c r="I69">
        <v>-0.58</v>
      </c>
      <c r="J69">
        <v>15.789936</v>
      </c>
      <c r="K69">
        <v>-0.6</v>
      </c>
      <c r="L69">
        <v>14.45081</v>
      </c>
      <c r="M69">
        <v>-0.62</v>
      </c>
      <c r="N69">
        <v>12.36403</v>
      </c>
      <c r="O69">
        <v>-0.64</v>
      </c>
      <c r="P69">
        <v>11.081329</v>
      </c>
      <c r="Q69">
        <v>-0.66</v>
      </c>
      <c r="R69">
        <v>10.1344948</v>
      </c>
      <c r="S69">
        <v>-0.68</v>
      </c>
      <c r="T69">
        <v>8.3495688</v>
      </c>
    </row>
    <row r="70" spans="1:20">
      <c r="A70">
        <v>-0.71</v>
      </c>
      <c r="B70">
        <v>1.9873056</v>
      </c>
      <c r="C70">
        <v>-0.54</v>
      </c>
      <c r="D70">
        <v>24.197816</v>
      </c>
      <c r="E70">
        <v>-0.5600000000000001</v>
      </c>
      <c r="F70">
        <v>18.361332</v>
      </c>
      <c r="G70">
        <v>-0.58</v>
      </c>
      <c r="H70">
        <v>16.18259</v>
      </c>
      <c r="I70">
        <v>-0.59</v>
      </c>
      <c r="J70">
        <v>14.248252</v>
      </c>
      <c r="K70">
        <v>-0.61</v>
      </c>
      <c r="L70">
        <v>13.607912</v>
      </c>
      <c r="M70">
        <v>-0.63</v>
      </c>
      <c r="N70">
        <v>12.16502</v>
      </c>
      <c r="O70">
        <v>-0.65</v>
      </c>
      <c r="P70">
        <v>9.605105599999998</v>
      </c>
      <c r="Q70">
        <v>-0.67</v>
      </c>
      <c r="R70">
        <v>9.6641002</v>
      </c>
      <c r="S70">
        <v>-0.6899999999999999</v>
      </c>
      <c r="T70">
        <v>7.7558974</v>
      </c>
    </row>
    <row r="71" spans="1:20">
      <c r="A71">
        <v>-0.72</v>
      </c>
      <c r="B71">
        <v>2.2482194</v>
      </c>
      <c r="C71">
        <v>-0.55</v>
      </c>
      <c r="D71">
        <v>22.557296</v>
      </c>
      <c r="E71">
        <v>-0.57</v>
      </c>
      <c r="F71">
        <v>17.743916</v>
      </c>
      <c r="G71">
        <v>-0.59</v>
      </c>
      <c r="H71">
        <v>14.552824</v>
      </c>
      <c r="I71">
        <v>-0.6</v>
      </c>
      <c r="J71">
        <v>14.198802</v>
      </c>
      <c r="K71">
        <v>-0.62</v>
      </c>
      <c r="L71">
        <v>11.93554</v>
      </c>
      <c r="M71">
        <v>-0.64</v>
      </c>
      <c r="N71">
        <v>12.020608</v>
      </c>
      <c r="O71">
        <v>-0.66</v>
      </c>
      <c r="P71">
        <v>9.699248399999998</v>
      </c>
      <c r="Q71">
        <v>-0.68</v>
      </c>
      <c r="R71">
        <v>7.5516914</v>
      </c>
      <c r="S71">
        <v>-0.7</v>
      </c>
      <c r="T71">
        <v>8.023819599999999</v>
      </c>
    </row>
    <row r="72" spans="1:20">
      <c r="A72">
        <v>-0.73</v>
      </c>
      <c r="B72">
        <v>2.2216594</v>
      </c>
      <c r="C72">
        <v>-0.5600000000000001</v>
      </c>
      <c r="D72">
        <v>22.165176</v>
      </c>
      <c r="E72">
        <v>-0.58</v>
      </c>
      <c r="F72">
        <v>16.964752</v>
      </c>
      <c r="G72">
        <v>-0.6</v>
      </c>
      <c r="H72">
        <v>13.381272</v>
      </c>
      <c r="I72">
        <v>-0.61</v>
      </c>
      <c r="J72">
        <v>14.139012</v>
      </c>
      <c r="K72">
        <v>-0.63</v>
      </c>
      <c r="L72">
        <v>11.601986</v>
      </c>
      <c r="M72">
        <v>-0.65</v>
      </c>
      <c r="N72">
        <v>9.810108199999998</v>
      </c>
      <c r="O72">
        <v>-0.67</v>
      </c>
      <c r="P72">
        <v>9.4161438</v>
      </c>
      <c r="Q72">
        <v>-0.6899999999999999</v>
      </c>
      <c r="R72">
        <v>8.446861999999999</v>
      </c>
      <c r="S72">
        <v>-0.71</v>
      </c>
      <c r="T72">
        <v>5.5319002</v>
      </c>
    </row>
    <row r="73" spans="1:20">
      <c r="A73">
        <v>-0.74</v>
      </c>
      <c r="B73">
        <v>-0.7398408</v>
      </c>
      <c r="C73">
        <v>-0.57</v>
      </c>
      <c r="D73">
        <v>19.502872</v>
      </c>
      <c r="E73">
        <v>-0.59</v>
      </c>
      <c r="F73">
        <v>16.226556</v>
      </c>
      <c r="G73">
        <v>-0.61</v>
      </c>
      <c r="H73">
        <v>13.614384</v>
      </c>
      <c r="I73">
        <v>-0.62</v>
      </c>
      <c r="J73">
        <v>13.168116</v>
      </c>
      <c r="K73">
        <v>-0.64</v>
      </c>
      <c r="L73">
        <v>11.94528</v>
      </c>
      <c r="M73">
        <v>-0.66</v>
      </c>
      <c r="N73">
        <v>9.316280600000001</v>
      </c>
      <c r="O73">
        <v>-0.68</v>
      </c>
      <c r="P73">
        <v>8.9048774</v>
      </c>
      <c r="Q73">
        <v>-0.7</v>
      </c>
      <c r="R73">
        <v>7.432146</v>
      </c>
      <c r="S73">
        <v>-0.72</v>
      </c>
      <c r="T73">
        <v>5.2674484</v>
      </c>
    </row>
    <row r="74" spans="1:20">
      <c r="A74">
        <v>-0.75</v>
      </c>
      <c r="B74">
        <v>-0.1283312</v>
      </c>
      <c r="C74">
        <v>-0.58</v>
      </c>
      <c r="D74">
        <v>19.25044</v>
      </c>
      <c r="E74">
        <v>-0.6</v>
      </c>
      <c r="F74">
        <v>13.422474</v>
      </c>
      <c r="G74">
        <v>-0.62</v>
      </c>
      <c r="H74">
        <v>13.001746</v>
      </c>
      <c r="I74">
        <v>-0.63</v>
      </c>
      <c r="J74">
        <v>11.325198</v>
      </c>
      <c r="K74">
        <v>-0.65</v>
      </c>
      <c r="L74">
        <v>11.0463986</v>
      </c>
      <c r="M74">
        <v>-0.67</v>
      </c>
      <c r="N74">
        <v>9.523922000000001</v>
      </c>
      <c r="O74">
        <v>-0.6899999999999999</v>
      </c>
      <c r="P74">
        <v>7.702302800000001</v>
      </c>
      <c r="Q74">
        <v>-0.71</v>
      </c>
      <c r="R74">
        <v>6.944582800000001</v>
      </c>
      <c r="S74">
        <v>-0.73</v>
      </c>
      <c r="T74">
        <v>5.7887658</v>
      </c>
    </row>
    <row r="75" spans="1:20">
      <c r="A75">
        <v>-0.76</v>
      </c>
      <c r="B75">
        <v>-1.9951124</v>
      </c>
      <c r="C75">
        <v>-0.59</v>
      </c>
      <c r="D75">
        <v>17.963792</v>
      </c>
      <c r="E75">
        <v>-0.61</v>
      </c>
      <c r="F75">
        <v>13.613262</v>
      </c>
      <c r="G75">
        <v>-0.63</v>
      </c>
      <c r="H75">
        <v>11.7333018</v>
      </c>
      <c r="I75">
        <v>-0.64</v>
      </c>
      <c r="J75">
        <v>11.186514</v>
      </c>
      <c r="K75">
        <v>-0.66</v>
      </c>
      <c r="L75">
        <v>8.645244</v>
      </c>
      <c r="M75">
        <v>-0.68</v>
      </c>
      <c r="N75">
        <v>8.953231600000001</v>
      </c>
      <c r="O75">
        <v>-0.7</v>
      </c>
      <c r="P75">
        <v>7.6960994</v>
      </c>
      <c r="Q75">
        <v>-0.72</v>
      </c>
      <c r="R75">
        <v>4.7431628</v>
      </c>
      <c r="S75">
        <v>-0.74</v>
      </c>
      <c r="T75">
        <v>6.086443</v>
      </c>
    </row>
    <row r="76" spans="1:20">
      <c r="A76">
        <v>-0.77</v>
      </c>
      <c r="B76">
        <v>-4.6390782</v>
      </c>
      <c r="C76">
        <v>-0.6</v>
      </c>
      <c r="D76">
        <v>17.526176</v>
      </c>
      <c r="E76">
        <v>-0.62</v>
      </c>
      <c r="F76">
        <v>13.354878</v>
      </c>
      <c r="G76">
        <v>-0.64</v>
      </c>
      <c r="H76">
        <v>10.5420798</v>
      </c>
      <c r="I76">
        <v>-0.65</v>
      </c>
      <c r="J76">
        <v>10.89534</v>
      </c>
      <c r="K76">
        <v>-0.67</v>
      </c>
      <c r="L76">
        <v>9.1089448</v>
      </c>
      <c r="M76">
        <v>-0.6899999999999999</v>
      </c>
      <c r="N76">
        <v>7.303503599999999</v>
      </c>
      <c r="O76">
        <v>-0.71</v>
      </c>
      <c r="P76">
        <v>7.0257012</v>
      </c>
      <c r="Q76">
        <v>-0.73</v>
      </c>
      <c r="R76">
        <v>4.5871474</v>
      </c>
      <c r="S76">
        <v>-0.75</v>
      </c>
      <c r="T76">
        <v>4.697515</v>
      </c>
    </row>
    <row r="77" spans="1:20">
      <c r="A77">
        <v>-0.78</v>
      </c>
      <c r="B77">
        <v>-7.4552646</v>
      </c>
      <c r="C77">
        <v>-0.61</v>
      </c>
      <c r="D77">
        <v>14.592216</v>
      </c>
      <c r="E77">
        <v>-0.63</v>
      </c>
      <c r="F77">
        <v>12.859568</v>
      </c>
      <c r="G77">
        <v>-0.65</v>
      </c>
      <c r="H77">
        <v>10.3302922</v>
      </c>
      <c r="I77">
        <v>-0.66</v>
      </c>
      <c r="J77">
        <v>9.8739548</v>
      </c>
      <c r="K77">
        <v>-0.68</v>
      </c>
      <c r="L77">
        <v>8.6885426</v>
      </c>
      <c r="M77">
        <v>-0.7</v>
      </c>
      <c r="N77">
        <v>7.1787638</v>
      </c>
      <c r="O77">
        <v>-0.72</v>
      </c>
      <c r="P77">
        <v>6.5133482</v>
      </c>
      <c r="Q77">
        <v>-0.74</v>
      </c>
      <c r="R77">
        <v>5.427263</v>
      </c>
      <c r="S77">
        <v>-0.76</v>
      </c>
      <c r="T77">
        <v>3.7019684</v>
      </c>
    </row>
    <row r="78" spans="1:20">
      <c r="A78">
        <v>-0.79</v>
      </c>
      <c r="B78">
        <v>-11.418068</v>
      </c>
      <c r="C78">
        <v>-0.62</v>
      </c>
      <c r="D78">
        <v>14.006322</v>
      </c>
      <c r="E78">
        <v>-0.64</v>
      </c>
      <c r="F78">
        <v>11.132402</v>
      </c>
      <c r="G78">
        <v>-0.66</v>
      </c>
      <c r="H78">
        <v>9.734719</v>
      </c>
      <c r="I78">
        <v>-0.67</v>
      </c>
      <c r="J78">
        <v>7.811932199999999</v>
      </c>
      <c r="K78">
        <v>-0.6899999999999999</v>
      </c>
      <c r="L78">
        <v>8.8359972</v>
      </c>
      <c r="M78">
        <v>-0.71</v>
      </c>
      <c r="N78">
        <v>7.004704200000001</v>
      </c>
      <c r="O78">
        <v>-0.73</v>
      </c>
      <c r="P78">
        <v>4.781055</v>
      </c>
      <c r="Q78">
        <v>-0.75</v>
      </c>
      <c r="R78">
        <v>4.9628426</v>
      </c>
      <c r="S78">
        <v>-0.77</v>
      </c>
      <c r="T78">
        <v>4.519240399999999</v>
      </c>
    </row>
    <row r="79" spans="1:20">
      <c r="A79">
        <v>-0.8</v>
      </c>
      <c r="B79">
        <v>-14.505002</v>
      </c>
      <c r="C79">
        <v>-0.63</v>
      </c>
      <c r="D79">
        <v>14.115616</v>
      </c>
      <c r="E79">
        <v>-0.65</v>
      </c>
      <c r="F79">
        <v>10.1500376</v>
      </c>
      <c r="G79">
        <v>-0.67</v>
      </c>
      <c r="H79">
        <v>8.876689600000001</v>
      </c>
      <c r="I79">
        <v>-0.68</v>
      </c>
      <c r="J79">
        <v>8.227387400000001</v>
      </c>
      <c r="K79">
        <v>-0.7</v>
      </c>
      <c r="L79">
        <v>6.765668600000001</v>
      </c>
      <c r="M79">
        <v>-0.72</v>
      </c>
      <c r="N79">
        <v>6.3505872</v>
      </c>
      <c r="O79">
        <v>-0.74</v>
      </c>
      <c r="P79">
        <v>5.077815</v>
      </c>
      <c r="Q79">
        <v>-0.76</v>
      </c>
      <c r="R79">
        <v>3.6882618</v>
      </c>
      <c r="S79">
        <v>-0.78</v>
      </c>
      <c r="T79">
        <v>3.6864362</v>
      </c>
    </row>
    <row r="80" spans="1:20">
      <c r="A80">
        <v>-0.8100000000000001</v>
      </c>
      <c r="B80">
        <v>-19.3587</v>
      </c>
      <c r="C80">
        <v>-0.64</v>
      </c>
      <c r="D80">
        <v>12.712998</v>
      </c>
      <c r="E80">
        <v>-0.66</v>
      </c>
      <c r="F80">
        <v>10.1397418</v>
      </c>
      <c r="G80">
        <v>-0.68</v>
      </c>
      <c r="H80">
        <v>7.6213032</v>
      </c>
      <c r="I80">
        <v>-0.6899999999999999</v>
      </c>
      <c r="J80">
        <v>8.061666599999999</v>
      </c>
      <c r="K80">
        <v>-0.71</v>
      </c>
      <c r="L80">
        <v>5.892405800000001</v>
      </c>
      <c r="M80">
        <v>-0.73</v>
      </c>
      <c r="N80">
        <v>5.448581799999999</v>
      </c>
      <c r="O80">
        <v>-0.75</v>
      </c>
      <c r="P80">
        <v>5.0938126</v>
      </c>
      <c r="Q80">
        <v>-0.77</v>
      </c>
      <c r="R80">
        <v>2.9629542</v>
      </c>
      <c r="S80">
        <v>-0.79</v>
      </c>
      <c r="T80">
        <v>1.4729448</v>
      </c>
    </row>
    <row r="81" spans="1:20">
      <c r="A81">
        <v>-0.82</v>
      </c>
      <c r="B81">
        <v>-23.220422</v>
      </c>
      <c r="C81">
        <v>-0.65</v>
      </c>
      <c r="D81">
        <v>11.288011</v>
      </c>
      <c r="E81">
        <v>-0.67</v>
      </c>
      <c r="F81">
        <v>9.326840999999998</v>
      </c>
      <c r="G81">
        <v>-0.6899999999999999</v>
      </c>
      <c r="H81">
        <v>8.1395496</v>
      </c>
      <c r="I81">
        <v>-0.7</v>
      </c>
      <c r="J81">
        <v>7.4639504</v>
      </c>
      <c r="K81">
        <v>-0.72</v>
      </c>
      <c r="L81">
        <v>6.9051282</v>
      </c>
      <c r="M81">
        <v>-0.74</v>
      </c>
      <c r="N81">
        <v>3.9088288</v>
      </c>
      <c r="O81">
        <v>-0.76</v>
      </c>
      <c r="P81">
        <v>5.342302399999999</v>
      </c>
      <c r="Q81">
        <v>-0.78</v>
      </c>
      <c r="R81">
        <v>2.629537</v>
      </c>
      <c r="S81">
        <v>-0.8</v>
      </c>
      <c r="T81">
        <v>-0.0425792</v>
      </c>
    </row>
    <row r="82" spans="1:20">
      <c r="A82">
        <v>-0.83</v>
      </c>
      <c r="B82">
        <v>-29.182892</v>
      </c>
      <c r="C82">
        <v>-0.66</v>
      </c>
      <c r="D82">
        <v>10.6929142</v>
      </c>
      <c r="E82">
        <v>-0.68</v>
      </c>
      <c r="F82">
        <v>8.433019</v>
      </c>
      <c r="G82">
        <v>-0.7</v>
      </c>
      <c r="H82">
        <v>7.9603216</v>
      </c>
      <c r="I82">
        <v>-0.71</v>
      </c>
      <c r="J82">
        <v>5.9953998</v>
      </c>
      <c r="K82">
        <v>-0.73</v>
      </c>
      <c r="L82">
        <v>6.5839762</v>
      </c>
      <c r="M82">
        <v>-0.75</v>
      </c>
      <c r="N82">
        <v>4.029757</v>
      </c>
      <c r="O82">
        <v>-0.77</v>
      </c>
      <c r="P82">
        <v>2.7555588</v>
      </c>
      <c r="Q82">
        <v>-0.79</v>
      </c>
      <c r="R82">
        <v>2.3729028</v>
      </c>
      <c r="S82">
        <v>-0.8100000000000001</v>
      </c>
      <c r="T82">
        <v>-0.5627456000000001</v>
      </c>
    </row>
    <row r="83" spans="1:20">
      <c r="A83">
        <v>-0.84</v>
      </c>
      <c r="B83">
        <v>-33.716948</v>
      </c>
      <c r="C83">
        <v>-0.67</v>
      </c>
      <c r="D83">
        <v>10.7138012</v>
      </c>
      <c r="E83">
        <v>-0.6899999999999999</v>
      </c>
      <c r="F83">
        <v>7.878704600000001</v>
      </c>
      <c r="G83">
        <v>-0.71</v>
      </c>
      <c r="H83">
        <v>6.969755599999999</v>
      </c>
      <c r="I83">
        <v>-0.72</v>
      </c>
      <c r="J83">
        <v>6.311292</v>
      </c>
      <c r="K83">
        <v>-0.74</v>
      </c>
      <c r="L83">
        <v>4.6244108</v>
      </c>
      <c r="M83">
        <v>-0.76</v>
      </c>
      <c r="N83">
        <v>4.7933776</v>
      </c>
      <c r="O83">
        <v>-0.78</v>
      </c>
      <c r="P83">
        <v>1.975541</v>
      </c>
      <c r="Q83">
        <v>-0.8</v>
      </c>
      <c r="R83">
        <v>-0.2630482</v>
      </c>
      <c r="S83">
        <v>-0.82</v>
      </c>
      <c r="T83">
        <v>-2.7468228</v>
      </c>
    </row>
    <row r="84" spans="1:20">
      <c r="A84">
        <v>-0.85</v>
      </c>
      <c r="B84">
        <v>-38.762642</v>
      </c>
      <c r="C84">
        <v>-0.68</v>
      </c>
      <c r="D84">
        <v>10.2397016</v>
      </c>
      <c r="E84">
        <v>-0.7</v>
      </c>
      <c r="F84">
        <v>7.423930400000001</v>
      </c>
      <c r="G84">
        <v>-0.72</v>
      </c>
      <c r="H84">
        <v>4.694129</v>
      </c>
      <c r="I84">
        <v>-0.73</v>
      </c>
      <c r="J84">
        <v>5.9962988</v>
      </c>
      <c r="K84">
        <v>-0.75</v>
      </c>
      <c r="L84">
        <v>3.6472752</v>
      </c>
      <c r="M84">
        <v>-0.77</v>
      </c>
      <c r="N84">
        <v>3.5317942</v>
      </c>
      <c r="O84">
        <v>-0.79</v>
      </c>
      <c r="P84">
        <v>2.1570406</v>
      </c>
      <c r="Q84">
        <v>-0.8100000000000001</v>
      </c>
      <c r="R84">
        <v>-1.6993742</v>
      </c>
      <c r="S84">
        <v>-0.83</v>
      </c>
      <c r="T84">
        <v>-5.9845332</v>
      </c>
    </row>
    <row r="85" spans="1:20">
      <c r="A85">
        <v>-0.86</v>
      </c>
      <c r="B85">
        <v>-42.647362</v>
      </c>
      <c r="C85">
        <v>-0.6899999999999999</v>
      </c>
      <c r="D85">
        <v>7.954631399999999</v>
      </c>
      <c r="E85">
        <v>-0.71</v>
      </c>
      <c r="F85">
        <v>6.5985546</v>
      </c>
      <c r="G85">
        <v>-0.73</v>
      </c>
      <c r="H85">
        <v>4.556594</v>
      </c>
      <c r="I85">
        <v>-0.74</v>
      </c>
      <c r="J85">
        <v>5.7135556</v>
      </c>
      <c r="K85">
        <v>-0.76</v>
      </c>
      <c r="L85">
        <v>3.5878888</v>
      </c>
      <c r="M85">
        <v>-0.78</v>
      </c>
      <c r="N85">
        <v>1.8885658</v>
      </c>
      <c r="O85">
        <v>-0.8</v>
      </c>
      <c r="P85">
        <v>1.2213676</v>
      </c>
      <c r="Q85">
        <v>-0.82</v>
      </c>
      <c r="R85">
        <v>-2.5381732</v>
      </c>
      <c r="S85">
        <v>-0.84</v>
      </c>
      <c r="T85">
        <v>-9.271142600000001</v>
      </c>
    </row>
    <row r="86" spans="1:20">
      <c r="A86">
        <v>-0.87</v>
      </c>
      <c r="B86">
        <v>-47.701268</v>
      </c>
      <c r="C86">
        <v>-0.7</v>
      </c>
      <c r="D86">
        <v>7.2482084</v>
      </c>
      <c r="E86">
        <v>-0.72</v>
      </c>
      <c r="F86">
        <v>6.0208694</v>
      </c>
      <c r="G86">
        <v>-0.74</v>
      </c>
      <c r="H86">
        <v>5.0129158</v>
      </c>
      <c r="I86">
        <v>-0.75</v>
      </c>
      <c r="J86">
        <v>3.5606542</v>
      </c>
      <c r="K86">
        <v>-0.77</v>
      </c>
      <c r="L86">
        <v>4.115588799999999</v>
      </c>
      <c r="M86">
        <v>-0.79</v>
      </c>
      <c r="N86">
        <v>1.45999</v>
      </c>
      <c r="O86">
        <v>-0.8100000000000001</v>
      </c>
      <c r="P86">
        <v>-2.4170668</v>
      </c>
      <c r="Q86">
        <v>-0.83</v>
      </c>
      <c r="R86">
        <v>-5.1767848</v>
      </c>
      <c r="S86">
        <v>-0.85</v>
      </c>
      <c r="T86">
        <v>-10.856694</v>
      </c>
    </row>
    <row r="87" spans="1:20">
      <c r="A87">
        <v>-0.88</v>
      </c>
      <c r="B87">
        <v>-50.41790200000001</v>
      </c>
      <c r="C87">
        <v>-0.71</v>
      </c>
      <c r="D87">
        <v>7.533813</v>
      </c>
      <c r="E87">
        <v>-0.73</v>
      </c>
      <c r="F87">
        <v>4.7592982</v>
      </c>
      <c r="G87">
        <v>-0.75</v>
      </c>
      <c r="H87">
        <v>5.1661752</v>
      </c>
      <c r="I87">
        <v>-0.76</v>
      </c>
      <c r="J87">
        <v>3.2387866</v>
      </c>
      <c r="K87">
        <v>-0.78</v>
      </c>
      <c r="L87">
        <v>2.3042704</v>
      </c>
      <c r="M87">
        <v>-0.8</v>
      </c>
      <c r="N87">
        <v>1.008161</v>
      </c>
      <c r="O87">
        <v>-0.82</v>
      </c>
      <c r="P87">
        <v>-4.8133424</v>
      </c>
      <c r="Q87">
        <v>-0.84</v>
      </c>
      <c r="R87">
        <v>-8.602382199999999</v>
      </c>
      <c r="S87">
        <v>-0.86</v>
      </c>
      <c r="T87">
        <v>-12.490506</v>
      </c>
    </row>
    <row r="88" spans="1:20">
      <c r="A88">
        <v>-0.89</v>
      </c>
      <c r="B88">
        <v>-52.588858</v>
      </c>
      <c r="C88">
        <v>-0.72</v>
      </c>
      <c r="D88">
        <v>6.789530000000001</v>
      </c>
      <c r="E88">
        <v>-0.74</v>
      </c>
      <c r="F88">
        <v>4.679688199999999</v>
      </c>
      <c r="G88">
        <v>-0.76</v>
      </c>
      <c r="H88">
        <v>3.3057022</v>
      </c>
      <c r="I88">
        <v>-0.77</v>
      </c>
      <c r="J88">
        <v>3.1578292</v>
      </c>
      <c r="K88">
        <v>-0.79</v>
      </c>
      <c r="L88">
        <v>0.7889324</v>
      </c>
      <c r="M88">
        <v>-0.8100000000000001</v>
      </c>
      <c r="N88">
        <v>-0.4479758</v>
      </c>
      <c r="O88">
        <v>-0.83</v>
      </c>
      <c r="P88">
        <v>-5.1309276</v>
      </c>
      <c r="Q88">
        <v>-0.85</v>
      </c>
      <c r="R88">
        <v>-10.6888954</v>
      </c>
      <c r="S88">
        <v>-0.87</v>
      </c>
      <c r="T88">
        <v>-13.268016</v>
      </c>
    </row>
    <row r="89" spans="1:20">
      <c r="A89">
        <v>-0.9</v>
      </c>
      <c r="B89">
        <v>-55.80902200000001</v>
      </c>
      <c r="C89">
        <v>-0.73</v>
      </c>
      <c r="D89">
        <v>5.9293526</v>
      </c>
      <c r="E89">
        <v>-0.75</v>
      </c>
      <c r="F89">
        <v>5.057106800000001</v>
      </c>
      <c r="G89">
        <v>-0.77</v>
      </c>
      <c r="H89">
        <v>2.7871288</v>
      </c>
      <c r="I89">
        <v>-0.78</v>
      </c>
      <c r="J89">
        <v>3.6150186</v>
      </c>
      <c r="K89">
        <v>-0.8</v>
      </c>
      <c r="L89">
        <v>0.6623328000000001</v>
      </c>
      <c r="M89">
        <v>-0.82</v>
      </c>
      <c r="N89">
        <v>-4.6889524</v>
      </c>
      <c r="O89">
        <v>-0.84</v>
      </c>
      <c r="P89">
        <v>-7.7252032</v>
      </c>
      <c r="Q89">
        <v>-0.86</v>
      </c>
      <c r="R89">
        <v>-12.59513</v>
      </c>
      <c r="S89">
        <v>-0.88</v>
      </c>
      <c r="T89">
        <v>-15.981514</v>
      </c>
    </row>
    <row r="90" spans="1:20">
      <c r="A90">
        <v>-0.91</v>
      </c>
      <c r="B90">
        <v>-60.141188</v>
      </c>
      <c r="C90">
        <v>-0.74</v>
      </c>
      <c r="D90">
        <v>3.926748</v>
      </c>
      <c r="E90">
        <v>-0.76</v>
      </c>
      <c r="F90">
        <v>4.0305666</v>
      </c>
      <c r="G90">
        <v>-0.78</v>
      </c>
      <c r="H90">
        <v>2.2700372</v>
      </c>
      <c r="I90">
        <v>-0.79</v>
      </c>
      <c r="J90">
        <v>0.5000327999999999</v>
      </c>
      <c r="K90">
        <v>-0.8100000000000001</v>
      </c>
      <c r="L90">
        <v>-0.9690304000000001</v>
      </c>
      <c r="M90">
        <v>-0.83</v>
      </c>
      <c r="N90">
        <v>-5.9172518</v>
      </c>
      <c r="O90">
        <v>-0.85</v>
      </c>
      <c r="P90">
        <v>-10.33333</v>
      </c>
      <c r="Q90">
        <v>-0.87</v>
      </c>
      <c r="R90">
        <v>-13.301576</v>
      </c>
      <c r="S90">
        <v>-0.89</v>
      </c>
      <c r="T90">
        <v>-16.539584</v>
      </c>
    </row>
    <row r="91" spans="1:20">
      <c r="A91">
        <v>-0.92</v>
      </c>
      <c r="B91">
        <v>-64.113336</v>
      </c>
      <c r="C91">
        <v>-0.75</v>
      </c>
      <c r="D91">
        <v>4.841635200000001</v>
      </c>
      <c r="E91">
        <v>-0.77</v>
      </c>
      <c r="F91">
        <v>2.354967</v>
      </c>
      <c r="G91">
        <v>-0.79</v>
      </c>
      <c r="H91">
        <v>2.4059026</v>
      </c>
      <c r="I91">
        <v>-0.8</v>
      </c>
      <c r="J91">
        <v>0.09352340000000001</v>
      </c>
      <c r="K91">
        <v>-0.82</v>
      </c>
      <c r="L91">
        <v>-2.1261174</v>
      </c>
      <c r="M91">
        <v>-0.84</v>
      </c>
      <c r="N91">
        <v>-7.795615000000001</v>
      </c>
      <c r="O91">
        <v>-0.86</v>
      </c>
      <c r="P91">
        <v>-12.5471</v>
      </c>
      <c r="Q91">
        <v>-0.88</v>
      </c>
      <c r="R91">
        <v>-15.751434</v>
      </c>
      <c r="S91">
        <v>-0.9</v>
      </c>
      <c r="T91">
        <v>-16.917158</v>
      </c>
    </row>
    <row r="92" spans="1:20">
      <c r="A92">
        <v>-0.93</v>
      </c>
      <c r="B92">
        <v>-66.952484</v>
      </c>
      <c r="C92">
        <v>-0.76</v>
      </c>
      <c r="D92">
        <v>3.8411274</v>
      </c>
      <c r="E92">
        <v>-0.78</v>
      </c>
      <c r="F92">
        <v>1.8658912</v>
      </c>
      <c r="G92">
        <v>-0.8</v>
      </c>
      <c r="H92">
        <v>-0.6244552000000001</v>
      </c>
      <c r="I92">
        <v>-0.8100000000000001</v>
      </c>
      <c r="J92">
        <v>-1.2640294</v>
      </c>
      <c r="K92">
        <v>-0.83</v>
      </c>
      <c r="L92">
        <v>-6.1036642</v>
      </c>
      <c r="M92">
        <v>-0.85</v>
      </c>
      <c r="N92">
        <v>-9.165851399999999</v>
      </c>
      <c r="O92">
        <v>-0.87</v>
      </c>
      <c r="P92">
        <v>-12.561164</v>
      </c>
      <c r="Q92">
        <v>-0.89</v>
      </c>
      <c r="R92">
        <v>-17.50853</v>
      </c>
      <c r="S92">
        <v>-0.91</v>
      </c>
      <c r="T92">
        <v>-18.772552</v>
      </c>
    </row>
    <row r="93" spans="1:20">
      <c r="A93">
        <v>-0.9399999999999999</v>
      </c>
      <c r="B93">
        <v>-68.56397799999999</v>
      </c>
      <c r="C93">
        <v>-0.77</v>
      </c>
      <c r="D93">
        <v>3.349352000000001</v>
      </c>
      <c r="E93">
        <v>-0.79</v>
      </c>
      <c r="F93">
        <v>1.2905626</v>
      </c>
      <c r="G93">
        <v>-0.8100000000000001</v>
      </c>
      <c r="H93">
        <v>-2.0450966</v>
      </c>
      <c r="I93">
        <v>-0.82</v>
      </c>
      <c r="J93">
        <v>-3.2934926</v>
      </c>
      <c r="K93">
        <v>-0.84</v>
      </c>
      <c r="L93">
        <v>-7.1281086</v>
      </c>
      <c r="M93">
        <v>-0.86</v>
      </c>
      <c r="N93">
        <v>-12.343822</v>
      </c>
      <c r="O93">
        <v>-0.88</v>
      </c>
      <c r="P93">
        <v>-14.492674</v>
      </c>
      <c r="Q93">
        <v>-0.9</v>
      </c>
      <c r="R93">
        <v>-17.952994</v>
      </c>
      <c r="S93">
        <v>-0.92</v>
      </c>
      <c r="T93">
        <v>-20.598068</v>
      </c>
    </row>
    <row r="94" spans="1:20">
      <c r="A94">
        <v>-0.95</v>
      </c>
      <c r="B94">
        <v>-71.78887999999999</v>
      </c>
      <c r="C94">
        <v>-0.78</v>
      </c>
      <c r="D94">
        <v>1.0083466</v>
      </c>
      <c r="E94">
        <v>-0.8</v>
      </c>
      <c r="F94">
        <v>0.2639205999999999</v>
      </c>
      <c r="G94">
        <v>-0.82</v>
      </c>
      <c r="H94">
        <v>-3.5816096</v>
      </c>
      <c r="I94">
        <v>-0.83</v>
      </c>
      <c r="J94">
        <v>-6.535329999999999</v>
      </c>
      <c r="K94">
        <v>-0.85</v>
      </c>
      <c r="L94">
        <v>-9.720106599999999</v>
      </c>
      <c r="M94">
        <v>-0.87</v>
      </c>
      <c r="N94">
        <v>-15.118154</v>
      </c>
      <c r="O94">
        <v>-0.89</v>
      </c>
      <c r="P94">
        <v>-16.44783</v>
      </c>
      <c r="Q94">
        <v>-0.91</v>
      </c>
      <c r="R94">
        <v>-18.146302</v>
      </c>
      <c r="S94">
        <v>-0.93</v>
      </c>
      <c r="T94">
        <v>-21.165312</v>
      </c>
    </row>
    <row r="95" spans="1:20">
      <c r="A95">
        <v>-0.96</v>
      </c>
      <c r="B95">
        <v>-74.02105400000001</v>
      </c>
      <c r="C95">
        <v>-0.79</v>
      </c>
      <c r="D95">
        <v>-0.06052899999999999</v>
      </c>
      <c r="E95">
        <v>-0.8100000000000001</v>
      </c>
      <c r="F95">
        <v>-3.4328878</v>
      </c>
      <c r="G95">
        <v>-0.83</v>
      </c>
      <c r="H95">
        <v>-6.058369799999999</v>
      </c>
      <c r="I95">
        <v>-0.84</v>
      </c>
      <c r="J95">
        <v>-9.5538078</v>
      </c>
      <c r="K95">
        <v>-0.86</v>
      </c>
      <c r="L95">
        <v>-11.6353322</v>
      </c>
      <c r="M95">
        <v>-0.88</v>
      </c>
      <c r="N95">
        <v>-13.940824</v>
      </c>
      <c r="O95">
        <v>-0.9</v>
      </c>
      <c r="P95">
        <v>-17.40198</v>
      </c>
      <c r="Q95">
        <v>-0.92</v>
      </c>
      <c r="R95">
        <v>-18.42692</v>
      </c>
      <c r="S95">
        <v>-0.9399999999999999</v>
      </c>
      <c r="T95">
        <v>-20.912982</v>
      </c>
    </row>
    <row r="96" spans="1:20">
      <c r="A96">
        <v>-0.97</v>
      </c>
      <c r="B96">
        <v>-75.108428</v>
      </c>
      <c r="C96">
        <v>-0.8</v>
      </c>
      <c r="D96">
        <v>-1.2073392</v>
      </c>
      <c r="E96">
        <v>-0.82</v>
      </c>
      <c r="F96">
        <v>-4.9524288</v>
      </c>
      <c r="G96">
        <v>-0.84</v>
      </c>
      <c r="H96">
        <v>-9.159095799999999</v>
      </c>
      <c r="I96">
        <v>-0.85</v>
      </c>
      <c r="J96">
        <v>-10.6682068</v>
      </c>
      <c r="K96">
        <v>-0.87</v>
      </c>
      <c r="L96">
        <v>-15.05414</v>
      </c>
      <c r="M96">
        <v>-0.89</v>
      </c>
      <c r="N96">
        <v>-16.122974</v>
      </c>
      <c r="O96">
        <v>-0.91</v>
      </c>
      <c r="P96">
        <v>-19.138112</v>
      </c>
      <c r="Q96">
        <v>-0.93</v>
      </c>
      <c r="R96">
        <v>-21.003524</v>
      </c>
      <c r="S96">
        <v>-0.95</v>
      </c>
      <c r="T96">
        <v>-22.269236</v>
      </c>
    </row>
    <row r="97" spans="1:20">
      <c r="A97">
        <v>-0.98</v>
      </c>
      <c r="B97">
        <v>-76.543998</v>
      </c>
      <c r="C97">
        <v>-0.8100000000000001</v>
      </c>
      <c r="D97">
        <v>-4.1478614</v>
      </c>
      <c r="E97">
        <v>-0.83</v>
      </c>
      <c r="F97">
        <v>-6.940378</v>
      </c>
      <c r="G97">
        <v>-0.85</v>
      </c>
      <c r="H97">
        <v>-12.293014</v>
      </c>
      <c r="I97">
        <v>-0.86</v>
      </c>
      <c r="J97">
        <v>-12.128128</v>
      </c>
      <c r="K97">
        <v>-0.88</v>
      </c>
      <c r="L97">
        <v>-15.1355</v>
      </c>
      <c r="M97">
        <v>-0.9</v>
      </c>
      <c r="N97">
        <v>-17.753192</v>
      </c>
      <c r="O97">
        <v>-0.92</v>
      </c>
      <c r="P97">
        <v>-18.930496</v>
      </c>
      <c r="Q97">
        <v>-0.9399999999999999</v>
      </c>
      <c r="R97">
        <v>-21.926076</v>
      </c>
      <c r="S97">
        <v>-0.96</v>
      </c>
      <c r="T97">
        <v>-24.947836</v>
      </c>
    </row>
    <row r="98" spans="1:20">
      <c r="A98">
        <v>-0.99</v>
      </c>
      <c r="B98">
        <v>-77.44231600000001</v>
      </c>
      <c r="C98">
        <v>-0.82</v>
      </c>
      <c r="D98">
        <v>-7.678097800000001</v>
      </c>
      <c r="E98">
        <v>-0.84</v>
      </c>
      <c r="F98">
        <v>-9.0316116</v>
      </c>
      <c r="G98">
        <v>-0.86</v>
      </c>
      <c r="H98">
        <v>-13.386066</v>
      </c>
      <c r="I98">
        <v>-0.87</v>
      </c>
      <c r="J98">
        <v>-13.704056</v>
      </c>
      <c r="K98">
        <v>-0.89</v>
      </c>
      <c r="L98">
        <v>-15.982798</v>
      </c>
      <c r="M98">
        <v>-0.91</v>
      </c>
      <c r="N98">
        <v>-19.76477</v>
      </c>
      <c r="O98">
        <v>-0.93</v>
      </c>
      <c r="P98">
        <v>-20.238944</v>
      </c>
      <c r="Q98">
        <v>-0.95</v>
      </c>
      <c r="R98">
        <v>-22.596798</v>
      </c>
      <c r="S98">
        <v>-0.97</v>
      </c>
      <c r="T98">
        <v>-26.41837</v>
      </c>
    </row>
    <row r="99" spans="1:20">
      <c r="A99">
        <v>-1</v>
      </c>
      <c r="B99">
        <v>-76.41928799999999</v>
      </c>
      <c r="C99">
        <v>-0.83</v>
      </c>
      <c r="D99">
        <v>-9.943411399999999</v>
      </c>
      <c r="E99">
        <v>-0.85</v>
      </c>
      <c r="F99">
        <v>-12.835282</v>
      </c>
      <c r="G99">
        <v>-0.87</v>
      </c>
      <c r="H99">
        <v>-13.318184</v>
      </c>
      <c r="I99">
        <v>-0.88</v>
      </c>
      <c r="J99">
        <v>-16.690766</v>
      </c>
      <c r="K99">
        <v>-0.9</v>
      </c>
      <c r="L99">
        <v>-16.678172</v>
      </c>
      <c r="M99">
        <v>-0.92</v>
      </c>
      <c r="N99">
        <v>-20.009804</v>
      </c>
      <c r="O99">
        <v>-0.9399999999999999</v>
      </c>
      <c r="P99">
        <v>-22.528922</v>
      </c>
      <c r="Q99">
        <v>-0.96</v>
      </c>
      <c r="R99">
        <v>-23.756538</v>
      </c>
      <c r="S99">
        <v>-0.98</v>
      </c>
      <c r="T99">
        <v>-27.51657</v>
      </c>
    </row>
    <row r="100" spans="1:20">
      <c r="A100">
        <v>-1.01</v>
      </c>
      <c r="B100">
        <v>-77.812196</v>
      </c>
      <c r="C100">
        <v>-0.84</v>
      </c>
      <c r="D100">
        <v>-12.26566</v>
      </c>
      <c r="E100">
        <v>-0.86</v>
      </c>
      <c r="F100">
        <v>-14.036164</v>
      </c>
      <c r="G100">
        <v>-0.88</v>
      </c>
      <c r="H100">
        <v>-15.757346</v>
      </c>
      <c r="I100">
        <v>-0.89</v>
      </c>
      <c r="J100">
        <v>-16.908248</v>
      </c>
      <c r="K100">
        <v>-0.91</v>
      </c>
      <c r="L100">
        <v>-19.694158</v>
      </c>
      <c r="M100">
        <v>-0.93</v>
      </c>
      <c r="N100">
        <v>-20.216716</v>
      </c>
      <c r="O100">
        <v>-0.95</v>
      </c>
      <c r="P100">
        <v>-22.84714</v>
      </c>
      <c r="Q100">
        <v>-0.97</v>
      </c>
      <c r="R100">
        <v>-26.77442</v>
      </c>
      <c r="S100">
        <v>-0.99</v>
      </c>
      <c r="T100">
        <v>-26.136224</v>
      </c>
    </row>
    <row r="101" spans="1:20">
      <c r="A101">
        <v>-1.02</v>
      </c>
      <c r="B101">
        <v>-78.059612</v>
      </c>
      <c r="C101">
        <v>-0.85</v>
      </c>
      <c r="D101">
        <v>-13.81729</v>
      </c>
      <c r="E101">
        <v>-0.87</v>
      </c>
      <c r="F101">
        <v>-14.912714</v>
      </c>
      <c r="G101">
        <v>-0.89</v>
      </c>
      <c r="H101">
        <v>-18.011808</v>
      </c>
      <c r="I101">
        <v>-0.9</v>
      </c>
      <c r="J101">
        <v>-17.175198</v>
      </c>
      <c r="K101">
        <v>-0.92</v>
      </c>
      <c r="L101">
        <v>-20.395038</v>
      </c>
      <c r="M101">
        <v>-0.9399999999999999</v>
      </c>
      <c r="N101">
        <v>-22.392506</v>
      </c>
      <c r="O101">
        <v>-0.96</v>
      </c>
      <c r="P101">
        <v>-23.458322</v>
      </c>
      <c r="Q101">
        <v>-0.98</v>
      </c>
      <c r="R101">
        <v>-27.03655</v>
      </c>
      <c r="S101">
        <v>-1</v>
      </c>
      <c r="T101">
        <v>-27.020456</v>
      </c>
    </row>
    <row r="102" spans="1:20">
      <c r="A102">
        <v>-1.03</v>
      </c>
      <c r="B102">
        <v>-79.220556</v>
      </c>
      <c r="C102">
        <v>-0.86</v>
      </c>
      <c r="D102">
        <v>-17.189908</v>
      </c>
      <c r="E102">
        <v>-0.88</v>
      </c>
      <c r="F102">
        <v>-15.882452</v>
      </c>
      <c r="G102">
        <v>-0.9</v>
      </c>
      <c r="H102">
        <v>-18.591372</v>
      </c>
      <c r="I102">
        <v>-0.91</v>
      </c>
      <c r="J102">
        <v>-18.484278</v>
      </c>
      <c r="K102">
        <v>-0.93</v>
      </c>
      <c r="L102">
        <v>-20.698588</v>
      </c>
      <c r="M102">
        <v>-0.95</v>
      </c>
      <c r="N102">
        <v>-23.523408</v>
      </c>
      <c r="O102">
        <v>-0.97</v>
      </c>
      <c r="P102">
        <v>-25.329346</v>
      </c>
      <c r="Q102">
        <v>-0.99</v>
      </c>
      <c r="R102">
        <v>-27.636596</v>
      </c>
      <c r="S102">
        <v>-1.01</v>
      </c>
      <c r="T102">
        <v>-28.792412</v>
      </c>
    </row>
    <row r="103" spans="1:20">
      <c r="A103">
        <v>-1.04</v>
      </c>
      <c r="B103">
        <v>-81.714648</v>
      </c>
      <c r="C103">
        <v>-0.87</v>
      </c>
      <c r="D103">
        <v>-18.321534</v>
      </c>
      <c r="E103">
        <v>-0.89</v>
      </c>
      <c r="F103">
        <v>-18.326776</v>
      </c>
      <c r="G103">
        <v>-0.91</v>
      </c>
      <c r="H103">
        <v>-19.073818</v>
      </c>
      <c r="I103">
        <v>-0.92</v>
      </c>
      <c r="J103">
        <v>-21.323674</v>
      </c>
      <c r="K103">
        <v>-0.9399999999999999</v>
      </c>
      <c r="L103">
        <v>-21.380786</v>
      </c>
      <c r="M103">
        <v>-0.96</v>
      </c>
      <c r="N103">
        <v>-24.123518</v>
      </c>
      <c r="O103">
        <v>-0.98</v>
      </c>
      <c r="P103">
        <v>-27.097814</v>
      </c>
      <c r="Q103">
        <v>-1</v>
      </c>
      <c r="R103">
        <v>-26.5794</v>
      </c>
      <c r="S103">
        <v>-1.02</v>
      </c>
      <c r="T103">
        <v>-29.11977</v>
      </c>
    </row>
    <row r="104" spans="1:20">
      <c r="A104">
        <v>-1.05</v>
      </c>
      <c r="B104">
        <v>-81.482502</v>
      </c>
      <c r="C104">
        <v>-0.88</v>
      </c>
      <c r="D104">
        <v>-18.333348</v>
      </c>
      <c r="E104">
        <v>-0.9</v>
      </c>
      <c r="F104">
        <v>-19.705998</v>
      </c>
      <c r="G104">
        <v>-0.92</v>
      </c>
      <c r="H104">
        <v>-20.187614</v>
      </c>
      <c r="I104">
        <v>-0.93</v>
      </c>
      <c r="J104">
        <v>-22.247848</v>
      </c>
      <c r="K104">
        <v>-0.95</v>
      </c>
      <c r="L104">
        <v>-23.333072</v>
      </c>
      <c r="M104">
        <v>-0.97</v>
      </c>
      <c r="N104">
        <v>-24.26095</v>
      </c>
      <c r="O104">
        <v>-0.99</v>
      </c>
      <c r="P104">
        <v>-27.665222</v>
      </c>
      <c r="Q104">
        <v>-1.01</v>
      </c>
      <c r="R104">
        <v>-28.894888</v>
      </c>
      <c r="S104">
        <v>-1.03</v>
      </c>
      <c r="T104">
        <v>-29.983954</v>
      </c>
    </row>
    <row r="105" spans="1:20">
      <c r="A105">
        <v>-1.06</v>
      </c>
      <c r="B105">
        <v>-82.181904</v>
      </c>
      <c r="C105">
        <v>-0.89</v>
      </c>
      <c r="D105">
        <v>-20.222532</v>
      </c>
      <c r="E105">
        <v>-0.91</v>
      </c>
      <c r="F105">
        <v>-20.334924</v>
      </c>
      <c r="G105">
        <v>-0.93</v>
      </c>
      <c r="H105">
        <v>-23.00269</v>
      </c>
      <c r="I105">
        <v>-0.9399999999999999</v>
      </c>
      <c r="J105">
        <v>-22.059858</v>
      </c>
      <c r="K105">
        <v>-0.96</v>
      </c>
      <c r="L105">
        <v>-24.757916</v>
      </c>
      <c r="M105">
        <v>-0.98</v>
      </c>
      <c r="N105">
        <v>-26.265374</v>
      </c>
      <c r="O105">
        <v>-1</v>
      </c>
      <c r="P105">
        <v>-27.10367</v>
      </c>
      <c r="Q105">
        <v>-1.02</v>
      </c>
      <c r="R105">
        <v>-29.129974</v>
      </c>
      <c r="S105">
        <v>-1.04</v>
      </c>
      <c r="T105">
        <v>-30.474196</v>
      </c>
    </row>
    <row r="106" spans="1:20">
      <c r="A106">
        <v>-1.07</v>
      </c>
      <c r="B106">
        <v>-82.667174</v>
      </c>
      <c r="C106">
        <v>-0.9</v>
      </c>
      <c r="D106">
        <v>-22.5061</v>
      </c>
      <c r="E106">
        <v>-0.92</v>
      </c>
      <c r="F106">
        <v>-21.07764</v>
      </c>
      <c r="G106">
        <v>-0.9399999999999999</v>
      </c>
      <c r="H106">
        <v>-22.994324</v>
      </c>
      <c r="I106">
        <v>-0.95</v>
      </c>
      <c r="J106">
        <v>-23.20838</v>
      </c>
      <c r="K106">
        <v>-0.97</v>
      </c>
      <c r="L106">
        <v>-25.343682</v>
      </c>
      <c r="M106">
        <v>-0.99</v>
      </c>
      <c r="N106">
        <v>-28.503438</v>
      </c>
      <c r="O106">
        <v>-1.01</v>
      </c>
      <c r="P106">
        <v>-27.385258</v>
      </c>
      <c r="Q106">
        <v>-1.03</v>
      </c>
      <c r="R106">
        <v>-29.637906</v>
      </c>
      <c r="S106">
        <v>-1.05</v>
      </c>
      <c r="T106">
        <v>-33.142376</v>
      </c>
    </row>
    <row r="107" spans="1:20">
      <c r="A107">
        <v>-1.08</v>
      </c>
      <c r="B107">
        <v>-84.793008</v>
      </c>
      <c r="C107">
        <v>-0.91</v>
      </c>
      <c r="D107">
        <v>-24.27936</v>
      </c>
      <c r="E107">
        <v>-0.93</v>
      </c>
      <c r="F107">
        <v>-23.000004</v>
      </c>
      <c r="G107">
        <v>-0.95</v>
      </c>
      <c r="H107">
        <v>-23.676566</v>
      </c>
      <c r="I107">
        <v>-0.96</v>
      </c>
      <c r="J107">
        <v>-25.480014</v>
      </c>
      <c r="K107">
        <v>-0.98</v>
      </c>
      <c r="L107">
        <v>-25.876754</v>
      </c>
      <c r="M107">
        <v>-1</v>
      </c>
      <c r="N107">
        <v>-27.584988</v>
      </c>
      <c r="O107">
        <v>-1.02</v>
      </c>
      <c r="P107">
        <v>-30.486156</v>
      </c>
      <c r="Q107">
        <v>-1.04</v>
      </c>
      <c r="R107">
        <v>-31.276452</v>
      </c>
      <c r="S107">
        <v>-1.06</v>
      </c>
      <c r="T107">
        <v>-33.077364</v>
      </c>
    </row>
    <row r="108" spans="1:20">
      <c r="A108">
        <v>-1.09</v>
      </c>
      <c r="B108">
        <v>-84.920276</v>
      </c>
      <c r="C108">
        <v>-0.92</v>
      </c>
      <c r="D108">
        <v>-25.135844</v>
      </c>
      <c r="E108">
        <v>-0.9399999999999999</v>
      </c>
      <c r="F108">
        <v>-24.942794</v>
      </c>
      <c r="G108">
        <v>-0.96</v>
      </c>
      <c r="H108">
        <v>-24.472986</v>
      </c>
      <c r="I108">
        <v>-0.97</v>
      </c>
      <c r="J108">
        <v>-26.680802</v>
      </c>
      <c r="K108">
        <v>-0.99</v>
      </c>
      <c r="L108">
        <v>-27.919534</v>
      </c>
      <c r="M108">
        <v>-1.01</v>
      </c>
      <c r="N108">
        <v>-27.959718</v>
      </c>
      <c r="O108">
        <v>-1.03</v>
      </c>
      <c r="P108">
        <v>-30.44269</v>
      </c>
      <c r="Q108">
        <v>-1.05</v>
      </c>
      <c r="R108">
        <v>-32.985316</v>
      </c>
      <c r="S108">
        <v>-1.07</v>
      </c>
      <c r="T108">
        <v>-32.87185</v>
      </c>
    </row>
    <row r="109" spans="1:20">
      <c r="A109">
        <v>-1.1</v>
      </c>
      <c r="B109">
        <v>-84.94353</v>
      </c>
      <c r="C109">
        <v>-0.93</v>
      </c>
      <c r="D109">
        <v>-25.536728</v>
      </c>
      <c r="E109">
        <v>-0.95</v>
      </c>
      <c r="F109">
        <v>-25.979514</v>
      </c>
      <c r="G109">
        <v>-0.97</v>
      </c>
      <c r="H109">
        <v>-26.84317</v>
      </c>
      <c r="I109">
        <v>-0.98</v>
      </c>
      <c r="J109">
        <v>-26.763374</v>
      </c>
      <c r="K109">
        <v>-1</v>
      </c>
      <c r="L109">
        <v>-29.369984</v>
      </c>
      <c r="M109">
        <v>-1.02</v>
      </c>
      <c r="N109">
        <v>-28.541442</v>
      </c>
      <c r="O109">
        <v>-1.04</v>
      </c>
      <c r="P109">
        <v>-31.274974</v>
      </c>
      <c r="Q109">
        <v>-1.06</v>
      </c>
      <c r="R109">
        <v>-33.621506</v>
      </c>
      <c r="S109">
        <v>-1.08</v>
      </c>
      <c r="T109">
        <v>-34.175072</v>
      </c>
    </row>
    <row r="110" spans="1:20">
      <c r="A110">
        <v>-1.11</v>
      </c>
      <c r="B110">
        <v>-84.73441199999999</v>
      </c>
      <c r="C110">
        <v>-0.9399999999999999</v>
      </c>
      <c r="D110">
        <v>-28.541506</v>
      </c>
      <c r="E110">
        <v>-0.96</v>
      </c>
      <c r="F110">
        <v>-26.412308</v>
      </c>
      <c r="G110">
        <v>-0.98</v>
      </c>
      <c r="H110">
        <v>-27.076504</v>
      </c>
      <c r="I110">
        <v>-0.99</v>
      </c>
      <c r="J110">
        <v>-27.057588</v>
      </c>
      <c r="K110">
        <v>-1.01</v>
      </c>
      <c r="L110">
        <v>-28.727488</v>
      </c>
      <c r="M110">
        <v>-1.03</v>
      </c>
      <c r="N110">
        <v>-31.126112</v>
      </c>
      <c r="O110">
        <v>-1.05</v>
      </c>
      <c r="P110">
        <v>-31.09131</v>
      </c>
      <c r="Q110">
        <v>-1.07</v>
      </c>
      <c r="R110">
        <v>-32.808242</v>
      </c>
      <c r="S110">
        <v>-1.09</v>
      </c>
      <c r="T110">
        <v>-36.021628</v>
      </c>
    </row>
    <row r="111" spans="1:20">
      <c r="A111">
        <v>-1.12</v>
      </c>
      <c r="B111">
        <v>-86.79062</v>
      </c>
      <c r="C111">
        <v>-0.95</v>
      </c>
      <c r="D111">
        <v>-29.972992</v>
      </c>
      <c r="E111">
        <v>-0.97</v>
      </c>
      <c r="F111">
        <v>-27.815584</v>
      </c>
      <c r="G111">
        <v>-0.99</v>
      </c>
      <c r="H111">
        <v>-27.84674</v>
      </c>
      <c r="I111">
        <v>-1</v>
      </c>
      <c r="J111">
        <v>-28.84616</v>
      </c>
      <c r="K111">
        <v>-1.02</v>
      </c>
      <c r="L111">
        <v>-29.540636</v>
      </c>
      <c r="M111">
        <v>-1.04</v>
      </c>
      <c r="N111">
        <v>-31.35721</v>
      </c>
      <c r="O111">
        <v>-1.06</v>
      </c>
      <c r="P111">
        <v>-33.803764</v>
      </c>
      <c r="Q111">
        <v>-1.08</v>
      </c>
      <c r="R111">
        <v>-33.535124</v>
      </c>
      <c r="S111">
        <v>-1.1</v>
      </c>
      <c r="T111">
        <v>-36.282452</v>
      </c>
    </row>
    <row r="112" spans="1:20">
      <c r="A112">
        <v>-1.13</v>
      </c>
      <c r="B112">
        <v>-86.818738</v>
      </c>
      <c r="C112">
        <v>-0.96</v>
      </c>
      <c r="D112">
        <v>-31.00702</v>
      </c>
      <c r="E112">
        <v>-0.98</v>
      </c>
      <c r="F112">
        <v>-29.836186</v>
      </c>
      <c r="G112">
        <v>-1</v>
      </c>
      <c r="H112">
        <v>-27.884854</v>
      </c>
      <c r="I112">
        <v>-1.01</v>
      </c>
      <c r="J112">
        <v>-29.877364</v>
      </c>
      <c r="K112">
        <v>-1.03</v>
      </c>
      <c r="L112">
        <v>-29.541812</v>
      </c>
      <c r="M112">
        <v>-1.05</v>
      </c>
      <c r="N112">
        <v>-32.030608</v>
      </c>
      <c r="O112">
        <v>-1.07</v>
      </c>
      <c r="P112">
        <v>-34.3574</v>
      </c>
      <c r="Q112">
        <v>-1.09</v>
      </c>
      <c r="R112">
        <v>-35.601408</v>
      </c>
      <c r="S112">
        <v>-1.11</v>
      </c>
      <c r="T112">
        <v>-35.745668</v>
      </c>
    </row>
    <row r="113" spans="1:20">
      <c r="A113">
        <v>-1.14</v>
      </c>
      <c r="B113">
        <v>-86.55860199999999</v>
      </c>
      <c r="C113">
        <v>-0.97</v>
      </c>
      <c r="D113">
        <v>-31.641256</v>
      </c>
      <c r="E113">
        <v>-0.99</v>
      </c>
      <c r="F113">
        <v>-30.241618</v>
      </c>
      <c r="G113">
        <v>-1.01</v>
      </c>
      <c r="H113">
        <v>-30.369432</v>
      </c>
      <c r="I113">
        <v>-1.02</v>
      </c>
      <c r="J113">
        <v>-29.869016</v>
      </c>
      <c r="K113">
        <v>-1.04</v>
      </c>
      <c r="L113">
        <v>-32.117498</v>
      </c>
      <c r="M113">
        <v>-1.06</v>
      </c>
      <c r="N113">
        <v>-32.133658</v>
      </c>
      <c r="O113">
        <v>-1.08</v>
      </c>
      <c r="P113">
        <v>-34.328506</v>
      </c>
      <c r="Q113">
        <v>-1.1</v>
      </c>
      <c r="R113">
        <v>-36.46386</v>
      </c>
      <c r="S113">
        <v>-1.12</v>
      </c>
      <c r="T113">
        <v>-37.399766</v>
      </c>
    </row>
    <row r="114" spans="1:20">
      <c r="A114">
        <v>-1.15</v>
      </c>
      <c r="B114">
        <v>-86.43930800000001</v>
      </c>
      <c r="C114">
        <v>-0.98</v>
      </c>
      <c r="D114">
        <v>-32.6643</v>
      </c>
      <c r="E114">
        <v>-1</v>
      </c>
      <c r="F114">
        <v>-29.582182</v>
      </c>
      <c r="G114">
        <v>-1.02</v>
      </c>
      <c r="H114">
        <v>-31.41019</v>
      </c>
      <c r="I114">
        <v>-1.03</v>
      </c>
      <c r="J114">
        <v>-30.235072</v>
      </c>
      <c r="K114">
        <v>-1.05</v>
      </c>
      <c r="L114">
        <v>-32.432108</v>
      </c>
      <c r="M114">
        <v>-1.07</v>
      </c>
      <c r="N114">
        <v>-34.936526</v>
      </c>
      <c r="O114">
        <v>-1.09</v>
      </c>
      <c r="P114">
        <v>-34.786692</v>
      </c>
      <c r="Q114">
        <v>-1.11</v>
      </c>
      <c r="R114">
        <v>-36.028312</v>
      </c>
      <c r="S114">
        <v>-1.13</v>
      </c>
      <c r="T114">
        <v>-38.70274</v>
      </c>
    </row>
    <row r="115" spans="1:20">
      <c r="A115">
        <v>-1.16</v>
      </c>
      <c r="B115">
        <v>-87.368224</v>
      </c>
      <c r="C115">
        <v>-0.99</v>
      </c>
      <c r="D115">
        <v>-35.495088</v>
      </c>
      <c r="E115">
        <v>-1.01</v>
      </c>
      <c r="F115">
        <v>-30.673092</v>
      </c>
      <c r="G115">
        <v>-1.03</v>
      </c>
      <c r="H115">
        <v>-30.844082</v>
      </c>
      <c r="I115">
        <v>-1.04</v>
      </c>
      <c r="J115">
        <v>-32.244644</v>
      </c>
      <c r="K115">
        <v>-1.06</v>
      </c>
      <c r="L115">
        <v>-32.589728</v>
      </c>
      <c r="M115">
        <v>-1.08</v>
      </c>
      <c r="N115">
        <v>-34.755492</v>
      </c>
      <c r="O115">
        <v>-1.1</v>
      </c>
      <c r="P115">
        <v>-36.190016</v>
      </c>
      <c r="Q115">
        <v>-1.12</v>
      </c>
      <c r="R115">
        <v>-36.578486</v>
      </c>
      <c r="S115">
        <v>-1.14</v>
      </c>
      <c r="T115">
        <v>-38.354086</v>
      </c>
    </row>
    <row r="116" spans="1:20">
      <c r="A116">
        <v>-1.17</v>
      </c>
      <c r="B116">
        <v>-87.760266</v>
      </c>
      <c r="C116">
        <v>-1</v>
      </c>
      <c r="D116">
        <v>-33.74827000000001</v>
      </c>
      <c r="E116">
        <v>-1.02</v>
      </c>
      <c r="F116">
        <v>-32.6223</v>
      </c>
      <c r="G116">
        <v>-1.04</v>
      </c>
      <c r="H116">
        <v>-31.596552</v>
      </c>
      <c r="I116">
        <v>-1.05</v>
      </c>
      <c r="J116">
        <v>-33.206432</v>
      </c>
      <c r="K116">
        <v>-1.07</v>
      </c>
      <c r="L116">
        <v>-33.042202</v>
      </c>
      <c r="M116">
        <v>-1.09</v>
      </c>
      <c r="N116">
        <v>-35.159336</v>
      </c>
      <c r="O116">
        <v>-1.11</v>
      </c>
      <c r="P116">
        <v>-36.376626</v>
      </c>
      <c r="Q116">
        <v>-1.13</v>
      </c>
      <c r="R116">
        <v>-37.2682</v>
      </c>
      <c r="S116">
        <v>-1.15</v>
      </c>
      <c r="T116">
        <v>-38.14037399999999</v>
      </c>
    </row>
    <row r="117" spans="1:20">
      <c r="A117">
        <v>-1.18</v>
      </c>
      <c r="B117">
        <v>-87.26696799999999</v>
      </c>
      <c r="C117">
        <v>-1.01</v>
      </c>
      <c r="D117">
        <v>-34.95394</v>
      </c>
      <c r="E117">
        <v>-1.03</v>
      </c>
      <c r="F117">
        <v>-33.273888</v>
      </c>
      <c r="G117">
        <v>-1.05</v>
      </c>
      <c r="H117">
        <v>-33.758992</v>
      </c>
      <c r="I117">
        <v>-1.06</v>
      </c>
      <c r="J117">
        <v>-33.366644</v>
      </c>
      <c r="K117">
        <v>-1.08</v>
      </c>
      <c r="L117">
        <v>-35.84006</v>
      </c>
      <c r="M117">
        <v>-1.1</v>
      </c>
      <c r="N117">
        <v>-34.810472</v>
      </c>
      <c r="O117">
        <v>-1.12</v>
      </c>
      <c r="P117">
        <v>-36.973164</v>
      </c>
      <c r="Q117">
        <v>-1.14</v>
      </c>
      <c r="R117">
        <v>-38.922404</v>
      </c>
      <c r="S117">
        <v>-1.16</v>
      </c>
      <c r="T117">
        <v>-38.852816</v>
      </c>
    </row>
    <row r="118" spans="1:20">
      <c r="A118">
        <v>-1.19</v>
      </c>
      <c r="B118">
        <v>-87.05591999999999</v>
      </c>
      <c r="C118">
        <v>-1.02</v>
      </c>
      <c r="D118">
        <v>-36.322956</v>
      </c>
      <c r="E118">
        <v>-1.04</v>
      </c>
      <c r="F118">
        <v>-34.03990599999999</v>
      </c>
      <c r="G118">
        <v>-1.06</v>
      </c>
      <c r="H118">
        <v>-34.68575</v>
      </c>
      <c r="I118">
        <v>-1.07</v>
      </c>
      <c r="J118">
        <v>-33.698642</v>
      </c>
      <c r="K118">
        <v>-1.09</v>
      </c>
      <c r="L118">
        <v>-35.233484</v>
      </c>
      <c r="M118">
        <v>-1.11</v>
      </c>
      <c r="N118">
        <v>-37.133986</v>
      </c>
      <c r="O118">
        <v>-1.13</v>
      </c>
      <c r="P118">
        <v>-36.927944</v>
      </c>
      <c r="Q118">
        <v>-1.15</v>
      </c>
      <c r="R118">
        <v>-38.799076</v>
      </c>
      <c r="S118">
        <v>-1.17</v>
      </c>
      <c r="T118">
        <v>-40.150444</v>
      </c>
    </row>
    <row r="119" spans="1:20">
      <c r="A119">
        <v>-1.2</v>
      </c>
      <c r="B119">
        <v>-88.32082800000001</v>
      </c>
      <c r="C119">
        <v>-1.03</v>
      </c>
      <c r="D119">
        <v>-38.26196</v>
      </c>
      <c r="E119">
        <v>-1.05</v>
      </c>
      <c r="F119">
        <v>-34.46447</v>
      </c>
      <c r="G119">
        <v>-1.07</v>
      </c>
      <c r="H119">
        <v>-34.55033</v>
      </c>
      <c r="I119">
        <v>-1.08</v>
      </c>
      <c r="J119">
        <v>-34.804002</v>
      </c>
      <c r="K119">
        <v>-1.1</v>
      </c>
      <c r="L119">
        <v>-36.068476</v>
      </c>
      <c r="M119">
        <v>-1.12</v>
      </c>
      <c r="N119">
        <v>-37.72589000000001</v>
      </c>
      <c r="O119">
        <v>-1.14</v>
      </c>
      <c r="P119">
        <v>-37.877296</v>
      </c>
      <c r="Q119">
        <v>-1.16</v>
      </c>
      <c r="R119">
        <v>-37.994578</v>
      </c>
      <c r="S119">
        <v>-1.18</v>
      </c>
      <c r="T119">
        <v>-40.280188</v>
      </c>
    </row>
    <row r="120" spans="1:20">
      <c r="A120">
        <v>-1.21</v>
      </c>
      <c r="B120">
        <v>-89.43086</v>
      </c>
      <c r="C120">
        <v>-1.04</v>
      </c>
      <c r="D120">
        <v>-38.60312</v>
      </c>
      <c r="E120">
        <v>-1.06</v>
      </c>
      <c r="F120">
        <v>-36.61145399999999</v>
      </c>
      <c r="G120">
        <v>-1.08</v>
      </c>
      <c r="H120">
        <v>-34.95559799999999</v>
      </c>
      <c r="I120">
        <v>-1.09</v>
      </c>
      <c r="J120">
        <v>-36.43854</v>
      </c>
      <c r="K120">
        <v>-1.11</v>
      </c>
      <c r="L120">
        <v>-36.03888</v>
      </c>
      <c r="M120">
        <v>-1.13</v>
      </c>
      <c r="N120">
        <v>-37.63302</v>
      </c>
      <c r="O120">
        <v>-1.15</v>
      </c>
      <c r="P120">
        <v>-39.345078</v>
      </c>
      <c r="Q120">
        <v>-1.17</v>
      </c>
      <c r="R120">
        <v>-38.797064</v>
      </c>
      <c r="S120">
        <v>-1.19</v>
      </c>
      <c r="T120">
        <v>-39.742656</v>
      </c>
    </row>
    <row r="121" spans="1:20">
      <c r="A121">
        <v>-1.22</v>
      </c>
      <c r="B121">
        <v>-88.094032</v>
      </c>
      <c r="C121">
        <v>-1.05</v>
      </c>
      <c r="D121">
        <v>-38.578626</v>
      </c>
      <c r="E121">
        <v>-1.07</v>
      </c>
      <c r="F121">
        <v>-37.360246</v>
      </c>
      <c r="G121">
        <v>-1.09</v>
      </c>
      <c r="H121">
        <v>-36.650372</v>
      </c>
      <c r="I121">
        <v>-1.1</v>
      </c>
      <c r="J121">
        <v>-36.772498</v>
      </c>
      <c r="K121">
        <v>-1.12</v>
      </c>
      <c r="L121">
        <v>-38.306054</v>
      </c>
      <c r="M121">
        <v>-1.14</v>
      </c>
      <c r="N121">
        <v>-37.57337800000001</v>
      </c>
      <c r="O121">
        <v>-1.16</v>
      </c>
      <c r="P121">
        <v>-38.82796</v>
      </c>
      <c r="Q121">
        <v>-1.18</v>
      </c>
      <c r="R121">
        <v>-40.37066</v>
      </c>
      <c r="S121">
        <v>-1.2</v>
      </c>
      <c r="T121">
        <v>-39.87089</v>
      </c>
    </row>
    <row r="122" spans="1:20">
      <c r="A122">
        <v>-1.23</v>
      </c>
      <c r="B122">
        <v>-87.45431600000001</v>
      </c>
      <c r="C122">
        <v>-1.06</v>
      </c>
      <c r="D122">
        <v>-39.713228</v>
      </c>
      <c r="E122">
        <v>-1.08</v>
      </c>
      <c r="F122">
        <v>-37.701938</v>
      </c>
      <c r="G122">
        <v>-1.1</v>
      </c>
      <c r="H122">
        <v>-38.063494</v>
      </c>
      <c r="I122">
        <v>-1.11</v>
      </c>
      <c r="J122">
        <v>-36.606562</v>
      </c>
      <c r="K122">
        <v>-1.13</v>
      </c>
      <c r="L122">
        <v>-37.682262</v>
      </c>
      <c r="M122">
        <v>-1.15</v>
      </c>
      <c r="N122">
        <v>-38.9459</v>
      </c>
      <c r="O122">
        <v>-1.17</v>
      </c>
      <c r="P122">
        <v>-38.56907</v>
      </c>
      <c r="Q122">
        <v>-1.19</v>
      </c>
      <c r="R122">
        <v>-39.91708</v>
      </c>
      <c r="S122">
        <v>-1.21</v>
      </c>
      <c r="T122">
        <v>-41.255244</v>
      </c>
    </row>
    <row r="123" spans="1:20">
      <c r="A123">
        <v>-1.24</v>
      </c>
      <c r="B123">
        <v>-88.462554</v>
      </c>
      <c r="C123">
        <v>-1.07</v>
      </c>
      <c r="D123">
        <v>-41.280972</v>
      </c>
      <c r="E123">
        <v>-1.09</v>
      </c>
      <c r="F123">
        <v>-37.956944</v>
      </c>
      <c r="G123">
        <v>-1.11</v>
      </c>
      <c r="H123">
        <v>-38.077766</v>
      </c>
      <c r="I123">
        <v>-1.12</v>
      </c>
      <c r="J123">
        <v>-37.383892</v>
      </c>
      <c r="K123">
        <v>-1.14</v>
      </c>
      <c r="L123">
        <v>-38.054332</v>
      </c>
      <c r="M123">
        <v>-1.16</v>
      </c>
      <c r="N123">
        <v>-39.81171</v>
      </c>
      <c r="O123">
        <v>-1.18</v>
      </c>
      <c r="P123">
        <v>-39.965238</v>
      </c>
      <c r="Q123">
        <v>-1.2</v>
      </c>
      <c r="R123">
        <v>-40.553194</v>
      </c>
      <c r="S123">
        <v>-1.22</v>
      </c>
      <c r="T123">
        <v>-42.53834</v>
      </c>
    </row>
    <row r="124" spans="1:20">
      <c r="A124">
        <v>-1.25</v>
      </c>
      <c r="B124">
        <v>-88.656944</v>
      </c>
      <c r="C124">
        <v>-1.08</v>
      </c>
      <c r="D124">
        <v>-42.417882</v>
      </c>
      <c r="E124">
        <v>-1.1</v>
      </c>
      <c r="F124">
        <v>-39.328128</v>
      </c>
      <c r="G124">
        <v>-1.12</v>
      </c>
      <c r="H124">
        <v>-38.118808</v>
      </c>
      <c r="I124">
        <v>-1.13</v>
      </c>
      <c r="J124">
        <v>-39.173254</v>
      </c>
      <c r="K124">
        <v>-1.15</v>
      </c>
      <c r="L124">
        <v>-37.972706</v>
      </c>
      <c r="M124">
        <v>-1.17</v>
      </c>
      <c r="N124">
        <v>-39.971524</v>
      </c>
      <c r="O124">
        <v>-1.19</v>
      </c>
      <c r="P124">
        <v>-40.843294</v>
      </c>
      <c r="Q124">
        <v>-1.21</v>
      </c>
      <c r="R124">
        <v>-40.69391</v>
      </c>
      <c r="S124">
        <v>-1.23</v>
      </c>
      <c r="T124">
        <v>-42.263114</v>
      </c>
    </row>
    <row r="125" spans="1:20">
      <c r="A125">
        <v>-1.26</v>
      </c>
      <c r="B125">
        <v>-88.46079999999999</v>
      </c>
      <c r="C125">
        <v>-1.09</v>
      </c>
      <c r="D125">
        <v>-42.006196</v>
      </c>
      <c r="E125">
        <v>-1.11</v>
      </c>
      <c r="F125">
        <v>-40.406908</v>
      </c>
      <c r="G125">
        <v>-1.13</v>
      </c>
      <c r="H125">
        <v>-38.08262</v>
      </c>
      <c r="I125">
        <v>-1.14</v>
      </c>
      <c r="J125">
        <v>-38.539506</v>
      </c>
      <c r="K125">
        <v>-1.16</v>
      </c>
      <c r="L125">
        <v>-39.257478</v>
      </c>
      <c r="M125">
        <v>-1.18</v>
      </c>
      <c r="N125">
        <v>-38.688632</v>
      </c>
      <c r="O125">
        <v>-1.2</v>
      </c>
      <c r="P125">
        <v>-40.097168</v>
      </c>
      <c r="Q125">
        <v>-1.22</v>
      </c>
      <c r="R125">
        <v>-41.79629</v>
      </c>
      <c r="S125">
        <v>-1.24</v>
      </c>
      <c r="T125">
        <v>-41.009802</v>
      </c>
    </row>
    <row r="126" spans="1:20">
      <c r="A126">
        <v>-1.27</v>
      </c>
      <c r="B126">
        <v>-87.01939</v>
      </c>
      <c r="C126">
        <v>-1.1</v>
      </c>
      <c r="D126">
        <v>-42.927418</v>
      </c>
      <c r="E126">
        <v>-1.12</v>
      </c>
      <c r="F126">
        <v>-40.411878</v>
      </c>
      <c r="G126">
        <v>-1.14</v>
      </c>
      <c r="H126">
        <v>-40.418718</v>
      </c>
      <c r="I126">
        <v>-1.15</v>
      </c>
      <c r="J126">
        <v>-39.290612</v>
      </c>
      <c r="K126">
        <v>-1.17</v>
      </c>
      <c r="L126">
        <v>-40.55406000000001</v>
      </c>
      <c r="M126">
        <v>-1.19</v>
      </c>
      <c r="N126">
        <v>-39.902824</v>
      </c>
      <c r="O126">
        <v>-1.21</v>
      </c>
      <c r="P126">
        <v>-39.337116</v>
      </c>
      <c r="Q126">
        <v>-1.23</v>
      </c>
      <c r="R126">
        <v>-42.021222</v>
      </c>
      <c r="S126">
        <v>-1.25</v>
      </c>
      <c r="T126">
        <v>-42.351514</v>
      </c>
    </row>
    <row r="127" spans="1:20">
      <c r="A127">
        <v>-1.28</v>
      </c>
      <c r="B127">
        <v>-87.69007000000001</v>
      </c>
      <c r="C127">
        <v>-1.11</v>
      </c>
      <c r="D127">
        <v>-44.09703</v>
      </c>
      <c r="E127">
        <v>-1.13</v>
      </c>
      <c r="F127">
        <v>-40.362152</v>
      </c>
      <c r="G127">
        <v>-1.15</v>
      </c>
      <c r="H127">
        <v>-40.094852</v>
      </c>
      <c r="I127">
        <v>-1.16</v>
      </c>
      <c r="J127">
        <v>-38.93823999999999</v>
      </c>
      <c r="K127">
        <v>-1.18</v>
      </c>
      <c r="L127">
        <v>-40.123342</v>
      </c>
      <c r="M127">
        <v>-1.2</v>
      </c>
      <c r="N127">
        <v>-41.398452</v>
      </c>
      <c r="O127">
        <v>-1.22</v>
      </c>
      <c r="P127">
        <v>-41.614442</v>
      </c>
      <c r="Q127">
        <v>-1.24</v>
      </c>
      <c r="R127">
        <v>-42.220582</v>
      </c>
      <c r="S127">
        <v>-1.26</v>
      </c>
      <c r="T127">
        <v>-43.831932</v>
      </c>
    </row>
    <row r="128" spans="1:20">
      <c r="A128">
        <v>-1.29</v>
      </c>
      <c r="B128">
        <v>-88.93478</v>
      </c>
      <c r="C128">
        <v>-1.12</v>
      </c>
      <c r="D128">
        <v>-44.640958</v>
      </c>
      <c r="E128">
        <v>-1.14</v>
      </c>
      <c r="F128">
        <v>-41.413826</v>
      </c>
      <c r="G128">
        <v>-1.16</v>
      </c>
      <c r="H128">
        <v>-39.791642</v>
      </c>
      <c r="I128">
        <v>-1.17</v>
      </c>
      <c r="J128">
        <v>-41.02976</v>
      </c>
      <c r="K128">
        <v>-1.19</v>
      </c>
      <c r="L128">
        <v>-39.534746</v>
      </c>
      <c r="M128">
        <v>-1.21</v>
      </c>
      <c r="N128">
        <v>-40.69793199999999</v>
      </c>
      <c r="O128">
        <v>-1.23</v>
      </c>
      <c r="P128">
        <v>-43.000334</v>
      </c>
      <c r="Q128">
        <v>-1.25</v>
      </c>
      <c r="R128">
        <v>-41.999822</v>
      </c>
      <c r="S128">
        <v>-1.27</v>
      </c>
      <c r="T128">
        <v>-43.791432</v>
      </c>
    </row>
    <row r="129" spans="1:20">
      <c r="A129">
        <v>-1.3</v>
      </c>
      <c r="B129">
        <v>-88.063568</v>
      </c>
      <c r="C129">
        <v>-1.13</v>
      </c>
      <c r="D129">
        <v>-44.699424</v>
      </c>
      <c r="E129">
        <v>-1.15</v>
      </c>
      <c r="F129">
        <v>-42.522568</v>
      </c>
      <c r="G129">
        <v>-1.17</v>
      </c>
      <c r="H129">
        <v>-40.8784</v>
      </c>
      <c r="I129">
        <v>-1.18</v>
      </c>
      <c r="J129">
        <v>-41.25835</v>
      </c>
      <c r="K129">
        <v>-1.2</v>
      </c>
      <c r="L129">
        <v>-40.459454</v>
      </c>
      <c r="M129">
        <v>-1.22</v>
      </c>
      <c r="N129">
        <v>-41.002424</v>
      </c>
      <c r="O129">
        <v>-1.24</v>
      </c>
      <c r="P129">
        <v>-43.446808</v>
      </c>
      <c r="Q129">
        <v>-1.26</v>
      </c>
      <c r="R129">
        <v>-43.214068</v>
      </c>
      <c r="S129">
        <v>-1.28</v>
      </c>
      <c r="T129">
        <v>-43.780544</v>
      </c>
    </row>
    <row r="130" spans="1:20">
      <c r="A130">
        <v>-1.31</v>
      </c>
      <c r="B130">
        <v>-86.65024</v>
      </c>
      <c r="C130">
        <v>-1.14</v>
      </c>
      <c r="D130">
        <v>-44.995178</v>
      </c>
      <c r="E130">
        <v>-1.16</v>
      </c>
      <c r="F130">
        <v>-41.72824</v>
      </c>
      <c r="G130">
        <v>-1.18</v>
      </c>
      <c r="H130">
        <v>-42.243512</v>
      </c>
      <c r="I130">
        <v>-1.19</v>
      </c>
      <c r="J130">
        <v>-40.33054</v>
      </c>
      <c r="K130">
        <v>-1.21</v>
      </c>
      <c r="L130">
        <v>-42.11933000000001</v>
      </c>
      <c r="M130">
        <v>-1.23</v>
      </c>
      <c r="N130">
        <v>-42.140728</v>
      </c>
      <c r="O130">
        <v>-1.25</v>
      </c>
      <c r="P130">
        <v>-42.140466</v>
      </c>
      <c r="Q130">
        <v>-1.27</v>
      </c>
      <c r="R130">
        <v>-44.426976</v>
      </c>
      <c r="S130">
        <v>-1.29</v>
      </c>
      <c r="T130">
        <v>-44.77830400000001</v>
      </c>
    </row>
    <row r="131" spans="1:20">
      <c r="A131">
        <v>-1.32</v>
      </c>
      <c r="B131">
        <v>-85.941502</v>
      </c>
      <c r="C131">
        <v>-1.15</v>
      </c>
      <c r="D131">
        <v>-46.13666</v>
      </c>
      <c r="E131">
        <v>-1.17</v>
      </c>
      <c r="F131">
        <v>-41.641702</v>
      </c>
      <c r="G131">
        <v>-1.19</v>
      </c>
      <c r="H131">
        <v>-41.906926</v>
      </c>
      <c r="I131">
        <v>-1.2</v>
      </c>
      <c r="J131">
        <v>-40.86435400000001</v>
      </c>
      <c r="K131">
        <v>-1.22</v>
      </c>
      <c r="L131">
        <v>-41.583516</v>
      </c>
      <c r="M131">
        <v>-1.24</v>
      </c>
      <c r="N131">
        <v>-43.52076599999999</v>
      </c>
      <c r="O131">
        <v>-1.26</v>
      </c>
      <c r="P131">
        <v>-42.446756</v>
      </c>
      <c r="Q131">
        <v>-1.28</v>
      </c>
      <c r="R131">
        <v>-44.864536</v>
      </c>
      <c r="S131">
        <v>-1.3</v>
      </c>
      <c r="T131">
        <v>-46.200582</v>
      </c>
    </row>
    <row r="132" spans="1:20">
      <c r="A132">
        <v>-1.33</v>
      </c>
      <c r="B132">
        <v>-86.77640599999999</v>
      </c>
      <c r="C132">
        <v>-1.16</v>
      </c>
      <c r="D132">
        <v>-47.13114</v>
      </c>
      <c r="E132">
        <v>-1.18</v>
      </c>
      <c r="F132">
        <v>-42.151174</v>
      </c>
      <c r="G132">
        <v>-1.2</v>
      </c>
      <c r="H132">
        <v>-42.161914</v>
      </c>
      <c r="I132">
        <v>-1.21</v>
      </c>
      <c r="J132">
        <v>-42.219776</v>
      </c>
      <c r="K132">
        <v>-1.23</v>
      </c>
      <c r="L132">
        <v>-41.623096</v>
      </c>
      <c r="M132">
        <v>-1.25</v>
      </c>
      <c r="N132">
        <v>-42.835302</v>
      </c>
      <c r="O132">
        <v>-1.27</v>
      </c>
      <c r="P132">
        <v>-44.02989</v>
      </c>
      <c r="Q132">
        <v>-1.29</v>
      </c>
      <c r="R132">
        <v>-43.84466</v>
      </c>
      <c r="S132">
        <v>-1.31</v>
      </c>
      <c r="T132">
        <v>-46.46292200000001</v>
      </c>
    </row>
    <row r="133" spans="1:20">
      <c r="A133">
        <v>-1.34</v>
      </c>
      <c r="B133">
        <v>-85.57014799999999</v>
      </c>
      <c r="C133">
        <v>-1.17</v>
      </c>
      <c r="D133">
        <v>-46.781402</v>
      </c>
      <c r="E133">
        <v>-1.19</v>
      </c>
      <c r="F133">
        <v>-44.076684</v>
      </c>
      <c r="G133">
        <v>-1.21</v>
      </c>
      <c r="H133">
        <v>-41.657122</v>
      </c>
      <c r="I133">
        <v>-1.22</v>
      </c>
      <c r="J133">
        <v>-42.105678</v>
      </c>
      <c r="K133">
        <v>-1.24</v>
      </c>
      <c r="L133">
        <v>-41.761386</v>
      </c>
      <c r="M133">
        <v>-1.26</v>
      </c>
      <c r="N133">
        <v>-42.842104</v>
      </c>
      <c r="O133">
        <v>-1.28</v>
      </c>
      <c r="P133">
        <v>-44.994912</v>
      </c>
      <c r="Q133">
        <v>-1.3</v>
      </c>
      <c r="R133">
        <v>-44.346234</v>
      </c>
      <c r="S133">
        <v>-1.32</v>
      </c>
      <c r="T133">
        <v>-45.73278000000001</v>
      </c>
    </row>
    <row r="134" spans="1:20">
      <c r="A134">
        <v>-1.35</v>
      </c>
      <c r="B134">
        <v>-84.61529399999999</v>
      </c>
      <c r="C134">
        <v>-1.18</v>
      </c>
      <c r="D134">
        <v>-46.808776</v>
      </c>
      <c r="E134">
        <v>-1.2</v>
      </c>
      <c r="F134">
        <v>-43.842336</v>
      </c>
      <c r="G134">
        <v>-1.22</v>
      </c>
      <c r="H134">
        <v>-43.52244</v>
      </c>
      <c r="I134">
        <v>-1.23</v>
      </c>
      <c r="J134">
        <v>-41.97599200000001</v>
      </c>
      <c r="K134">
        <v>-1.25</v>
      </c>
      <c r="L134">
        <v>-43.48389</v>
      </c>
      <c r="M134">
        <v>-1.27</v>
      </c>
      <c r="N134">
        <v>-43.311668</v>
      </c>
      <c r="O134">
        <v>-1.29</v>
      </c>
      <c r="P134">
        <v>-43.691244</v>
      </c>
      <c r="Q134">
        <v>-1.31</v>
      </c>
      <c r="R134">
        <v>-46.097256</v>
      </c>
      <c r="S134">
        <v>-1.33</v>
      </c>
      <c r="T134">
        <v>-46.00412799999999</v>
      </c>
    </row>
    <row r="135" spans="1:20">
      <c r="A135">
        <v>-1.36</v>
      </c>
      <c r="B135">
        <v>-83.979248</v>
      </c>
      <c r="C135">
        <v>-1.19</v>
      </c>
      <c r="D135">
        <v>-47.452572</v>
      </c>
      <c r="E135">
        <v>-1.21</v>
      </c>
      <c r="F135">
        <v>-43.495052</v>
      </c>
      <c r="G135">
        <v>-1.23</v>
      </c>
      <c r="H135">
        <v>-43.54085</v>
      </c>
      <c r="I135">
        <v>-1.24</v>
      </c>
      <c r="J135">
        <v>-42.167334</v>
      </c>
      <c r="K135">
        <v>-1.26</v>
      </c>
      <c r="L135">
        <v>-43.599796</v>
      </c>
      <c r="M135">
        <v>-1.28</v>
      </c>
      <c r="N135">
        <v>-44.993648</v>
      </c>
      <c r="O135">
        <v>-1.3</v>
      </c>
      <c r="P135">
        <v>-43.94920399999999</v>
      </c>
      <c r="Q135">
        <v>-1.32</v>
      </c>
      <c r="R135">
        <v>-46.000624</v>
      </c>
      <c r="S135">
        <v>-1.34</v>
      </c>
      <c r="T135">
        <v>-48.19133</v>
      </c>
    </row>
    <row r="136" spans="1:20">
      <c r="A136">
        <v>-1.37</v>
      </c>
      <c r="B136">
        <v>-84.73108999999999</v>
      </c>
      <c r="C136">
        <v>-1.2</v>
      </c>
      <c r="D136">
        <v>-48.872168</v>
      </c>
      <c r="E136">
        <v>-1.22</v>
      </c>
      <c r="F136">
        <v>-43.745986</v>
      </c>
      <c r="G136">
        <v>-1.24</v>
      </c>
      <c r="H136">
        <v>-43.181536</v>
      </c>
      <c r="I136">
        <v>-1.25</v>
      </c>
      <c r="J136">
        <v>-43.556118</v>
      </c>
      <c r="K136">
        <v>-1.27</v>
      </c>
      <c r="L136">
        <v>-43.396164</v>
      </c>
      <c r="M136">
        <v>-1.29</v>
      </c>
      <c r="N136">
        <v>-45.717442</v>
      </c>
      <c r="O136">
        <v>-1.31</v>
      </c>
      <c r="P136">
        <v>-45.86237999999999</v>
      </c>
      <c r="Q136">
        <v>-1.33</v>
      </c>
      <c r="R136">
        <v>-46.299198</v>
      </c>
      <c r="S136">
        <v>-1.35</v>
      </c>
      <c r="T136">
        <v>-49.31591</v>
      </c>
    </row>
    <row r="137" spans="1:20">
      <c r="A137">
        <v>-1.38</v>
      </c>
      <c r="B137">
        <v>-83.83779799999999</v>
      </c>
      <c r="C137">
        <v>-1.21</v>
      </c>
      <c r="D137">
        <v>-48.521056</v>
      </c>
      <c r="E137">
        <v>-1.23</v>
      </c>
      <c r="F137">
        <v>-45.324304</v>
      </c>
      <c r="G137">
        <v>-1.25</v>
      </c>
      <c r="H137">
        <v>-43.330282</v>
      </c>
      <c r="I137">
        <v>-1.26</v>
      </c>
      <c r="J137">
        <v>-44.991466</v>
      </c>
      <c r="K137">
        <v>-1.28</v>
      </c>
      <c r="L137">
        <v>-44.103322</v>
      </c>
      <c r="M137">
        <v>-1.3</v>
      </c>
      <c r="N137">
        <v>-45.403232</v>
      </c>
      <c r="O137">
        <v>-1.32</v>
      </c>
      <c r="P137">
        <v>-46.86669</v>
      </c>
      <c r="Q137">
        <v>-1.34</v>
      </c>
      <c r="R137">
        <v>-47.154858</v>
      </c>
      <c r="S137">
        <v>-1.36</v>
      </c>
      <c r="T137">
        <v>-49.220196</v>
      </c>
    </row>
    <row r="138" spans="1:20">
      <c r="A138">
        <v>-1.39</v>
      </c>
      <c r="B138">
        <v>-82.00320400000001</v>
      </c>
      <c r="C138">
        <v>-1.22</v>
      </c>
      <c r="D138">
        <v>-48.170254</v>
      </c>
      <c r="E138">
        <v>-1.24</v>
      </c>
      <c r="F138">
        <v>-45.64582</v>
      </c>
      <c r="G138">
        <v>-1.26</v>
      </c>
      <c r="H138">
        <v>-45.02264599999999</v>
      </c>
      <c r="I138">
        <v>-1.27</v>
      </c>
      <c r="J138">
        <v>-43.955336</v>
      </c>
      <c r="K138">
        <v>-1.29</v>
      </c>
      <c r="L138">
        <v>-45.437208</v>
      </c>
      <c r="M138">
        <v>-1.31</v>
      </c>
      <c r="N138">
        <v>-44.73757</v>
      </c>
      <c r="O138">
        <v>-1.33</v>
      </c>
      <c r="P138">
        <v>-47.173162</v>
      </c>
      <c r="Q138">
        <v>-1.35</v>
      </c>
      <c r="R138">
        <v>-49.84256000000001</v>
      </c>
      <c r="S138">
        <v>-1.37</v>
      </c>
      <c r="T138">
        <v>-50.175414</v>
      </c>
    </row>
    <row r="139" spans="1:20">
      <c r="A139">
        <v>-1.4</v>
      </c>
      <c r="B139">
        <v>-80.75820999999999</v>
      </c>
      <c r="C139">
        <v>-1.23</v>
      </c>
      <c r="D139">
        <v>-48.92744</v>
      </c>
      <c r="E139">
        <v>-1.25</v>
      </c>
      <c r="F139">
        <v>-44.796622</v>
      </c>
      <c r="G139">
        <v>-1.27</v>
      </c>
      <c r="H139">
        <v>-45.959716</v>
      </c>
      <c r="I139">
        <v>-1.28</v>
      </c>
      <c r="J139">
        <v>-44.35212</v>
      </c>
      <c r="K139">
        <v>-1.3</v>
      </c>
      <c r="L139">
        <v>-44.763926</v>
      </c>
      <c r="M139">
        <v>-1.32</v>
      </c>
      <c r="N139">
        <v>-47.512114</v>
      </c>
      <c r="O139">
        <v>-1.34</v>
      </c>
      <c r="P139">
        <v>-46.354984</v>
      </c>
      <c r="Q139">
        <v>-1.36</v>
      </c>
      <c r="R139">
        <v>-50.387938</v>
      </c>
      <c r="S139">
        <v>-1.38</v>
      </c>
      <c r="T139">
        <v>-53.35783199999999</v>
      </c>
    </row>
    <row r="140" spans="1:20">
      <c r="A140">
        <v>-1.39</v>
      </c>
      <c r="B140">
        <v>-79.825108</v>
      </c>
      <c r="C140">
        <v>-1.24</v>
      </c>
      <c r="D140">
        <v>-50.430728</v>
      </c>
      <c r="E140">
        <v>-1.26</v>
      </c>
      <c r="F140">
        <v>-45.442508</v>
      </c>
      <c r="G140">
        <v>-1.28</v>
      </c>
      <c r="H140">
        <v>-44.658742</v>
      </c>
      <c r="I140">
        <v>-1.29</v>
      </c>
      <c r="J140">
        <v>-45.06392200000001</v>
      </c>
      <c r="K140">
        <v>-1.31</v>
      </c>
      <c r="L140">
        <v>-45.441164</v>
      </c>
      <c r="M140">
        <v>-1.33</v>
      </c>
      <c r="N140">
        <v>-47.64427999999999</v>
      </c>
      <c r="O140">
        <v>-1.35</v>
      </c>
      <c r="P140">
        <v>-48.425144</v>
      </c>
      <c r="Q140">
        <v>-1.37</v>
      </c>
      <c r="R140">
        <v>-50.868592</v>
      </c>
      <c r="S140">
        <v>-1.39</v>
      </c>
      <c r="T140">
        <v>-55.44236600000001</v>
      </c>
    </row>
    <row r="141" spans="1:20">
      <c r="A141">
        <v>-1.38</v>
      </c>
      <c r="B141">
        <v>-81.03603200000001</v>
      </c>
      <c r="C141">
        <v>-1.25</v>
      </c>
      <c r="D141">
        <v>-49.433222</v>
      </c>
      <c r="E141">
        <v>-1.27</v>
      </c>
      <c r="F141">
        <v>-47.466276</v>
      </c>
      <c r="G141">
        <v>-1.29</v>
      </c>
      <c r="H141">
        <v>-45.908268</v>
      </c>
      <c r="I141">
        <v>-1.3</v>
      </c>
      <c r="J141">
        <v>-46.77067599999999</v>
      </c>
      <c r="K141">
        <v>-1.32</v>
      </c>
      <c r="L141">
        <v>-46.168308</v>
      </c>
      <c r="M141">
        <v>-1.34</v>
      </c>
      <c r="N141">
        <v>-48.085334</v>
      </c>
      <c r="O141">
        <v>-1.36</v>
      </c>
      <c r="P141">
        <v>-50.05029399999999</v>
      </c>
      <c r="Q141">
        <v>-1.38</v>
      </c>
      <c r="R141">
        <v>-51.662614</v>
      </c>
      <c r="S141">
        <v>-1.4</v>
      </c>
      <c r="T141">
        <v>-55.372894</v>
      </c>
    </row>
    <row r="142" spans="1:20">
      <c r="A142">
        <v>-1.37</v>
      </c>
      <c r="B142">
        <v>-81.11212399999999</v>
      </c>
      <c r="C142">
        <v>-1.26</v>
      </c>
      <c r="D142">
        <v>-49.700228</v>
      </c>
      <c r="E142">
        <v>-1.28</v>
      </c>
      <c r="F142">
        <v>-47.640048</v>
      </c>
      <c r="G142">
        <v>-1.3</v>
      </c>
      <c r="H142">
        <v>-45.9773</v>
      </c>
      <c r="I142">
        <v>-1.31</v>
      </c>
      <c r="J142">
        <v>-46.222422</v>
      </c>
      <c r="K142">
        <v>-1.33</v>
      </c>
      <c r="L142">
        <v>-48.13525</v>
      </c>
      <c r="M142">
        <v>-1.35</v>
      </c>
      <c r="N142">
        <v>-47.975422</v>
      </c>
      <c r="O142">
        <v>-1.37</v>
      </c>
      <c r="P142">
        <v>-50.922052</v>
      </c>
      <c r="Q142">
        <v>-1.39</v>
      </c>
      <c r="R142">
        <v>-56.25539999999999</v>
      </c>
      <c r="S142">
        <v>-1.39</v>
      </c>
      <c r="T142">
        <v>-51.96424</v>
      </c>
    </row>
    <row r="143" spans="1:20">
      <c r="A143">
        <v>-1.36</v>
      </c>
      <c r="B143">
        <v>-81.267782</v>
      </c>
      <c r="C143">
        <v>-1.27</v>
      </c>
      <c r="D143">
        <v>-49.467466</v>
      </c>
      <c r="E143">
        <v>-1.29</v>
      </c>
      <c r="F143">
        <v>-47.253718</v>
      </c>
      <c r="G143">
        <v>-1.31</v>
      </c>
      <c r="H143">
        <v>-47.53112</v>
      </c>
      <c r="I143">
        <v>-1.32</v>
      </c>
      <c r="J143">
        <v>-46.38838399999999</v>
      </c>
      <c r="K143">
        <v>-1.34</v>
      </c>
      <c r="L143">
        <v>-48.677102</v>
      </c>
      <c r="M143">
        <v>-1.36</v>
      </c>
      <c r="N143">
        <v>-49.44806999999999</v>
      </c>
      <c r="O143">
        <v>-1.38</v>
      </c>
      <c r="P143">
        <v>-51.464226</v>
      </c>
      <c r="Q143">
        <v>-1.4</v>
      </c>
      <c r="R143">
        <v>-57.01300999999999</v>
      </c>
      <c r="S143">
        <v>-1.38</v>
      </c>
      <c r="T143">
        <v>-49.828836</v>
      </c>
    </row>
    <row r="144" spans="1:20">
      <c r="A144">
        <v>-1.35</v>
      </c>
      <c r="B144">
        <v>-83.648274</v>
      </c>
      <c r="C144">
        <v>-1.28</v>
      </c>
      <c r="D144">
        <v>-52.008326</v>
      </c>
      <c r="E144">
        <v>-1.3</v>
      </c>
      <c r="F144">
        <v>-47.139578</v>
      </c>
      <c r="G144">
        <v>-1.32</v>
      </c>
      <c r="H144">
        <v>-47.51523</v>
      </c>
      <c r="I144">
        <v>-1.33</v>
      </c>
      <c r="J144">
        <v>-47.050508</v>
      </c>
      <c r="K144">
        <v>-1.35</v>
      </c>
      <c r="L144">
        <v>-48.817948</v>
      </c>
      <c r="M144">
        <v>-1.37</v>
      </c>
      <c r="N144">
        <v>-51.56805799999999</v>
      </c>
      <c r="O144">
        <v>-1.39</v>
      </c>
      <c r="P144">
        <v>-54.220628</v>
      </c>
      <c r="Q144">
        <v>-1.39</v>
      </c>
      <c r="R144">
        <v>-51.209186</v>
      </c>
      <c r="S144">
        <v>-1.37</v>
      </c>
      <c r="T144">
        <v>-49.361544</v>
      </c>
    </row>
    <row r="145" spans="1:20">
      <c r="A145">
        <v>-1.34</v>
      </c>
      <c r="B145">
        <v>-84.671184</v>
      </c>
      <c r="C145">
        <v>-1.29</v>
      </c>
      <c r="D145">
        <v>-52.577782</v>
      </c>
      <c r="E145">
        <v>-1.31</v>
      </c>
      <c r="F145">
        <v>-48.624294</v>
      </c>
      <c r="G145">
        <v>-1.33</v>
      </c>
      <c r="H145">
        <v>-48.161438</v>
      </c>
      <c r="I145">
        <v>-1.34</v>
      </c>
      <c r="J145">
        <v>-50.040782</v>
      </c>
      <c r="K145">
        <v>-1.36</v>
      </c>
      <c r="L145">
        <v>-49.543196</v>
      </c>
      <c r="M145">
        <v>-1.38</v>
      </c>
      <c r="N145">
        <v>-52.048568</v>
      </c>
      <c r="O145">
        <v>-1.4</v>
      </c>
      <c r="P145">
        <v>-57.513586</v>
      </c>
      <c r="Q145">
        <v>-1.38</v>
      </c>
      <c r="R145">
        <v>-49.45668</v>
      </c>
      <c r="S145">
        <v>-1.36</v>
      </c>
      <c r="T145">
        <v>-47.433756</v>
      </c>
    </row>
    <row r="146" spans="1:20">
      <c r="A146">
        <v>-1.33</v>
      </c>
      <c r="B146">
        <v>-85.338402</v>
      </c>
      <c r="C146">
        <v>-1.3</v>
      </c>
      <c r="D146">
        <v>-51.546148</v>
      </c>
      <c r="E146">
        <v>-1.32</v>
      </c>
      <c r="F146">
        <v>-49.980138</v>
      </c>
      <c r="G146">
        <v>-1.34</v>
      </c>
      <c r="H146">
        <v>-49.39548</v>
      </c>
      <c r="I146">
        <v>-1.35</v>
      </c>
      <c r="J146">
        <v>-49.607068</v>
      </c>
      <c r="K146">
        <v>-1.37</v>
      </c>
      <c r="L146">
        <v>-52.02245000000001</v>
      </c>
      <c r="M146">
        <v>-1.39</v>
      </c>
      <c r="N146">
        <v>-54.872038</v>
      </c>
      <c r="O146">
        <v>-1.39</v>
      </c>
      <c r="P146">
        <v>-52.900554</v>
      </c>
      <c r="Q146">
        <v>-1.37</v>
      </c>
      <c r="R146">
        <v>-48.82432</v>
      </c>
      <c r="S146">
        <v>-1.35</v>
      </c>
      <c r="T146">
        <v>-46.158438</v>
      </c>
    </row>
    <row r="147" spans="1:20">
      <c r="A147">
        <v>-1.32</v>
      </c>
      <c r="B147">
        <v>-84.023946</v>
      </c>
      <c r="C147">
        <v>-1.31</v>
      </c>
      <c r="D147">
        <v>-51.79880799999999</v>
      </c>
      <c r="E147">
        <v>-1.33</v>
      </c>
      <c r="F147">
        <v>-49.472872</v>
      </c>
      <c r="G147">
        <v>-1.35</v>
      </c>
      <c r="H147">
        <v>-51.618202</v>
      </c>
      <c r="I147">
        <v>-1.36</v>
      </c>
      <c r="J147">
        <v>-49.856984</v>
      </c>
      <c r="K147">
        <v>-1.38</v>
      </c>
      <c r="L147">
        <v>-53.33899599999999</v>
      </c>
      <c r="M147">
        <v>-1.4</v>
      </c>
      <c r="N147">
        <v>-55.653148</v>
      </c>
      <c r="O147">
        <v>-1.38</v>
      </c>
      <c r="P147">
        <v>-48.998328</v>
      </c>
      <c r="Q147">
        <v>-1.36</v>
      </c>
      <c r="R147">
        <v>-48.814004</v>
      </c>
      <c r="S147">
        <v>-1.34</v>
      </c>
      <c r="T147">
        <v>-47.472428</v>
      </c>
    </row>
    <row r="148" spans="1:20">
      <c r="A148">
        <v>-1.31</v>
      </c>
      <c r="B148">
        <v>-85.05316999999999</v>
      </c>
      <c r="C148">
        <v>-1.32</v>
      </c>
      <c r="D148">
        <v>-53.941638</v>
      </c>
      <c r="E148">
        <v>-1.34</v>
      </c>
      <c r="F148">
        <v>-49.602368</v>
      </c>
      <c r="G148">
        <v>-1.36</v>
      </c>
      <c r="H148">
        <v>-51.685278</v>
      </c>
      <c r="I148">
        <v>-1.37</v>
      </c>
      <c r="J148">
        <v>-50.7282</v>
      </c>
      <c r="K148">
        <v>-1.39</v>
      </c>
      <c r="L148">
        <v>-55.125054</v>
      </c>
      <c r="M148">
        <v>-1.39</v>
      </c>
      <c r="N148">
        <v>-52.856816</v>
      </c>
      <c r="O148">
        <v>-1.37</v>
      </c>
      <c r="P148">
        <v>-48.353486</v>
      </c>
      <c r="Q148">
        <v>-1.35</v>
      </c>
      <c r="R148">
        <v>-46.81212799999999</v>
      </c>
      <c r="S148">
        <v>-1.33</v>
      </c>
      <c r="T148">
        <v>-46.806824</v>
      </c>
    </row>
    <row r="149" spans="1:20">
      <c r="A149">
        <v>-1.3</v>
      </c>
      <c r="B149">
        <v>-85.10711799999999</v>
      </c>
      <c r="C149">
        <v>-1.33</v>
      </c>
      <c r="D149">
        <v>-53.358106</v>
      </c>
      <c r="E149">
        <v>-1.35</v>
      </c>
      <c r="F149">
        <v>-51.265698</v>
      </c>
      <c r="G149">
        <v>-1.37</v>
      </c>
      <c r="H149">
        <v>-51.85207399999999</v>
      </c>
      <c r="I149">
        <v>-1.38</v>
      </c>
      <c r="J149">
        <v>-54.302026</v>
      </c>
      <c r="K149">
        <v>-1.4</v>
      </c>
      <c r="L149">
        <v>-54.85331599999999</v>
      </c>
      <c r="M149">
        <v>-1.38</v>
      </c>
      <c r="N149">
        <v>-50.905372</v>
      </c>
      <c r="O149">
        <v>-1.36</v>
      </c>
      <c r="P149">
        <v>-47.860334</v>
      </c>
      <c r="Q149">
        <v>-1.34</v>
      </c>
      <c r="R149">
        <v>-45.50522600000001</v>
      </c>
      <c r="S149">
        <v>-1.32</v>
      </c>
      <c r="T149">
        <v>-45.35575</v>
      </c>
    </row>
    <row r="150" spans="1:20">
      <c r="A150">
        <v>-1.29</v>
      </c>
      <c r="B150">
        <v>-84.027772</v>
      </c>
      <c r="C150">
        <v>-1.34</v>
      </c>
      <c r="D150">
        <v>-53.41668</v>
      </c>
      <c r="E150">
        <v>-1.36</v>
      </c>
      <c r="F150">
        <v>-53.43142400000001</v>
      </c>
      <c r="G150">
        <v>-1.38</v>
      </c>
      <c r="H150">
        <v>-53.823654</v>
      </c>
      <c r="I150">
        <v>-1.39</v>
      </c>
      <c r="J150">
        <v>-56.22073</v>
      </c>
      <c r="K150">
        <v>-1.39</v>
      </c>
      <c r="L150">
        <v>-53.011126</v>
      </c>
      <c r="M150">
        <v>-1.37</v>
      </c>
      <c r="N150">
        <v>-48.222956</v>
      </c>
      <c r="O150">
        <v>-1.35</v>
      </c>
      <c r="P150">
        <v>-48.215788</v>
      </c>
      <c r="Q150">
        <v>-1.33</v>
      </c>
      <c r="R150">
        <v>-46.523416</v>
      </c>
      <c r="S150">
        <v>-1.31</v>
      </c>
      <c r="T150">
        <v>-44.32132</v>
      </c>
    </row>
    <row r="151" spans="1:20">
      <c r="A151">
        <v>-1.28</v>
      </c>
      <c r="B151">
        <v>-81.29259399999999</v>
      </c>
      <c r="C151">
        <v>-1.35</v>
      </c>
      <c r="D151">
        <v>-53.615008</v>
      </c>
      <c r="E151">
        <v>-1.37</v>
      </c>
      <c r="F151">
        <v>-53.571034</v>
      </c>
      <c r="G151">
        <v>-1.39</v>
      </c>
      <c r="H151">
        <v>-57.229818</v>
      </c>
      <c r="I151">
        <v>-1.4</v>
      </c>
      <c r="J151">
        <v>-54.561618</v>
      </c>
      <c r="K151">
        <v>-1.38</v>
      </c>
      <c r="L151">
        <v>-51.352518</v>
      </c>
      <c r="M151">
        <v>-1.36</v>
      </c>
      <c r="N151">
        <v>-48.06815</v>
      </c>
      <c r="O151">
        <v>-1.34</v>
      </c>
      <c r="P151">
        <v>-46.032518</v>
      </c>
      <c r="Q151">
        <v>-1.32</v>
      </c>
      <c r="R151">
        <v>-46.69155</v>
      </c>
      <c r="S151">
        <v>-1.3</v>
      </c>
      <c r="T151">
        <v>-44.650164</v>
      </c>
    </row>
    <row r="152" spans="1:20">
      <c r="A152">
        <v>-1.27</v>
      </c>
      <c r="B152">
        <v>-80.98448999999999</v>
      </c>
      <c r="C152">
        <v>-1.36</v>
      </c>
      <c r="D152">
        <v>-55.46736</v>
      </c>
      <c r="E152">
        <v>-1.38</v>
      </c>
      <c r="F152">
        <v>-54.305706</v>
      </c>
      <c r="G152">
        <v>-1.4</v>
      </c>
      <c r="H152">
        <v>-57.162992</v>
      </c>
      <c r="I152">
        <v>-1.39</v>
      </c>
      <c r="J152">
        <v>-51.494018</v>
      </c>
      <c r="K152">
        <v>-1.37</v>
      </c>
      <c r="L152">
        <v>-49.781094</v>
      </c>
      <c r="M152">
        <v>-1.35</v>
      </c>
      <c r="N152">
        <v>-48.099876</v>
      </c>
      <c r="O152">
        <v>-1.33</v>
      </c>
      <c r="P152">
        <v>-45.736618</v>
      </c>
      <c r="Q152">
        <v>-1.31</v>
      </c>
      <c r="R152">
        <v>-45.061856</v>
      </c>
      <c r="S152">
        <v>-1.29</v>
      </c>
      <c r="T152">
        <v>-44.588218</v>
      </c>
    </row>
    <row r="153" spans="1:20">
      <c r="A153">
        <v>-1.26</v>
      </c>
      <c r="B153">
        <v>-79.374084</v>
      </c>
      <c r="C153">
        <v>-1.37</v>
      </c>
      <c r="D153">
        <v>-57.864394</v>
      </c>
      <c r="E153">
        <v>-1.39</v>
      </c>
      <c r="F153">
        <v>-57.14814800000001</v>
      </c>
      <c r="G153">
        <v>-1.39</v>
      </c>
      <c r="H153">
        <v>-52.255434</v>
      </c>
      <c r="I153">
        <v>-1.38</v>
      </c>
      <c r="J153">
        <v>-50.451554</v>
      </c>
      <c r="K153">
        <v>-1.36</v>
      </c>
      <c r="L153">
        <v>-48.16101</v>
      </c>
      <c r="M153">
        <v>-1.34</v>
      </c>
      <c r="N153">
        <v>-47.74212</v>
      </c>
      <c r="O153">
        <v>-1.32</v>
      </c>
      <c r="P153">
        <v>-46.28873</v>
      </c>
      <c r="Q153">
        <v>-1.3</v>
      </c>
      <c r="R153">
        <v>-43.462132</v>
      </c>
      <c r="S153">
        <v>-1.28</v>
      </c>
      <c r="T153">
        <v>-43.91127400000001</v>
      </c>
    </row>
    <row r="154" spans="1:20">
      <c r="A154">
        <v>-1.25</v>
      </c>
      <c r="B154">
        <v>-77.70748599999999</v>
      </c>
      <c r="C154">
        <v>-1.38</v>
      </c>
      <c r="D154">
        <v>-57.798758</v>
      </c>
      <c r="E154">
        <v>-1.4</v>
      </c>
      <c r="F154">
        <v>-58.54306</v>
      </c>
      <c r="G154">
        <v>-1.38</v>
      </c>
      <c r="H154">
        <v>-50.333128</v>
      </c>
      <c r="I154">
        <v>-1.37</v>
      </c>
      <c r="J154">
        <v>-50.846338</v>
      </c>
      <c r="K154">
        <v>-1.35</v>
      </c>
      <c r="L154">
        <v>-47.015714</v>
      </c>
      <c r="M154">
        <v>-1.33</v>
      </c>
      <c r="N154">
        <v>-44.958392</v>
      </c>
      <c r="O154">
        <v>-1.31</v>
      </c>
      <c r="P154">
        <v>-46.33127</v>
      </c>
      <c r="Q154">
        <v>-1.29</v>
      </c>
      <c r="R154">
        <v>-43.800524</v>
      </c>
      <c r="S154">
        <v>-1.27</v>
      </c>
      <c r="T154">
        <v>-41.69726</v>
      </c>
    </row>
    <row r="155" spans="1:20">
      <c r="A155">
        <v>-1.24</v>
      </c>
      <c r="B155">
        <v>-73.74561800000001</v>
      </c>
      <c r="C155">
        <v>-1.39</v>
      </c>
      <c r="D155">
        <v>-58.558726</v>
      </c>
      <c r="E155">
        <v>-1.39</v>
      </c>
      <c r="F155">
        <v>-54.4313</v>
      </c>
      <c r="G155">
        <v>-1.37</v>
      </c>
      <c r="H155">
        <v>-50.907158</v>
      </c>
      <c r="I155">
        <v>-1.36</v>
      </c>
      <c r="J155">
        <v>-48.533556</v>
      </c>
      <c r="K155">
        <v>-1.34</v>
      </c>
      <c r="L155">
        <v>-47.546378</v>
      </c>
      <c r="M155">
        <v>-1.32</v>
      </c>
      <c r="N155">
        <v>-45.71287</v>
      </c>
      <c r="O155">
        <v>-1.3</v>
      </c>
      <c r="P155">
        <v>-44.598662</v>
      </c>
      <c r="Q155">
        <v>-1.28</v>
      </c>
      <c r="R155">
        <v>-43.744118</v>
      </c>
      <c r="S155">
        <v>-1.26</v>
      </c>
      <c r="T155">
        <v>-42.472246</v>
      </c>
    </row>
    <row r="156" spans="1:20">
      <c r="A156">
        <v>-1.23</v>
      </c>
      <c r="B156">
        <v>-72.263102</v>
      </c>
      <c r="C156">
        <v>-1.4</v>
      </c>
      <c r="D156">
        <v>-60.108384</v>
      </c>
      <c r="E156">
        <v>-1.38</v>
      </c>
      <c r="F156">
        <v>-51.605062</v>
      </c>
      <c r="G156">
        <v>-1.36</v>
      </c>
      <c r="H156">
        <v>-50.027702</v>
      </c>
      <c r="I156">
        <v>-1.35</v>
      </c>
      <c r="J156">
        <v>-46.854078</v>
      </c>
      <c r="K156">
        <v>-1.33</v>
      </c>
      <c r="L156">
        <v>-47.118822</v>
      </c>
      <c r="M156">
        <v>-1.31</v>
      </c>
      <c r="N156">
        <v>-45.959594</v>
      </c>
      <c r="O156">
        <v>-1.29</v>
      </c>
      <c r="P156">
        <v>-43.622926</v>
      </c>
      <c r="Q156">
        <v>-1.27</v>
      </c>
      <c r="R156">
        <v>-42.476412</v>
      </c>
      <c r="S156">
        <v>-1.25</v>
      </c>
      <c r="T156">
        <v>-41.334908</v>
      </c>
    </row>
    <row r="157" spans="1:20">
      <c r="A157">
        <v>-1.22</v>
      </c>
      <c r="B157">
        <v>-71.532302</v>
      </c>
      <c r="C157">
        <v>-1.39</v>
      </c>
      <c r="D157">
        <v>-58.157808</v>
      </c>
      <c r="E157">
        <v>-1.37</v>
      </c>
      <c r="F157">
        <v>-51.063896</v>
      </c>
      <c r="G157">
        <v>-1.35</v>
      </c>
      <c r="H157">
        <v>-47.930988</v>
      </c>
      <c r="I157">
        <v>-1.34</v>
      </c>
      <c r="J157">
        <v>-48.059258</v>
      </c>
      <c r="K157">
        <v>-1.32</v>
      </c>
      <c r="L157">
        <v>-45.14654</v>
      </c>
      <c r="M157">
        <v>-1.3</v>
      </c>
      <c r="N157">
        <v>-45.819152</v>
      </c>
      <c r="O157">
        <v>-1.28</v>
      </c>
      <c r="P157">
        <v>-43.468474</v>
      </c>
      <c r="Q157">
        <v>-1.26</v>
      </c>
      <c r="R157">
        <v>-41.084068</v>
      </c>
      <c r="S157">
        <v>-1.24</v>
      </c>
      <c r="T157">
        <v>-41.50029600000001</v>
      </c>
    </row>
    <row r="158" spans="1:20">
      <c r="A158">
        <v>-1.21</v>
      </c>
      <c r="B158">
        <v>-68.540498</v>
      </c>
      <c r="C158">
        <v>-1.38</v>
      </c>
      <c r="D158">
        <v>-55.590692</v>
      </c>
      <c r="E158">
        <v>-1.36</v>
      </c>
      <c r="F158">
        <v>-50.912394</v>
      </c>
      <c r="G158">
        <v>-1.34</v>
      </c>
      <c r="H158">
        <v>-48.282052</v>
      </c>
      <c r="I158">
        <v>-1.33</v>
      </c>
      <c r="J158">
        <v>-47.982872</v>
      </c>
      <c r="K158">
        <v>-1.31</v>
      </c>
      <c r="L158">
        <v>-45.474042</v>
      </c>
      <c r="M158">
        <v>-1.29</v>
      </c>
      <c r="N158">
        <v>-43.824148</v>
      </c>
      <c r="O158">
        <v>-1.27</v>
      </c>
      <c r="P158">
        <v>-43.2803</v>
      </c>
      <c r="Q158">
        <v>-1.25</v>
      </c>
      <c r="R158">
        <v>-41.257354</v>
      </c>
      <c r="S158">
        <v>-1.23</v>
      </c>
      <c r="T158">
        <v>-38.364678</v>
      </c>
    </row>
    <row r="159" spans="1:20">
      <c r="A159">
        <v>-1.2</v>
      </c>
      <c r="B159">
        <v>-65.762844</v>
      </c>
      <c r="C159">
        <v>-1.37</v>
      </c>
      <c r="D159">
        <v>-53.271542</v>
      </c>
      <c r="E159">
        <v>-1.35</v>
      </c>
      <c r="F159">
        <v>-50.854304</v>
      </c>
      <c r="G159">
        <v>-1.33</v>
      </c>
      <c r="H159">
        <v>-48.338764</v>
      </c>
      <c r="I159">
        <v>-1.32</v>
      </c>
      <c r="J159">
        <v>-45.817606</v>
      </c>
      <c r="K159">
        <v>-1.3</v>
      </c>
      <c r="L159">
        <v>-45.45329</v>
      </c>
      <c r="M159">
        <v>-1.28</v>
      </c>
      <c r="N159">
        <v>-43.476106</v>
      </c>
      <c r="O159">
        <v>-1.26</v>
      </c>
      <c r="P159">
        <v>-41.87028</v>
      </c>
      <c r="Q159">
        <v>-1.24</v>
      </c>
      <c r="R159">
        <v>-41.629508</v>
      </c>
      <c r="S159">
        <v>-1.22</v>
      </c>
      <c r="T159">
        <v>-37.99303</v>
      </c>
    </row>
    <row r="160" spans="1:20">
      <c r="A160">
        <v>-1.19</v>
      </c>
      <c r="B160">
        <v>-62.795028</v>
      </c>
      <c r="C160">
        <v>-1.36</v>
      </c>
      <c r="D160">
        <v>-53.59949</v>
      </c>
      <c r="E160">
        <v>-1.34</v>
      </c>
      <c r="F160">
        <v>-48.73270599999999</v>
      </c>
      <c r="G160">
        <v>-1.32</v>
      </c>
      <c r="H160">
        <v>-48.740832</v>
      </c>
      <c r="I160">
        <v>-1.31</v>
      </c>
      <c r="J160">
        <v>-44.6453</v>
      </c>
      <c r="K160">
        <v>-1.29</v>
      </c>
      <c r="L160">
        <v>-45.299208</v>
      </c>
      <c r="M160">
        <v>-1.27</v>
      </c>
      <c r="N160">
        <v>-43.88421</v>
      </c>
      <c r="O160">
        <v>-1.25</v>
      </c>
      <c r="P160">
        <v>-40.104804</v>
      </c>
      <c r="Q160">
        <v>-1.23</v>
      </c>
      <c r="R160">
        <v>-39.867552</v>
      </c>
      <c r="S160">
        <v>-1.21</v>
      </c>
      <c r="T160">
        <v>-38.634176</v>
      </c>
    </row>
    <row r="161" spans="1:20">
      <c r="A161">
        <v>-1.18</v>
      </c>
      <c r="B161">
        <v>-61.040958</v>
      </c>
      <c r="C161">
        <v>-1.35</v>
      </c>
      <c r="D161">
        <v>-54.10099599999999</v>
      </c>
      <c r="E161">
        <v>-1.33</v>
      </c>
      <c r="F161">
        <v>-48.583014</v>
      </c>
      <c r="G161">
        <v>-1.31</v>
      </c>
      <c r="H161">
        <v>-46.65597</v>
      </c>
      <c r="I161">
        <v>-1.3</v>
      </c>
      <c r="J161">
        <v>-45.64596400000001</v>
      </c>
      <c r="K161">
        <v>-1.28</v>
      </c>
      <c r="L161">
        <v>-43.67508</v>
      </c>
      <c r="M161">
        <v>-1.26</v>
      </c>
      <c r="N161">
        <v>-42.981236</v>
      </c>
      <c r="O161">
        <v>-1.24</v>
      </c>
      <c r="P161">
        <v>-40.275504</v>
      </c>
      <c r="Q161">
        <v>-1.22</v>
      </c>
      <c r="R161">
        <v>-37.665764</v>
      </c>
      <c r="S161">
        <v>-1.2</v>
      </c>
      <c r="T161">
        <v>-37.31374</v>
      </c>
    </row>
    <row r="162" spans="1:20">
      <c r="A162">
        <v>-1.17</v>
      </c>
      <c r="B162">
        <v>-59.57433</v>
      </c>
      <c r="C162">
        <v>-1.34</v>
      </c>
      <c r="D162">
        <v>-53.865272</v>
      </c>
      <c r="E162">
        <v>-1.32</v>
      </c>
      <c r="F162">
        <v>-49.16227</v>
      </c>
      <c r="G162">
        <v>-1.3</v>
      </c>
      <c r="H162">
        <v>-44.92533</v>
      </c>
      <c r="I162">
        <v>-1.29</v>
      </c>
      <c r="J162">
        <v>-45.845066</v>
      </c>
      <c r="K162">
        <v>-1.27</v>
      </c>
      <c r="L162">
        <v>-42.760644</v>
      </c>
      <c r="M162">
        <v>-1.25</v>
      </c>
      <c r="N162">
        <v>-40.326206</v>
      </c>
      <c r="O162">
        <v>-1.23</v>
      </c>
      <c r="P162">
        <v>-40.389774</v>
      </c>
      <c r="Q162">
        <v>-1.21</v>
      </c>
      <c r="R162">
        <v>-37.901662</v>
      </c>
      <c r="S162">
        <v>-1.19</v>
      </c>
      <c r="T162">
        <v>-34.809166</v>
      </c>
    </row>
    <row r="163" spans="1:20">
      <c r="A163">
        <v>-1.16</v>
      </c>
      <c r="B163">
        <v>-57.178622</v>
      </c>
      <c r="C163">
        <v>-1.33</v>
      </c>
      <c r="D163">
        <v>-51.935014</v>
      </c>
      <c r="E163">
        <v>-1.31</v>
      </c>
      <c r="F163">
        <v>-48.981886</v>
      </c>
      <c r="G163">
        <v>-1.29</v>
      </c>
      <c r="H163">
        <v>-45.943044</v>
      </c>
      <c r="I163">
        <v>-1.28</v>
      </c>
      <c r="J163">
        <v>-44.224616</v>
      </c>
      <c r="K163">
        <v>-1.26</v>
      </c>
      <c r="L163">
        <v>-42.946312</v>
      </c>
      <c r="M163">
        <v>-1.24</v>
      </c>
      <c r="N163">
        <v>-39.782004</v>
      </c>
      <c r="O163">
        <v>-1.22</v>
      </c>
      <c r="P163">
        <v>-38.88136</v>
      </c>
      <c r="Q163">
        <v>-1.2</v>
      </c>
      <c r="R163">
        <v>-37.603122</v>
      </c>
      <c r="S163">
        <v>-1.18</v>
      </c>
      <c r="T163">
        <v>-34.543638</v>
      </c>
    </row>
    <row r="164" spans="1:20">
      <c r="A164">
        <v>-1.15</v>
      </c>
      <c r="B164">
        <v>-54.37612799999999</v>
      </c>
      <c r="C164">
        <v>-1.32</v>
      </c>
      <c r="D164">
        <v>-52.80023200000001</v>
      </c>
      <c r="E164">
        <v>-1.3</v>
      </c>
      <c r="F164">
        <v>-47.421466</v>
      </c>
      <c r="G164">
        <v>-1.28</v>
      </c>
      <c r="H164">
        <v>-45.34894</v>
      </c>
      <c r="I164">
        <v>-1.27</v>
      </c>
      <c r="J164">
        <v>-43.32935999999999</v>
      </c>
      <c r="K164">
        <v>-1.25</v>
      </c>
      <c r="L164">
        <v>-43.01596</v>
      </c>
      <c r="M164">
        <v>-1.23</v>
      </c>
      <c r="N164">
        <v>-40.374068</v>
      </c>
      <c r="O164">
        <v>-1.21</v>
      </c>
      <c r="P164">
        <v>-37.179234</v>
      </c>
      <c r="Q164">
        <v>-1.19</v>
      </c>
      <c r="R164">
        <v>-36.7493</v>
      </c>
      <c r="S164">
        <v>-1.17</v>
      </c>
      <c r="T164">
        <v>-34.731252</v>
      </c>
    </row>
    <row r="165" spans="1:20">
      <c r="A165">
        <v>-1.14</v>
      </c>
      <c r="B165">
        <v>-52.90266799999999</v>
      </c>
      <c r="C165">
        <v>-1.31</v>
      </c>
      <c r="D165">
        <v>-53.02337199999999</v>
      </c>
      <c r="E165">
        <v>-1.29</v>
      </c>
      <c r="F165">
        <v>-46.287858</v>
      </c>
      <c r="G165">
        <v>-1.27</v>
      </c>
      <c r="H165">
        <v>-43.977844</v>
      </c>
      <c r="I165">
        <v>-1.26</v>
      </c>
      <c r="J165">
        <v>-42.666816</v>
      </c>
      <c r="K165">
        <v>-1.24</v>
      </c>
      <c r="L165">
        <v>-39.796042</v>
      </c>
      <c r="M165">
        <v>-1.22</v>
      </c>
      <c r="N165">
        <v>-39.996034</v>
      </c>
      <c r="O165">
        <v>-1.2</v>
      </c>
      <c r="P165">
        <v>-37.09773199999999</v>
      </c>
      <c r="Q165">
        <v>-1.18</v>
      </c>
      <c r="R165">
        <v>-33.333388</v>
      </c>
      <c r="S165">
        <v>-1.16</v>
      </c>
      <c r="T165">
        <v>-33.80862</v>
      </c>
    </row>
    <row r="166" spans="1:20">
      <c r="A166">
        <v>-1.13</v>
      </c>
      <c r="B166">
        <v>-52.85674</v>
      </c>
      <c r="C166">
        <v>-1.3</v>
      </c>
      <c r="D166">
        <v>-52.668152</v>
      </c>
      <c r="E166">
        <v>-1.28</v>
      </c>
      <c r="F166">
        <v>-46.982752</v>
      </c>
      <c r="G166">
        <v>-1.26</v>
      </c>
      <c r="H166">
        <v>-42.33036</v>
      </c>
      <c r="I166">
        <v>-1.25</v>
      </c>
      <c r="J166">
        <v>-42.909838</v>
      </c>
      <c r="K166">
        <v>-1.23</v>
      </c>
      <c r="L166">
        <v>-39.68247</v>
      </c>
      <c r="M166">
        <v>-1.21</v>
      </c>
      <c r="N166">
        <v>-38.536092</v>
      </c>
      <c r="O166">
        <v>-1.19</v>
      </c>
      <c r="P166">
        <v>-36.441554</v>
      </c>
      <c r="Q166">
        <v>-1.17</v>
      </c>
      <c r="R166">
        <v>-34.10462</v>
      </c>
      <c r="S166">
        <v>-1.15</v>
      </c>
      <c r="T166">
        <v>-31.59161</v>
      </c>
    </row>
    <row r="167" spans="1:20">
      <c r="C167">
        <v>-1.29</v>
      </c>
      <c r="D167">
        <v>-50.447872</v>
      </c>
      <c r="E167">
        <v>-1.27</v>
      </c>
      <c r="F167">
        <v>-46.088758</v>
      </c>
      <c r="G167">
        <v>-1.25</v>
      </c>
      <c r="H167">
        <v>-42.879312</v>
      </c>
      <c r="I167">
        <v>-1.24</v>
      </c>
      <c r="J167">
        <v>-41.397942</v>
      </c>
      <c r="K167">
        <v>-1.22</v>
      </c>
      <c r="L167">
        <v>-39.21221</v>
      </c>
      <c r="M167">
        <v>-1.2</v>
      </c>
      <c r="N167">
        <v>-36.215822</v>
      </c>
      <c r="O167">
        <v>-1.18</v>
      </c>
      <c r="P167">
        <v>-35.601932</v>
      </c>
      <c r="Q167">
        <v>-1.16</v>
      </c>
      <c r="R167">
        <v>-34.197652</v>
      </c>
      <c r="S167">
        <v>-1.14</v>
      </c>
      <c r="T167">
        <v>-30.601478</v>
      </c>
    </row>
    <row r="168" spans="1:20">
      <c r="C168">
        <v>-1.28</v>
      </c>
      <c r="D168">
        <v>-49.939734</v>
      </c>
      <c r="E168">
        <v>-1.26</v>
      </c>
      <c r="F168">
        <v>-44.594398</v>
      </c>
      <c r="G168">
        <v>-1.24</v>
      </c>
      <c r="H168">
        <v>-42.558028</v>
      </c>
      <c r="I168">
        <v>-1.23</v>
      </c>
      <c r="J168">
        <v>-39.26978</v>
      </c>
      <c r="K168">
        <v>-1.21</v>
      </c>
      <c r="L168">
        <v>-38.684586</v>
      </c>
      <c r="M168">
        <v>-1.19</v>
      </c>
      <c r="N168">
        <v>-36.314028</v>
      </c>
      <c r="O168">
        <v>-1.17</v>
      </c>
      <c r="P168">
        <v>-33.749916</v>
      </c>
      <c r="Q168">
        <v>-1.15</v>
      </c>
      <c r="R168">
        <v>-33.26745</v>
      </c>
      <c r="S168">
        <v>-1.13</v>
      </c>
      <c r="T168">
        <v>-31.120654</v>
      </c>
    </row>
    <row r="169" spans="1:20">
      <c r="C169">
        <v>-1.27</v>
      </c>
      <c r="D169">
        <v>-50.54022</v>
      </c>
      <c r="E169">
        <v>-1.25</v>
      </c>
      <c r="F169">
        <v>-43.777022</v>
      </c>
      <c r="G169">
        <v>-1.23</v>
      </c>
      <c r="H169">
        <v>-41.104204</v>
      </c>
      <c r="I169">
        <v>-1.22</v>
      </c>
      <c r="J169">
        <v>-38.973824</v>
      </c>
      <c r="K169">
        <v>-1.2</v>
      </c>
      <c r="L169">
        <v>-37.499116</v>
      </c>
      <c r="M169">
        <v>-1.18</v>
      </c>
      <c r="N169">
        <v>-36.443684</v>
      </c>
      <c r="O169">
        <v>-1.16</v>
      </c>
      <c r="P169">
        <v>-32.907804</v>
      </c>
      <c r="Q169">
        <v>-1.14</v>
      </c>
      <c r="R169">
        <v>-31.493026</v>
      </c>
      <c r="S169">
        <v>-1.12</v>
      </c>
      <c r="T169">
        <v>-30.548754</v>
      </c>
    </row>
    <row r="170" spans="1:20">
      <c r="C170">
        <v>-1.26</v>
      </c>
      <c r="D170">
        <v>-49.64393</v>
      </c>
      <c r="E170">
        <v>-1.24</v>
      </c>
      <c r="F170">
        <v>-43.37765</v>
      </c>
      <c r="G170">
        <v>-1.22</v>
      </c>
      <c r="H170">
        <v>-38.907208</v>
      </c>
      <c r="I170">
        <v>-1.21</v>
      </c>
      <c r="J170">
        <v>-38.956544</v>
      </c>
      <c r="K170">
        <v>-1.19</v>
      </c>
      <c r="L170">
        <v>-36.376746</v>
      </c>
      <c r="M170">
        <v>-1.17</v>
      </c>
      <c r="N170">
        <v>-35.31671</v>
      </c>
      <c r="O170">
        <v>-1.15</v>
      </c>
      <c r="P170">
        <v>-33.438328</v>
      </c>
      <c r="Q170">
        <v>-1.13</v>
      </c>
      <c r="R170">
        <v>-29.71643</v>
      </c>
      <c r="S170">
        <v>-1.11</v>
      </c>
      <c r="T170">
        <v>-28.919024</v>
      </c>
    </row>
    <row r="171" spans="1:20">
      <c r="C171">
        <v>-1.25</v>
      </c>
      <c r="D171">
        <v>-48.179964</v>
      </c>
      <c r="E171">
        <v>-1.23</v>
      </c>
      <c r="F171">
        <v>-42.497574</v>
      </c>
      <c r="G171">
        <v>-1.21</v>
      </c>
      <c r="H171">
        <v>-38.829238</v>
      </c>
      <c r="I171">
        <v>-1.2</v>
      </c>
      <c r="J171">
        <v>-38.883854</v>
      </c>
      <c r="K171">
        <v>-1.18</v>
      </c>
      <c r="L171">
        <v>-34.942946</v>
      </c>
      <c r="M171">
        <v>-1.16</v>
      </c>
      <c r="N171">
        <v>-32.790718</v>
      </c>
      <c r="O171">
        <v>-1.14</v>
      </c>
      <c r="P171">
        <v>-32.279008</v>
      </c>
      <c r="Q171">
        <v>-1.12</v>
      </c>
      <c r="R171">
        <v>-29.841372</v>
      </c>
      <c r="S171">
        <v>-1.1</v>
      </c>
      <c r="T171">
        <v>-26.486702</v>
      </c>
    </row>
    <row r="172" spans="1:20">
      <c r="C172">
        <v>-1.24</v>
      </c>
      <c r="D172">
        <v>-46.526814</v>
      </c>
      <c r="E172">
        <v>-1.22</v>
      </c>
      <c r="F172">
        <v>-41.284618</v>
      </c>
      <c r="G172">
        <v>-1.2</v>
      </c>
      <c r="H172">
        <v>-38.563422</v>
      </c>
      <c r="I172">
        <v>-1.19</v>
      </c>
      <c r="J172">
        <v>-36.305058</v>
      </c>
      <c r="K172">
        <v>-1.17</v>
      </c>
      <c r="L172">
        <v>-35.044258</v>
      </c>
      <c r="M172">
        <v>-1.15</v>
      </c>
      <c r="N172">
        <v>-32.927018</v>
      </c>
      <c r="O172">
        <v>-1.13</v>
      </c>
      <c r="P172">
        <v>-30.204402</v>
      </c>
      <c r="Q172">
        <v>-1.11</v>
      </c>
      <c r="R172">
        <v>-29.777256</v>
      </c>
      <c r="S172">
        <v>-1.09</v>
      </c>
      <c r="T172">
        <v>-26.586956</v>
      </c>
    </row>
    <row r="173" spans="1:20">
      <c r="C173">
        <v>-1.23</v>
      </c>
      <c r="D173">
        <v>-46.344968</v>
      </c>
      <c r="E173">
        <v>-1.21</v>
      </c>
      <c r="F173">
        <v>-39.874308</v>
      </c>
      <c r="G173">
        <v>-1.19</v>
      </c>
      <c r="H173">
        <v>-37.978644</v>
      </c>
      <c r="I173">
        <v>-1.18</v>
      </c>
      <c r="J173">
        <v>-35.638816</v>
      </c>
      <c r="K173">
        <v>-1.16</v>
      </c>
      <c r="L173">
        <v>-33.673016</v>
      </c>
      <c r="M173">
        <v>-1.14</v>
      </c>
      <c r="N173">
        <v>-31.848728</v>
      </c>
      <c r="O173">
        <v>-1.12</v>
      </c>
      <c r="P173">
        <v>-29.572956</v>
      </c>
      <c r="Q173">
        <v>-1.1</v>
      </c>
      <c r="R173">
        <v>-27.499998</v>
      </c>
      <c r="S173">
        <v>-1.08</v>
      </c>
      <c r="T173">
        <v>-25.700068</v>
      </c>
    </row>
    <row r="174" spans="1:20">
      <c r="C174">
        <v>-1.22</v>
      </c>
      <c r="D174">
        <v>-45.14514</v>
      </c>
      <c r="E174">
        <v>-1.2</v>
      </c>
      <c r="F174">
        <v>-39.63497</v>
      </c>
      <c r="G174">
        <v>-1.18</v>
      </c>
      <c r="H174">
        <v>-36.229192</v>
      </c>
      <c r="I174">
        <v>-1.17</v>
      </c>
      <c r="J174">
        <v>-35.791604</v>
      </c>
      <c r="K174">
        <v>-1.15</v>
      </c>
      <c r="L174">
        <v>-31.174072</v>
      </c>
      <c r="M174">
        <v>-1.13</v>
      </c>
      <c r="N174">
        <v>-30.987496</v>
      </c>
      <c r="O174">
        <v>-1.11</v>
      </c>
      <c r="P174">
        <v>-28.263354</v>
      </c>
      <c r="Q174">
        <v>-1.09</v>
      </c>
      <c r="R174">
        <v>-25.499194</v>
      </c>
      <c r="S174">
        <v>-1.07</v>
      </c>
      <c r="T174">
        <v>-24.73458</v>
      </c>
    </row>
    <row r="175" spans="1:20">
      <c r="C175">
        <v>-1.21</v>
      </c>
      <c r="D175">
        <v>-43.326786</v>
      </c>
      <c r="E175">
        <v>-1.19</v>
      </c>
      <c r="F175">
        <v>-38.836206</v>
      </c>
      <c r="G175">
        <v>-1.17</v>
      </c>
      <c r="H175">
        <v>-35.417258</v>
      </c>
      <c r="I175">
        <v>-1.16</v>
      </c>
      <c r="J175">
        <v>-34.93790199999999</v>
      </c>
      <c r="K175">
        <v>-1.14</v>
      </c>
      <c r="L175">
        <v>-32.416922</v>
      </c>
      <c r="M175">
        <v>-1.12</v>
      </c>
      <c r="N175">
        <v>-29.441474</v>
      </c>
      <c r="O175">
        <v>-1.1</v>
      </c>
      <c r="P175">
        <v>-27.738908</v>
      </c>
      <c r="Q175">
        <v>-1.08</v>
      </c>
      <c r="R175">
        <v>-26.019562</v>
      </c>
      <c r="S175">
        <v>-1.06</v>
      </c>
      <c r="T175">
        <v>-22.555488</v>
      </c>
    </row>
    <row r="176" spans="1:20">
      <c r="C176">
        <v>-1.2</v>
      </c>
      <c r="D176">
        <v>-41.750172</v>
      </c>
      <c r="E176">
        <v>-1.18</v>
      </c>
      <c r="F176">
        <v>-37.98401</v>
      </c>
      <c r="G176">
        <v>-1.16</v>
      </c>
      <c r="H176">
        <v>-35.162754</v>
      </c>
      <c r="I176">
        <v>-1.15</v>
      </c>
      <c r="J176">
        <v>-32.923976</v>
      </c>
      <c r="K176">
        <v>-1.13</v>
      </c>
      <c r="L176">
        <v>-31.03975</v>
      </c>
      <c r="M176">
        <v>-1.11</v>
      </c>
      <c r="N176">
        <v>-28.42903</v>
      </c>
      <c r="O176">
        <v>-1.09</v>
      </c>
      <c r="P176">
        <v>-26.524294</v>
      </c>
      <c r="Q176">
        <v>-1.07</v>
      </c>
      <c r="R176">
        <v>-24.724478</v>
      </c>
      <c r="S176">
        <v>-1.05</v>
      </c>
      <c r="T176">
        <v>-22.18713</v>
      </c>
    </row>
    <row r="177" spans="3:20">
      <c r="C177">
        <v>-1.19</v>
      </c>
      <c r="D177">
        <v>-41.539128</v>
      </c>
      <c r="E177">
        <v>-1.17</v>
      </c>
      <c r="F177">
        <v>-36.07645599999999</v>
      </c>
      <c r="G177">
        <v>-1.15</v>
      </c>
      <c r="H177">
        <v>-34.567944</v>
      </c>
      <c r="I177">
        <v>-1.14</v>
      </c>
      <c r="J177">
        <v>-31.486922</v>
      </c>
      <c r="K177">
        <v>-1.12</v>
      </c>
      <c r="L177">
        <v>-30.6474</v>
      </c>
      <c r="M177">
        <v>-1.1</v>
      </c>
      <c r="N177">
        <v>-28.076056</v>
      </c>
      <c r="O177">
        <v>-1.08</v>
      </c>
      <c r="P177">
        <v>-25.086808</v>
      </c>
      <c r="Q177">
        <v>-1.06</v>
      </c>
      <c r="R177">
        <v>-23.706862</v>
      </c>
      <c r="S177">
        <v>-1.04</v>
      </c>
      <c r="T177">
        <v>-20.665902</v>
      </c>
    </row>
    <row r="178" spans="3:20">
      <c r="C178">
        <v>-1.18</v>
      </c>
      <c r="D178">
        <v>-41.461868</v>
      </c>
      <c r="E178">
        <v>-1.16</v>
      </c>
      <c r="F178">
        <v>-35.711228</v>
      </c>
      <c r="G178">
        <v>-1.14</v>
      </c>
      <c r="H178">
        <v>-31.187122</v>
      </c>
      <c r="I178">
        <v>-1.13</v>
      </c>
      <c r="J178">
        <v>-31.272186</v>
      </c>
      <c r="K178">
        <v>-1.11</v>
      </c>
      <c r="L178">
        <v>-28.414694</v>
      </c>
      <c r="M178">
        <v>-1.09</v>
      </c>
      <c r="N178">
        <v>-26.922756</v>
      </c>
      <c r="O178">
        <v>-1.07</v>
      </c>
      <c r="P178">
        <v>-24.592416</v>
      </c>
      <c r="Q178">
        <v>-1.05</v>
      </c>
      <c r="R178">
        <v>-21.366228</v>
      </c>
      <c r="S178">
        <v>-1.03</v>
      </c>
      <c r="T178">
        <v>-20.065426</v>
      </c>
    </row>
    <row r="179" spans="3:20">
      <c r="C179">
        <v>-1.17</v>
      </c>
      <c r="D179">
        <v>-39.444432</v>
      </c>
      <c r="E179">
        <v>-1.15</v>
      </c>
      <c r="F179">
        <v>-35.413464</v>
      </c>
      <c r="G179">
        <v>-1.13</v>
      </c>
      <c r="H179">
        <v>-30.942146</v>
      </c>
      <c r="I179">
        <v>-1.12</v>
      </c>
      <c r="J179">
        <v>-31.12855</v>
      </c>
      <c r="K179">
        <v>-1.1</v>
      </c>
      <c r="L179">
        <v>-28.225654</v>
      </c>
      <c r="M179">
        <v>-1.08</v>
      </c>
      <c r="N179">
        <v>-24.351898</v>
      </c>
      <c r="O179">
        <v>-1.06</v>
      </c>
      <c r="P179">
        <v>-23.958722</v>
      </c>
      <c r="Q179">
        <v>-1.04</v>
      </c>
      <c r="R179">
        <v>-21.224176</v>
      </c>
      <c r="S179">
        <v>-1.02</v>
      </c>
      <c r="T179">
        <v>-16.271268</v>
      </c>
    </row>
    <row r="180" spans="3:20">
      <c r="C180">
        <v>-1.16</v>
      </c>
      <c r="D180">
        <v>-37.669682</v>
      </c>
      <c r="E180">
        <v>-1.14</v>
      </c>
      <c r="F180">
        <v>-34.408712</v>
      </c>
      <c r="G180">
        <v>-1.12</v>
      </c>
      <c r="H180">
        <v>-31.01074</v>
      </c>
      <c r="I180">
        <v>-1.11</v>
      </c>
      <c r="J180">
        <v>-28.826348</v>
      </c>
      <c r="K180">
        <v>-1.09</v>
      </c>
      <c r="L180">
        <v>-27.890824</v>
      </c>
      <c r="M180">
        <v>-1.07</v>
      </c>
      <c r="N180">
        <v>-24.774298</v>
      </c>
      <c r="O180">
        <v>-1.05</v>
      </c>
      <c r="P180">
        <v>-21.153342</v>
      </c>
      <c r="Q180">
        <v>-1.03</v>
      </c>
      <c r="R180">
        <v>-19.713334</v>
      </c>
      <c r="S180">
        <v>-1.01</v>
      </c>
      <c r="T180">
        <v>-16.632638</v>
      </c>
    </row>
    <row r="181" spans="3:20">
      <c r="C181">
        <v>-1.15</v>
      </c>
      <c r="D181">
        <v>-37.21318</v>
      </c>
      <c r="E181">
        <v>-1.13</v>
      </c>
      <c r="F181">
        <v>-31.523684</v>
      </c>
      <c r="G181">
        <v>-1.11</v>
      </c>
      <c r="H181">
        <v>-30.78813</v>
      </c>
      <c r="I181">
        <v>-1.1</v>
      </c>
      <c r="J181">
        <v>-26.977242</v>
      </c>
      <c r="K181">
        <v>-1.08</v>
      </c>
      <c r="L181">
        <v>-26.47472</v>
      </c>
      <c r="M181">
        <v>-1.06</v>
      </c>
      <c r="N181">
        <v>-23.97851</v>
      </c>
      <c r="O181">
        <v>-1.04</v>
      </c>
      <c r="P181">
        <v>-20.028036</v>
      </c>
      <c r="Q181">
        <v>-1.02</v>
      </c>
      <c r="R181">
        <v>-18.79457</v>
      </c>
      <c r="S181">
        <v>-1</v>
      </c>
      <c r="T181">
        <v>-16.359894</v>
      </c>
    </row>
    <row r="182" spans="3:20">
      <c r="C182">
        <v>-1.14</v>
      </c>
      <c r="D182">
        <v>-36.84546</v>
      </c>
      <c r="E182">
        <v>-1.12</v>
      </c>
      <c r="F182">
        <v>-31.543174</v>
      </c>
      <c r="G182">
        <v>-1.1</v>
      </c>
      <c r="H182">
        <v>-27.98823</v>
      </c>
      <c r="I182">
        <v>-1.09</v>
      </c>
      <c r="J182">
        <v>-27.887814</v>
      </c>
      <c r="K182">
        <v>-1.07</v>
      </c>
      <c r="L182">
        <v>-23.58955</v>
      </c>
      <c r="M182">
        <v>-1.05</v>
      </c>
      <c r="N182">
        <v>-22.76603</v>
      </c>
      <c r="O182">
        <v>-1.03</v>
      </c>
      <c r="P182">
        <v>-19.790654</v>
      </c>
      <c r="Q182">
        <v>-1.01</v>
      </c>
      <c r="R182">
        <v>-15.743674</v>
      </c>
      <c r="S182">
        <v>-0.99</v>
      </c>
      <c r="T182">
        <v>-16.138118</v>
      </c>
    </row>
    <row r="183" spans="3:20">
      <c r="C183">
        <v>-1.13</v>
      </c>
      <c r="D183">
        <v>-35.44526399999999</v>
      </c>
      <c r="E183">
        <v>-1.11</v>
      </c>
      <c r="F183">
        <v>-31.123034</v>
      </c>
      <c r="G183">
        <v>-1.09</v>
      </c>
      <c r="H183">
        <v>-27.117848</v>
      </c>
      <c r="I183">
        <v>-1.08</v>
      </c>
      <c r="J183">
        <v>-26.156542</v>
      </c>
      <c r="K183">
        <v>-1.06</v>
      </c>
      <c r="L183">
        <v>-23.698454</v>
      </c>
      <c r="M183">
        <v>-1.04</v>
      </c>
      <c r="N183">
        <v>-20.096608</v>
      </c>
      <c r="O183">
        <v>-1.02</v>
      </c>
      <c r="P183">
        <v>-18.51883</v>
      </c>
      <c r="Q183">
        <v>-1</v>
      </c>
      <c r="R183">
        <v>-16.257626</v>
      </c>
      <c r="S183">
        <v>-0.98</v>
      </c>
      <c r="T183">
        <v>-13.166466</v>
      </c>
    </row>
    <row r="184" spans="3:20">
      <c r="C184">
        <v>-1.12</v>
      </c>
      <c r="D184">
        <v>-33.163288</v>
      </c>
      <c r="E184">
        <v>-1.1</v>
      </c>
      <c r="F184">
        <v>-30.214164</v>
      </c>
      <c r="G184">
        <v>-1.08</v>
      </c>
      <c r="H184">
        <v>-26.5904225</v>
      </c>
      <c r="I184">
        <v>-1.07</v>
      </c>
      <c r="J184">
        <v>-24.468372</v>
      </c>
      <c r="K184">
        <v>-1.05</v>
      </c>
      <c r="L184">
        <v>-23.089048</v>
      </c>
      <c r="M184">
        <v>-1.03</v>
      </c>
      <c r="N184">
        <v>-19.419046</v>
      </c>
      <c r="O184">
        <v>-1.01</v>
      </c>
      <c r="P184">
        <v>-17.140138</v>
      </c>
      <c r="Q184">
        <v>-0.99</v>
      </c>
      <c r="R184">
        <v>-15.86864</v>
      </c>
      <c r="S184">
        <v>-0.97</v>
      </c>
      <c r="T184">
        <v>-12.0448</v>
      </c>
    </row>
    <row r="185" spans="3:20">
      <c r="C185">
        <v>-1.11</v>
      </c>
      <c r="D185">
        <v>-33.20985</v>
      </c>
      <c r="I185">
        <v>-1.06</v>
      </c>
      <c r="J185">
        <v>-22.00563333333333</v>
      </c>
      <c r="K185">
        <v>-1.04</v>
      </c>
      <c r="L185">
        <v>-21.48486333333333</v>
      </c>
      <c r="M185">
        <v>-1.02</v>
      </c>
      <c r="N185">
        <v>-19.57028</v>
      </c>
      <c r="O185">
        <v>-1</v>
      </c>
      <c r="P185">
        <v>-14.90412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2026-03-09T17:38:12Z</dcterms:created>
  <dcterms:modified xsi:type="dcterms:W3CDTF">2026-03-09T17:38:12Z</dcterms:modified>
</cp:coreProperties>
</file>