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<sst xmlns="http://schemas.openxmlformats.org/spreadsheetml/2006/main" count="30" uniqueCount="12">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</sst>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25.94727161616161</c:v>
                </c:pt>
                <c:pt idx="1">
                  <c:v>-96.04878333333333</c:v>
                </c:pt>
                <c:pt idx="2">
                  <c:v>-147.83454</c:v>
                </c:pt>
                <c:pt idx="3">
                  <c:v>-123.27522</c:v>
                </c:pt>
                <c:pt idx="4">
                  <c:v>-102.004812</c:v>
                </c:pt>
                <c:pt idx="5">
                  <c:v>-86.58968999999999</c:v>
                </c:pt>
                <c:pt idx="6">
                  <c:v>-74.19432400000001</c:v>
                </c:pt>
                <c:pt idx="7">
                  <c:v>-64.70613</c:v>
                </c:pt>
                <c:pt idx="8">
                  <c:v>-56.863996</c:v>
                </c:pt>
                <c:pt idx="9">
                  <c:v>-49.742102</c:v>
                </c:pt>
                <c:pt idx="10">
                  <c:v>-43.37052</c:v>
                </c:pt>
                <c:pt idx="11">
                  <c:v>-36.489678</c:v>
                </c:pt>
                <c:pt idx="12">
                  <c:v>-32.354172</c:v>
                </c:pt>
                <c:pt idx="13">
                  <c:v>-28.262758</c:v>
                </c:pt>
                <c:pt idx="14">
                  <c:v>-23.461498</c:v>
                </c:pt>
                <c:pt idx="15">
                  <c:v>-18.306738</c:v>
                </c:pt>
                <c:pt idx="16">
                  <c:v>-13.488046</c:v>
                </c:pt>
                <c:pt idx="17">
                  <c:v>-8.271248199999999</c:v>
                </c:pt>
                <c:pt idx="18">
                  <c:v>-3.3259588</c:v>
                </c:pt>
                <c:pt idx="19">
                  <c:v>5.594398</c:v>
                </c:pt>
                <c:pt idx="20">
                  <c:v>11.3374456</c:v>
                </c:pt>
                <c:pt idx="21">
                  <c:v>17.472804</c:v>
                </c:pt>
                <c:pt idx="22">
                  <c:v>24.304186</c:v>
                </c:pt>
                <c:pt idx="23">
                  <c:v>30.492924</c:v>
                </c:pt>
                <c:pt idx="24">
                  <c:v>36.963322</c:v>
                </c:pt>
                <c:pt idx="25">
                  <c:v>47.133804</c:v>
                </c:pt>
                <c:pt idx="26">
                  <c:v>55.23898799999999</c:v>
                </c:pt>
                <c:pt idx="27">
                  <c:v>57.624906</c:v>
                </c:pt>
                <c:pt idx="28">
                  <c:v>50.251666</c:v>
                </c:pt>
                <c:pt idx="29">
                  <c:v>38.26906200000001</c:v>
                </c:pt>
                <c:pt idx="30">
                  <c:v>30.094804</c:v>
                </c:pt>
                <c:pt idx="31">
                  <c:v>25.636322</c:v>
                </c:pt>
                <c:pt idx="32">
                  <c:v>23.73766</c:v>
                </c:pt>
                <c:pt idx="33">
                  <c:v>21.272636</c:v>
                </c:pt>
                <c:pt idx="34">
                  <c:v>20.357264</c:v>
                </c:pt>
                <c:pt idx="35">
                  <c:v>19.8975</c:v>
                </c:pt>
                <c:pt idx="36">
                  <c:v>20.881808</c:v>
                </c:pt>
                <c:pt idx="37">
                  <c:v>20.455158</c:v>
                </c:pt>
                <c:pt idx="38">
                  <c:v>19.495012</c:v>
                </c:pt>
                <c:pt idx="39">
                  <c:v>19.541104</c:v>
                </c:pt>
                <c:pt idx="40">
                  <c:v>19.933554</c:v>
                </c:pt>
                <c:pt idx="41">
                  <c:v>19.889596</c:v>
                </c:pt>
                <c:pt idx="42">
                  <c:v>19.808622</c:v>
                </c:pt>
                <c:pt idx="43">
                  <c:v>19.503076</c:v>
                </c:pt>
                <c:pt idx="44">
                  <c:v>21.846764</c:v>
                </c:pt>
                <c:pt idx="45">
                  <c:v>21.974646</c:v>
                </c:pt>
                <c:pt idx="46">
                  <c:v>20.500842</c:v>
                </c:pt>
                <c:pt idx="47">
                  <c:v>18.287678</c:v>
                </c:pt>
                <c:pt idx="48">
                  <c:v>17.472558</c:v>
                </c:pt>
                <c:pt idx="49">
                  <c:v>14.39408</c:v>
                </c:pt>
                <c:pt idx="50">
                  <c:v>13.557832</c:v>
                </c:pt>
                <c:pt idx="51">
                  <c:v>13.190058</c:v>
                </c:pt>
                <c:pt idx="52">
                  <c:v>12.593236</c:v>
                </c:pt>
                <c:pt idx="53">
                  <c:v>11.581074</c:v>
                </c:pt>
                <c:pt idx="54">
                  <c:v>9.7931042</c:v>
                </c:pt>
                <c:pt idx="55">
                  <c:v>10.198887</c:v>
                </c:pt>
                <c:pt idx="56">
                  <c:v>9.7161648</c:v>
                </c:pt>
                <c:pt idx="57">
                  <c:v>9.242490399999999</c:v>
                </c:pt>
                <c:pt idx="58">
                  <c:v>6.926256</c:v>
                </c:pt>
                <c:pt idx="59">
                  <c:v>7.273874599999999</c:v>
                </c:pt>
                <c:pt idx="60">
                  <c:v>7.6297116</c:v>
                </c:pt>
                <c:pt idx="61">
                  <c:v>6.811412199999999</c:v>
                </c:pt>
                <c:pt idx="62">
                  <c:v>5.001703600000001</c:v>
                </c:pt>
                <c:pt idx="63">
                  <c:v>4.824905599999999</c:v>
                </c:pt>
                <c:pt idx="64">
                  <c:v>5.1017006</c:v>
                </c:pt>
                <c:pt idx="65">
                  <c:v>4.4568808</c:v>
                </c:pt>
                <c:pt idx="66">
                  <c:v>2.3559212</c:v>
                </c:pt>
                <c:pt idx="67">
                  <c:v>2.682183</c:v>
                </c:pt>
                <c:pt idx="68">
                  <c:v>2.29418</c:v>
                </c:pt>
                <c:pt idx="69">
                  <c:v>1.8966582</c:v>
                </c:pt>
                <c:pt idx="70">
                  <c:v>0.3973028</c:v>
                </c:pt>
                <c:pt idx="71">
                  <c:v>-0.03704980000000001</c:v>
                </c:pt>
                <c:pt idx="72">
                  <c:v>-2.1124406</c:v>
                </c:pt>
                <c:pt idx="73">
                  <c:v>-5.342648</c:v>
                </c:pt>
                <c:pt idx="74">
                  <c:v>-13.1011656</c:v>
                </c:pt>
                <c:pt idx="75">
                  <c:v>-23.347046</c:v>
                </c:pt>
                <c:pt idx="76">
                  <c:v>-31.026992</c:v>
                </c:pt>
                <c:pt idx="77">
                  <c:v>-37.401214</c:v>
                </c:pt>
                <c:pt idx="78">
                  <c:v>-42.53986999999999</c:v>
                </c:pt>
                <c:pt idx="79">
                  <c:v>-48.924078</c:v>
                </c:pt>
                <c:pt idx="80">
                  <c:v>-53.463432</c:v>
                </c:pt>
                <c:pt idx="81">
                  <c:v>-56.187744</c:v>
                </c:pt>
                <c:pt idx="82">
                  <c:v>-59.26317400000001</c:v>
                </c:pt>
                <c:pt idx="83">
                  <c:v>-63.126468</c:v>
                </c:pt>
                <c:pt idx="84">
                  <c:v>-63.80578000000001</c:v>
                </c:pt>
                <c:pt idx="85">
                  <c:v>-64.742656</c:v>
                </c:pt>
                <c:pt idx="86">
                  <c:v>-66.962468</c:v>
                </c:pt>
                <c:pt idx="87">
                  <c:v>-69.789232</c:v>
                </c:pt>
                <c:pt idx="88">
                  <c:v>-71.2402</c:v>
                </c:pt>
                <c:pt idx="89">
                  <c:v>-71.845206</c:v>
                </c:pt>
                <c:pt idx="90">
                  <c:v>-71.604894</c:v>
                </c:pt>
                <c:pt idx="91">
                  <c:v>-73.58063799999999</c:v>
                </c:pt>
                <c:pt idx="92">
                  <c:v>-73.701528</c:v>
                </c:pt>
                <c:pt idx="93">
                  <c:v>-73.02232599999999</c:v>
                </c:pt>
                <c:pt idx="94">
                  <c:v>-71.790088</c:v>
                </c:pt>
                <c:pt idx="95">
                  <c:v>-72.73772</c:v>
                </c:pt>
                <c:pt idx="96">
                  <c:v>-71.49431799999999</c:v>
                </c:pt>
                <c:pt idx="97">
                  <c:v>-71.173152</c:v>
                </c:pt>
                <c:pt idx="98">
                  <c:v>-71.21860599999999</c:v>
                </c:pt>
                <c:pt idx="99">
                  <c:v>-71.710764</c:v>
                </c:pt>
                <c:pt idx="100">
                  <c:v>-73.592</c:v>
                </c:pt>
                <c:pt idx="101">
                  <c:v>-72.938924</c:v>
                </c:pt>
                <c:pt idx="102">
                  <c:v>-72.52546600000001</c:v>
                </c:pt>
                <c:pt idx="103">
                  <c:v>-73.566664</c:v>
                </c:pt>
                <c:pt idx="104">
                  <c:v>-74.41245599999999</c:v>
                </c:pt>
                <c:pt idx="105">
                  <c:v>-74.30586</c:v>
                </c:pt>
                <c:pt idx="106">
                  <c:v>-73.80954800000001</c:v>
                </c:pt>
                <c:pt idx="107">
                  <c:v>-73.929952</c:v>
                </c:pt>
                <c:pt idx="108">
                  <c:v>-75.6908</c:v>
                </c:pt>
                <c:pt idx="109">
                  <c:v>-75.362718</c:v>
                </c:pt>
                <c:pt idx="110">
                  <c:v>-74.84506999999999</c:v>
                </c:pt>
                <c:pt idx="111">
                  <c:v>-73.828642</c:v>
                </c:pt>
                <c:pt idx="112">
                  <c:v>-75.905936</c:v>
                </c:pt>
                <c:pt idx="113">
                  <c:v>-75.337434</c:v>
                </c:pt>
                <c:pt idx="114">
                  <c:v>-74.99460999999999</c:v>
                </c:pt>
                <c:pt idx="115">
                  <c:v>-74.364856</c:v>
                </c:pt>
                <c:pt idx="116">
                  <c:v>-75.832336</c:v>
                </c:pt>
                <c:pt idx="117">
                  <c:v>-75.96610200000001</c:v>
                </c:pt>
                <c:pt idx="118">
                  <c:v>-75.09818800000001</c:v>
                </c:pt>
                <c:pt idx="119">
                  <c:v>-74.305116</c:v>
                </c:pt>
                <c:pt idx="120">
                  <c:v>-74.86833</c:v>
                </c:pt>
                <c:pt idx="121">
                  <c:v>-74.824882</c:v>
                </c:pt>
                <c:pt idx="122">
                  <c:v>-75.248802</c:v>
                </c:pt>
                <c:pt idx="123">
                  <c:v>-74.95028600000001</c:v>
                </c:pt>
                <c:pt idx="124">
                  <c:v>-75.09240800000001</c:v>
                </c:pt>
                <c:pt idx="125">
                  <c:v>-77.025156</c:v>
                </c:pt>
                <c:pt idx="126">
                  <c:v>-76.16627200000001</c:v>
                </c:pt>
                <c:pt idx="127">
                  <c:v>-75.185766</c:v>
                </c:pt>
                <c:pt idx="128">
                  <c:v>-75.686752</c:v>
                </c:pt>
                <c:pt idx="129">
                  <c:v>-77.57361</c:v>
                </c:pt>
                <c:pt idx="130">
                  <c:v>-77.428534</c:v>
                </c:pt>
                <c:pt idx="131">
                  <c:v>-76.907758</c:v>
                </c:pt>
                <c:pt idx="132">
                  <c:v>-76.634738</c:v>
                </c:pt>
                <c:pt idx="133">
                  <c:v>-78.302144</c:v>
                </c:pt>
                <c:pt idx="134">
                  <c:v>-78.01801800000001</c:v>
                </c:pt>
                <c:pt idx="135">
                  <c:v>-77.288826</c:v>
                </c:pt>
                <c:pt idx="136">
                  <c:v>-76.18527400000001</c:v>
                </c:pt>
                <c:pt idx="137">
                  <c:v>-76.254418</c:v>
                </c:pt>
                <c:pt idx="138">
                  <c:v>-77.886422</c:v>
                </c:pt>
                <c:pt idx="139">
                  <c:v>-77.311656</c:v>
                </c:pt>
                <c:pt idx="140">
                  <c:v>-76.970662</c:v>
                </c:pt>
                <c:pt idx="141">
                  <c:v>-78.00073</c:v>
                </c:pt>
                <c:pt idx="142">
                  <c:v>-78.813846</c:v>
                </c:pt>
                <c:pt idx="143">
                  <c:v>-78.349338</c:v>
                </c:pt>
                <c:pt idx="144">
                  <c:v>-76.599986</c:v>
                </c:pt>
                <c:pt idx="145">
                  <c:v>-76.48415800000001</c:v>
                </c:pt>
                <c:pt idx="146">
                  <c:v>-75.788274</c:v>
                </c:pt>
                <c:pt idx="147">
                  <c:v>-74.312156</c:v>
                </c:pt>
                <c:pt idx="148">
                  <c:v>-72.164396</c:v>
                </c:pt>
                <c:pt idx="149">
                  <c:v>-70.67167600000001</c:v>
                </c:pt>
                <c:pt idx="150">
                  <c:v>-70.33876599999999</c:v>
                </c:pt>
                <c:pt idx="151">
                  <c:v>-69.00425199999999</c:v>
                </c:pt>
                <c:pt idx="152">
                  <c:v>-65.796544</c:v>
                </c:pt>
                <c:pt idx="153">
                  <c:v>-64.76106</c:v>
                </c:pt>
                <c:pt idx="154">
                  <c:v>-63.62282</c:v>
                </c:pt>
                <c:pt idx="155">
                  <c:v>-62.54762000000001</c:v>
                </c:pt>
                <c:pt idx="156">
                  <c:v>-58.934226</c:v>
                </c:pt>
                <c:pt idx="157">
                  <c:v>-57.388328</c:v>
                </c:pt>
                <c:pt idx="158">
                  <c:v>-57.234596</c:v>
                </c:pt>
                <c:pt idx="159">
                  <c:v>-55.894242</c:v>
                </c:pt>
                <c:pt idx="160">
                  <c:v>-53.53908199999999</c:v>
                </c:pt>
                <c:pt idx="161">
                  <c:v>-51.363796</c:v>
                </c:pt>
                <c:pt idx="162">
                  <c:v>-50.883704</c:v>
                </c:pt>
                <c:pt idx="163">
                  <c:v>-49.938435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-49.95832666666666</c:v>
                </c:pt>
                <c:pt idx="1">
                  <c:v>-47.352648</c:v>
                </c:pt>
                <c:pt idx="2">
                  <c:v>-44.849998</c:v>
                </c:pt>
                <c:pt idx="3">
                  <c:v>-44.359254</c:v>
                </c:pt>
                <c:pt idx="4">
                  <c:v>-43.27711799999999</c:v>
                </c:pt>
                <c:pt idx="5">
                  <c:v>-42.027488</c:v>
                </c:pt>
                <c:pt idx="6">
                  <c:v>-38.90187</c:v>
                </c:pt>
                <c:pt idx="7">
                  <c:v>-38.21622</c:v>
                </c:pt>
                <c:pt idx="8">
                  <c:v>-36.685406</c:v>
                </c:pt>
                <c:pt idx="9">
                  <c:v>-35.126016</c:v>
                </c:pt>
                <c:pt idx="10">
                  <c:v>-32.635424</c:v>
                </c:pt>
                <c:pt idx="11">
                  <c:v>-30.85461400000001</c:v>
                </c:pt>
                <c:pt idx="12">
                  <c:v>-30.026918</c:v>
                </c:pt>
                <c:pt idx="13">
                  <c:v>-29.871504</c:v>
                </c:pt>
                <c:pt idx="14">
                  <c:v>-27.119076</c:v>
                </c:pt>
                <c:pt idx="15">
                  <c:v>-25.502584</c:v>
                </c:pt>
                <c:pt idx="16">
                  <c:v>-24.351618</c:v>
                </c:pt>
                <c:pt idx="17">
                  <c:v>-22.657784</c:v>
                </c:pt>
                <c:pt idx="18">
                  <c:v>-20.274238</c:v>
                </c:pt>
                <c:pt idx="19">
                  <c:v>-18.036104</c:v>
                </c:pt>
                <c:pt idx="20">
                  <c:v>-17.425584</c:v>
                </c:pt>
                <c:pt idx="21">
                  <c:v>-15.91663</c:v>
                </c:pt>
                <c:pt idx="22">
                  <c:v>-14.122346</c:v>
                </c:pt>
                <c:pt idx="23">
                  <c:v>-10.6723828</c:v>
                </c:pt>
                <c:pt idx="24">
                  <c:v>-10.300966</c:v>
                </c:pt>
                <c:pt idx="25">
                  <c:v>-8.615074999999999</c:v>
                </c:pt>
                <c:pt idx="26">
                  <c:v>-6.571920399999999</c:v>
                </c:pt>
                <c:pt idx="27">
                  <c:v>-3.2084072</c:v>
                </c:pt>
                <c:pt idx="28">
                  <c:v>-2.4876802</c:v>
                </c:pt>
                <c:pt idx="29">
                  <c:v>-0.463414</c:v>
                </c:pt>
                <c:pt idx="30">
                  <c:v>3.0653734</c:v>
                </c:pt>
                <c:pt idx="31">
                  <c:v>7.278319999999999</c:v>
                </c:pt>
                <c:pt idx="32">
                  <c:v>10.0562152</c:v>
                </c:pt>
                <c:pt idx="33">
                  <c:v>13.24286</c:v>
                </c:pt>
                <c:pt idx="34">
                  <c:v>15.949508</c:v>
                </c:pt>
                <c:pt idx="35">
                  <c:v>21.169822</c:v>
                </c:pt>
                <c:pt idx="36">
                  <c:v>23.936846</c:v>
                </c:pt>
                <c:pt idx="37">
                  <c:v>25.371856</c:v>
                </c:pt>
                <c:pt idx="38">
                  <c:v>25.788492</c:v>
                </c:pt>
                <c:pt idx="39">
                  <c:v>27.87488</c:v>
                </c:pt>
                <c:pt idx="40">
                  <c:v>29.45036</c:v>
                </c:pt>
                <c:pt idx="41">
                  <c:v>29.164862</c:v>
                </c:pt>
                <c:pt idx="42">
                  <c:v>29.875636</c:v>
                </c:pt>
                <c:pt idx="43">
                  <c:v>30.824288</c:v>
                </c:pt>
                <c:pt idx="44">
                  <c:v>32.86605</c:v>
                </c:pt>
                <c:pt idx="45">
                  <c:v>32.71176</c:v>
                </c:pt>
                <c:pt idx="46">
                  <c:v>32.616684</c:v>
                </c:pt>
                <c:pt idx="47">
                  <c:v>33.420568</c:v>
                </c:pt>
                <c:pt idx="48">
                  <c:v>35.85107</c:v>
                </c:pt>
                <c:pt idx="49">
                  <c:v>34.97203</c:v>
                </c:pt>
                <c:pt idx="50">
                  <c:v>35.514928</c:v>
                </c:pt>
                <c:pt idx="51">
                  <c:v>36.537818</c:v>
                </c:pt>
                <c:pt idx="52">
                  <c:v>38.62086</c:v>
                </c:pt>
                <c:pt idx="53">
                  <c:v>38.372194</c:v>
                </c:pt>
                <c:pt idx="54">
                  <c:v>38.782938</c:v>
                </c:pt>
                <c:pt idx="55">
                  <c:v>39.13079</c:v>
                </c:pt>
                <c:pt idx="56">
                  <c:v>40.023548</c:v>
                </c:pt>
                <c:pt idx="57">
                  <c:v>40.097314</c:v>
                </c:pt>
                <c:pt idx="58">
                  <c:v>39.314324</c:v>
                </c:pt>
                <c:pt idx="59">
                  <c:v>38.37493600000001</c:v>
                </c:pt>
                <c:pt idx="60">
                  <c:v>39.13084</c:v>
                </c:pt>
                <c:pt idx="61">
                  <c:v>39.077464</c:v>
                </c:pt>
                <c:pt idx="62">
                  <c:v>37.71628</c:v>
                </c:pt>
                <c:pt idx="63">
                  <c:v>36.773938</c:v>
                </c:pt>
                <c:pt idx="64">
                  <c:v>32.884266</c:v>
                </c:pt>
                <c:pt idx="65">
                  <c:v>29.805574</c:v>
                </c:pt>
                <c:pt idx="66">
                  <c:v>26.566498</c:v>
                </c:pt>
                <c:pt idx="67">
                  <c:v>25.242752</c:v>
                </c:pt>
                <c:pt idx="68">
                  <c:v>23.905196</c:v>
                </c:pt>
                <c:pt idx="69">
                  <c:v>22.3539</c:v>
                </c:pt>
                <c:pt idx="70">
                  <c:v>20.508</c:v>
                </c:pt>
                <c:pt idx="71">
                  <c:v>19.134804</c:v>
                </c:pt>
                <c:pt idx="72">
                  <c:v>18.753148</c:v>
                </c:pt>
                <c:pt idx="73">
                  <c:v>17.462088</c:v>
                </c:pt>
                <c:pt idx="74">
                  <c:v>15.410134</c:v>
                </c:pt>
                <c:pt idx="75">
                  <c:v>14.655104</c:v>
                </c:pt>
                <c:pt idx="76">
                  <c:v>14.283766</c:v>
                </c:pt>
                <c:pt idx="77">
                  <c:v>13.45006</c:v>
                </c:pt>
                <c:pt idx="78">
                  <c:v>11.503242</c:v>
                </c:pt>
                <c:pt idx="79">
                  <c:v>10.838584</c:v>
                </c:pt>
                <c:pt idx="80">
                  <c:v>10.899138</c:v>
                </c:pt>
                <c:pt idx="81">
                  <c:v>10.4622502</c:v>
                </c:pt>
                <c:pt idx="82">
                  <c:v>8.851236</c:v>
                </c:pt>
                <c:pt idx="83">
                  <c:v>7.609293800000001</c:v>
                </c:pt>
                <c:pt idx="84">
                  <c:v>7.6198792</c:v>
                </c:pt>
                <c:pt idx="85">
                  <c:v>7.245360600000001</c:v>
                </c:pt>
                <c:pt idx="86">
                  <c:v>5.8606678</c:v>
                </c:pt>
                <c:pt idx="87">
                  <c:v>4.6136432</c:v>
                </c:pt>
                <c:pt idx="88">
                  <c:v>4.98333</c:v>
                </c:pt>
                <c:pt idx="89">
                  <c:v>4.0591554</c:v>
                </c:pt>
                <c:pt idx="90">
                  <c:v>2.484848</c:v>
                </c:pt>
                <c:pt idx="91">
                  <c:v>0.112959</c:v>
                </c:pt>
                <c:pt idx="92">
                  <c:v>-2.4794368</c:v>
                </c:pt>
                <c:pt idx="93">
                  <c:v>-3.566373</c:v>
                </c:pt>
                <c:pt idx="94">
                  <c:v>-7.1584174</c:v>
                </c:pt>
                <c:pt idx="95">
                  <c:v>-10.5506416</c:v>
                </c:pt>
                <c:pt idx="96">
                  <c:v>-11.88681</c:v>
                </c:pt>
                <c:pt idx="97">
                  <c:v>-13.588282</c:v>
                </c:pt>
                <c:pt idx="98">
                  <c:v>-15.601926</c:v>
                </c:pt>
                <c:pt idx="99">
                  <c:v>-20.183388</c:v>
                </c:pt>
                <c:pt idx="100">
                  <c:v>-22.04433</c:v>
                </c:pt>
                <c:pt idx="101">
                  <c:v>-23.348796</c:v>
                </c:pt>
                <c:pt idx="102">
                  <c:v>-25.610924</c:v>
                </c:pt>
                <c:pt idx="103">
                  <c:v>-29.183684</c:v>
                </c:pt>
                <c:pt idx="104">
                  <c:v>-30.891948</c:v>
                </c:pt>
                <c:pt idx="105">
                  <c:v>-31.400488</c:v>
                </c:pt>
                <c:pt idx="106">
                  <c:v>-33.228046</c:v>
                </c:pt>
                <c:pt idx="107">
                  <c:v>-34.451596</c:v>
                </c:pt>
                <c:pt idx="108">
                  <c:v>-36.402978</c:v>
                </c:pt>
                <c:pt idx="109">
                  <c:v>-37.156684</c:v>
                </c:pt>
                <c:pt idx="110">
                  <c:v>-37.49407</c:v>
                </c:pt>
                <c:pt idx="111">
                  <c:v>-38.63352</c:v>
                </c:pt>
                <c:pt idx="112">
                  <c:v>-40.538474</c:v>
                </c:pt>
                <c:pt idx="113">
                  <c:v>-39.694354</c:v>
                </c:pt>
                <c:pt idx="114">
                  <c:v>-40.587888</c:v>
                </c:pt>
                <c:pt idx="115">
                  <c:v>-41.124308</c:v>
                </c:pt>
                <c:pt idx="116">
                  <c:v>-43.45493</c:v>
                </c:pt>
                <c:pt idx="117">
                  <c:v>-43.55229799999999</c:v>
                </c:pt>
                <c:pt idx="118">
                  <c:v>-43.92429600000001</c:v>
                </c:pt>
                <c:pt idx="119">
                  <c:v>-44.187748</c:v>
                </c:pt>
                <c:pt idx="120">
                  <c:v>-46.00751200000001</c:v>
                </c:pt>
                <c:pt idx="121">
                  <c:v>-46.017098</c:v>
                </c:pt>
                <c:pt idx="122">
                  <c:v>-46.457968</c:v>
                </c:pt>
                <c:pt idx="123">
                  <c:v>-46.275868</c:v>
                </c:pt>
                <c:pt idx="124">
                  <c:v>-47.672476</c:v>
                </c:pt>
                <c:pt idx="125">
                  <c:v>-48.458574</c:v>
                </c:pt>
                <c:pt idx="126">
                  <c:v>-47.811422</c:v>
                </c:pt>
                <c:pt idx="127">
                  <c:v>-47.41397600000001</c:v>
                </c:pt>
                <c:pt idx="128">
                  <c:v>-48.775256</c:v>
                </c:pt>
                <c:pt idx="129">
                  <c:v>-49.88261799999999</c:v>
                </c:pt>
                <c:pt idx="130">
                  <c:v>-48.85261</c:v>
                </c:pt>
                <c:pt idx="131">
                  <c:v>-48.531392</c:v>
                </c:pt>
                <c:pt idx="132">
                  <c:v>-49.054794</c:v>
                </c:pt>
                <c:pt idx="133">
                  <c:v>-50.385756</c:v>
                </c:pt>
                <c:pt idx="134">
                  <c:v>-49.97944</c:v>
                </c:pt>
                <c:pt idx="135">
                  <c:v>-49.501258</c:v>
                </c:pt>
                <c:pt idx="136">
                  <c:v>-49.85901800000001</c:v>
                </c:pt>
                <c:pt idx="137">
                  <c:v>-51.64717</c:v>
                </c:pt>
                <c:pt idx="138">
                  <c:v>-50.695252</c:v>
                </c:pt>
                <c:pt idx="139">
                  <c:v>-50.94793</c:v>
                </c:pt>
                <c:pt idx="140">
                  <c:v>-50.986736</c:v>
                </c:pt>
                <c:pt idx="141">
                  <c:v>-53.087864</c:v>
                </c:pt>
                <c:pt idx="142">
                  <c:v>-53.308122</c:v>
                </c:pt>
                <c:pt idx="143">
                  <c:v>-53.10632399999999</c:v>
                </c:pt>
                <c:pt idx="144">
                  <c:v>-52.966818</c:v>
                </c:pt>
                <c:pt idx="145">
                  <c:v>-54.829556</c:v>
                </c:pt>
                <c:pt idx="146">
                  <c:v>-55.516164</c:v>
                </c:pt>
                <c:pt idx="147">
                  <c:v>-55.908106</c:v>
                </c:pt>
                <c:pt idx="148">
                  <c:v>-55.364014</c:v>
                </c:pt>
                <c:pt idx="149">
                  <c:v>-57.407922</c:v>
                </c:pt>
                <c:pt idx="150">
                  <c:v>-59.287978</c:v>
                </c:pt>
                <c:pt idx="151">
                  <c:v>-58.568866</c:v>
                </c:pt>
                <c:pt idx="152">
                  <c:v>-59.570568</c:v>
                </c:pt>
                <c:pt idx="153">
                  <c:v>-59.123678</c:v>
                </c:pt>
                <c:pt idx="154">
                  <c:v>-58.832446</c:v>
                </c:pt>
                <c:pt idx="155">
                  <c:v>-58.15877399999999</c:v>
                </c:pt>
                <c:pt idx="156">
                  <c:v>-56.830302</c:v>
                </c:pt>
                <c:pt idx="157">
                  <c:v>-58.400952</c:v>
                </c:pt>
                <c:pt idx="158">
                  <c:v>-59.062262</c:v>
                </c:pt>
                <c:pt idx="159">
                  <c:v>-58.596736</c:v>
                </c:pt>
                <c:pt idx="160">
                  <c:v>-57.195578</c:v>
                </c:pt>
                <c:pt idx="161">
                  <c:v>-57.78771399999999</c:v>
                </c:pt>
                <c:pt idx="162">
                  <c:v>-57.785454</c:v>
                </c:pt>
                <c:pt idx="163">
                  <c:v>-56.78515</c:v>
                </c:pt>
                <c:pt idx="164">
                  <c:v>-55.102364</c:v>
                </c:pt>
                <c:pt idx="165">
                  <c:v>-54.394218</c:v>
                </c:pt>
                <c:pt idx="166">
                  <c:v>-54.630892</c:v>
                </c:pt>
                <c:pt idx="167">
                  <c:v>-53.64956600000001</c:v>
                </c:pt>
                <c:pt idx="168">
                  <c:v>-52.74534200000001</c:v>
                </c:pt>
                <c:pt idx="169">
                  <c:v>-51.011424</c:v>
                </c:pt>
                <c:pt idx="170">
                  <c:v>-50.632472</c:v>
                </c:pt>
                <c:pt idx="171">
                  <c:v>-50.161616</c:v>
                </c:pt>
                <c:pt idx="172">
                  <c:v>-48.14469</c:v>
                </c:pt>
                <c:pt idx="173">
                  <c:v>-46.96981599999999</c:v>
                </c:pt>
                <c:pt idx="174">
                  <c:v>-46.96729000000001</c:v>
                </c:pt>
                <c:pt idx="175">
                  <c:v>-46.653174</c:v>
                </c:pt>
                <c:pt idx="176">
                  <c:v>-44.689632</c:v>
                </c:pt>
                <c:pt idx="177">
                  <c:v>-42.94058</c:v>
                </c:pt>
                <c:pt idx="178">
                  <c:v>-42.181504</c:v>
                </c:pt>
                <c:pt idx="179">
                  <c:v>-41.894442</c:v>
                </c:pt>
                <c:pt idx="180">
                  <c:v>-40.426424</c:v>
                </c:pt>
                <c:pt idx="181">
                  <c:v>-38.523974</c:v>
                </c:pt>
                <c:pt idx="182">
                  <c:v>-38.13528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-38.025215</c:v>
                </c:pt>
                <c:pt idx="1">
                  <c:v>-36.725282</c:v>
                </c:pt>
                <c:pt idx="2">
                  <c:v>-36.002744</c:v>
                </c:pt>
                <c:pt idx="3">
                  <c:v>-34.18217</c:v>
                </c:pt>
                <c:pt idx="4">
                  <c:v>-33.138754</c:v>
                </c:pt>
                <c:pt idx="5">
                  <c:v>-32.344204</c:v>
                </c:pt>
                <c:pt idx="6">
                  <c:v>-31.35274</c:v>
                </c:pt>
                <c:pt idx="7">
                  <c:v>-28.253424</c:v>
                </c:pt>
                <c:pt idx="8">
                  <c:v>-27.225304</c:v>
                </c:pt>
                <c:pt idx="9">
                  <c:v>-26.675784</c:v>
                </c:pt>
                <c:pt idx="10">
                  <c:v>-25.546882</c:v>
                </c:pt>
                <c:pt idx="11">
                  <c:v>-25.081028</c:v>
                </c:pt>
                <c:pt idx="12">
                  <c:v>-21.84634</c:v>
                </c:pt>
                <c:pt idx="13">
                  <c:v>-21.734488</c:v>
                </c:pt>
                <c:pt idx="14">
                  <c:v>-19.801346</c:v>
                </c:pt>
                <c:pt idx="15">
                  <c:v>-17.972784</c:v>
                </c:pt>
                <c:pt idx="16">
                  <c:v>-15.954548</c:v>
                </c:pt>
                <c:pt idx="17">
                  <c:v>-14.59164</c:v>
                </c:pt>
                <c:pt idx="18">
                  <c:v>-13.74103</c:v>
                </c:pt>
                <c:pt idx="19">
                  <c:v>-11.981608</c:v>
                </c:pt>
                <c:pt idx="20">
                  <c:v>-8.9338172</c:v>
                </c:pt>
                <c:pt idx="21">
                  <c:v>-7.890358399999999</c:v>
                </c:pt>
                <c:pt idx="22">
                  <c:v>-6.786775799999999</c:v>
                </c:pt>
                <c:pt idx="23">
                  <c:v>-4.9914608</c:v>
                </c:pt>
                <c:pt idx="24">
                  <c:v>-1.6661716</c:v>
                </c:pt>
                <c:pt idx="25">
                  <c:v>-1.5273074</c:v>
                </c:pt>
                <c:pt idx="26">
                  <c:v>1.0536748</c:v>
                </c:pt>
                <c:pt idx="27">
                  <c:v>1.9419682</c:v>
                </c:pt>
                <c:pt idx="28">
                  <c:v>5.7645636</c:v>
                </c:pt>
                <c:pt idx="29">
                  <c:v>8.785810999999999</c:v>
                </c:pt>
                <c:pt idx="30">
                  <c:v>11.202674</c:v>
                </c:pt>
                <c:pt idx="31">
                  <c:v>13.683596</c:v>
                </c:pt>
                <c:pt idx="32">
                  <c:v>18.101936</c:v>
                </c:pt>
                <c:pt idx="33">
                  <c:v>21.663934</c:v>
                </c:pt>
                <c:pt idx="34">
                  <c:v>24.461644</c:v>
                </c:pt>
                <c:pt idx="35">
                  <c:v>25.385724</c:v>
                </c:pt>
                <c:pt idx="36">
                  <c:v>27.176958</c:v>
                </c:pt>
                <c:pt idx="37">
                  <c:v>28.780122</c:v>
                </c:pt>
                <c:pt idx="38">
                  <c:v>28.589724</c:v>
                </c:pt>
                <c:pt idx="39">
                  <c:v>29.052322</c:v>
                </c:pt>
                <c:pt idx="40">
                  <c:v>29.53573</c:v>
                </c:pt>
                <c:pt idx="41">
                  <c:v>31.058816</c:v>
                </c:pt>
                <c:pt idx="42">
                  <c:v>31.013584</c:v>
                </c:pt>
                <c:pt idx="43">
                  <c:v>30.730158</c:v>
                </c:pt>
                <c:pt idx="44">
                  <c:v>31.501794</c:v>
                </c:pt>
                <c:pt idx="45">
                  <c:v>32.583718</c:v>
                </c:pt>
                <c:pt idx="46">
                  <c:v>32.58426799999999</c:v>
                </c:pt>
                <c:pt idx="47">
                  <c:v>32.666602</c:v>
                </c:pt>
                <c:pt idx="48">
                  <c:v>32.506036</c:v>
                </c:pt>
                <c:pt idx="49">
                  <c:v>33.97047</c:v>
                </c:pt>
                <c:pt idx="50">
                  <c:v>34.005076</c:v>
                </c:pt>
                <c:pt idx="51">
                  <c:v>33.40348400000001</c:v>
                </c:pt>
                <c:pt idx="52">
                  <c:v>33.045146</c:v>
                </c:pt>
                <c:pt idx="53">
                  <c:v>33.885322</c:v>
                </c:pt>
                <c:pt idx="54">
                  <c:v>34.152386</c:v>
                </c:pt>
                <c:pt idx="55">
                  <c:v>32.761958</c:v>
                </c:pt>
                <c:pt idx="56">
                  <c:v>33.17401</c:v>
                </c:pt>
                <c:pt idx="57">
                  <c:v>33.856874</c:v>
                </c:pt>
                <c:pt idx="58">
                  <c:v>33.649984</c:v>
                </c:pt>
                <c:pt idx="59">
                  <c:v>33.141982</c:v>
                </c:pt>
                <c:pt idx="60">
                  <c:v>32.753992</c:v>
                </c:pt>
                <c:pt idx="61">
                  <c:v>31.883164</c:v>
                </c:pt>
                <c:pt idx="62">
                  <c:v>28.952622</c:v>
                </c:pt>
                <c:pt idx="63">
                  <c:v>25.649806</c:v>
                </c:pt>
                <c:pt idx="64">
                  <c:v>24.41052</c:v>
                </c:pt>
                <c:pt idx="65">
                  <c:v>23.227538</c:v>
                </c:pt>
                <c:pt idx="66">
                  <c:v>21.915834</c:v>
                </c:pt>
                <c:pt idx="67">
                  <c:v>19.665088</c:v>
                </c:pt>
                <c:pt idx="68">
                  <c:v>18.921314</c:v>
                </c:pt>
                <c:pt idx="69">
                  <c:v>18.690356</c:v>
                </c:pt>
                <c:pt idx="70">
                  <c:v>17.5235</c:v>
                </c:pt>
                <c:pt idx="71">
                  <c:v>15.099642</c:v>
                </c:pt>
                <c:pt idx="72">
                  <c:v>14.89228</c:v>
                </c:pt>
                <c:pt idx="73">
                  <c:v>14.553556</c:v>
                </c:pt>
                <c:pt idx="74">
                  <c:v>14.292732</c:v>
                </c:pt>
                <c:pt idx="75">
                  <c:v>12.090896</c:v>
                </c:pt>
                <c:pt idx="76">
                  <c:v>11.508622</c:v>
                </c:pt>
                <c:pt idx="77">
                  <c:v>10.7472664</c:v>
                </c:pt>
                <c:pt idx="78">
                  <c:v>10.97639</c:v>
                </c:pt>
                <c:pt idx="79">
                  <c:v>8.793351400000001</c:v>
                </c:pt>
                <c:pt idx="80">
                  <c:v>7.9631676</c:v>
                </c:pt>
                <c:pt idx="81">
                  <c:v>8.441713200000001</c:v>
                </c:pt>
                <c:pt idx="82">
                  <c:v>8.294140199999999</c:v>
                </c:pt>
                <c:pt idx="83">
                  <c:v>7.3804642</c:v>
                </c:pt>
                <c:pt idx="84">
                  <c:v>5.828419999999999</c:v>
                </c:pt>
                <c:pt idx="85">
                  <c:v>5.9811576</c:v>
                </c:pt>
                <c:pt idx="86">
                  <c:v>6.0163218</c:v>
                </c:pt>
                <c:pt idx="87">
                  <c:v>4.7294018</c:v>
                </c:pt>
                <c:pt idx="88">
                  <c:v>2.1870422</c:v>
                </c:pt>
                <c:pt idx="89">
                  <c:v>2.0666066</c:v>
                </c:pt>
                <c:pt idx="90">
                  <c:v>0.9606654000000001</c:v>
                </c:pt>
                <c:pt idx="91">
                  <c:v>-0.9424648000000001</c:v>
                </c:pt>
                <c:pt idx="92">
                  <c:v>-4.122565199999999</c:v>
                </c:pt>
                <c:pt idx="93">
                  <c:v>-5.8482552</c:v>
                </c:pt>
                <c:pt idx="94">
                  <c:v>-7.4833316</c:v>
                </c:pt>
                <c:pt idx="95">
                  <c:v>-9.039351399999999</c:v>
                </c:pt>
                <c:pt idx="96">
                  <c:v>-11.6918248</c:v>
                </c:pt>
                <c:pt idx="97">
                  <c:v>-13.79868</c:v>
                </c:pt>
                <c:pt idx="98">
                  <c:v>-15.511728</c:v>
                </c:pt>
                <c:pt idx="99">
                  <c:v>-17.229266</c:v>
                </c:pt>
                <c:pt idx="100">
                  <c:v>-20.029232</c:v>
                </c:pt>
                <c:pt idx="101">
                  <c:v>-22.292866</c:v>
                </c:pt>
                <c:pt idx="102">
                  <c:v>-22.594552</c:v>
                </c:pt>
                <c:pt idx="103">
                  <c:v>-23.985384</c:v>
                </c:pt>
                <c:pt idx="104">
                  <c:v>-25.833848</c:v>
                </c:pt>
                <c:pt idx="105">
                  <c:v>-28.180802</c:v>
                </c:pt>
                <c:pt idx="106">
                  <c:v>-28.764574</c:v>
                </c:pt>
                <c:pt idx="107">
                  <c:v>-28.543522</c:v>
                </c:pt>
                <c:pt idx="108">
                  <c:v>-30.279176</c:v>
                </c:pt>
                <c:pt idx="109">
                  <c:v>-32.508044</c:v>
                </c:pt>
                <c:pt idx="110">
                  <c:v>-33.761158</c:v>
                </c:pt>
                <c:pt idx="111">
                  <c:v>-32.509146</c:v>
                </c:pt>
                <c:pt idx="112">
                  <c:v>-33.336212</c:v>
                </c:pt>
                <c:pt idx="113">
                  <c:v>-36.02348600000001</c:v>
                </c:pt>
                <c:pt idx="114">
                  <c:v>-36.593232</c:v>
                </c:pt>
                <c:pt idx="115">
                  <c:v>-36.57503</c:v>
                </c:pt>
                <c:pt idx="116">
                  <c:v>-37.165392</c:v>
                </c:pt>
                <c:pt idx="117">
                  <c:v>-38.788696</c:v>
                </c:pt>
                <c:pt idx="118">
                  <c:v>-39.403648</c:v>
                </c:pt>
                <c:pt idx="119">
                  <c:v>-39.34604</c:v>
                </c:pt>
                <c:pt idx="120">
                  <c:v>-40.33356</c:v>
                </c:pt>
                <c:pt idx="121">
                  <c:v>-41.243584</c:v>
                </c:pt>
                <c:pt idx="122">
                  <c:v>-42.076292</c:v>
                </c:pt>
                <c:pt idx="123">
                  <c:v>-41.46766599999999</c:v>
                </c:pt>
                <c:pt idx="124">
                  <c:v>-40.815614</c:v>
                </c:pt>
                <c:pt idx="125">
                  <c:v>-42.25865</c:v>
                </c:pt>
                <c:pt idx="126">
                  <c:v>-43.341554</c:v>
                </c:pt>
                <c:pt idx="127">
                  <c:v>-42.47175</c:v>
                </c:pt>
                <c:pt idx="128">
                  <c:v>-42.789896</c:v>
                </c:pt>
                <c:pt idx="129">
                  <c:v>-43.191182</c:v>
                </c:pt>
                <c:pt idx="130">
                  <c:v>-44.331128</c:v>
                </c:pt>
                <c:pt idx="131">
                  <c:v>-44.083252</c:v>
                </c:pt>
                <c:pt idx="132">
                  <c:v>-43.97133599999999</c:v>
                </c:pt>
                <c:pt idx="133">
                  <c:v>-44.09472</c:v>
                </c:pt>
                <c:pt idx="134">
                  <c:v>-45.71721</c:v>
                </c:pt>
                <c:pt idx="135">
                  <c:v>-45.667048</c:v>
                </c:pt>
                <c:pt idx="136">
                  <c:v>-45.388092</c:v>
                </c:pt>
                <c:pt idx="137">
                  <c:v>-45.261346</c:v>
                </c:pt>
                <c:pt idx="138">
                  <c:v>-47.233536</c:v>
                </c:pt>
                <c:pt idx="139">
                  <c:v>-46.99006</c:v>
                </c:pt>
                <c:pt idx="140">
                  <c:v>-46.675698</c:v>
                </c:pt>
                <c:pt idx="141">
                  <c:v>-47.005082</c:v>
                </c:pt>
                <c:pt idx="142">
                  <c:v>-48.414688</c:v>
                </c:pt>
                <c:pt idx="143">
                  <c:v>-49.44181</c:v>
                </c:pt>
                <c:pt idx="144">
                  <c:v>-49.166496</c:v>
                </c:pt>
                <c:pt idx="145">
                  <c:v>-49.777834</c:v>
                </c:pt>
                <c:pt idx="146">
                  <c:v>-51.7232</c:v>
                </c:pt>
                <c:pt idx="147">
                  <c:v>-53.468044</c:v>
                </c:pt>
                <c:pt idx="148">
                  <c:v>-53.34317599999999</c:v>
                </c:pt>
                <c:pt idx="149">
                  <c:v>-53.116146</c:v>
                </c:pt>
                <c:pt idx="150">
                  <c:v>-54.416822</c:v>
                </c:pt>
                <c:pt idx="151">
                  <c:v>-55.833962</c:v>
                </c:pt>
                <c:pt idx="152">
                  <c:v>-53.594264</c:v>
                </c:pt>
                <c:pt idx="153">
                  <c:v>-52.431624</c:v>
                </c:pt>
                <c:pt idx="154">
                  <c:v>-53.263142</c:v>
                </c:pt>
                <c:pt idx="155">
                  <c:v>-53.88798000000001</c:v>
                </c:pt>
                <c:pt idx="156">
                  <c:v>-54.09210800000001</c:v>
                </c:pt>
                <c:pt idx="157">
                  <c:v>-52.44679</c:v>
                </c:pt>
                <c:pt idx="158">
                  <c:v>-53.05924</c:v>
                </c:pt>
                <c:pt idx="159">
                  <c:v>-53.28890199999999</c:v>
                </c:pt>
                <c:pt idx="160">
                  <c:v>-53.57889</c:v>
                </c:pt>
                <c:pt idx="161">
                  <c:v>-51.561418</c:v>
                </c:pt>
                <c:pt idx="162">
                  <c:v>-51.230026</c:v>
                </c:pt>
                <c:pt idx="163">
                  <c:v>-51.233398</c:v>
                </c:pt>
                <c:pt idx="164">
                  <c:v>-50.940778</c:v>
                </c:pt>
                <c:pt idx="165">
                  <c:v>-49.440856</c:v>
                </c:pt>
                <c:pt idx="166">
                  <c:v>-49.315612</c:v>
                </c:pt>
                <c:pt idx="167">
                  <c:v>-48.45544</c:v>
                </c:pt>
                <c:pt idx="168">
                  <c:v>-48.197364</c:v>
                </c:pt>
                <c:pt idx="169">
                  <c:v>-46.291242</c:v>
                </c:pt>
                <c:pt idx="170">
                  <c:v>-44.76642</c:v>
                </c:pt>
                <c:pt idx="171">
                  <c:v>-44.253164</c:v>
                </c:pt>
                <c:pt idx="172">
                  <c:v>-44.208684</c:v>
                </c:pt>
                <c:pt idx="173">
                  <c:v>-43.178228</c:v>
                </c:pt>
                <c:pt idx="174">
                  <c:v>-41.10682</c:v>
                </c:pt>
                <c:pt idx="175">
                  <c:v>-40.964186</c:v>
                </c:pt>
                <c:pt idx="176">
                  <c:v>-40.010904</c:v>
                </c:pt>
                <c:pt idx="177">
                  <c:v>-39.276208</c:v>
                </c:pt>
                <c:pt idx="178">
                  <c:v>-36.822194</c:v>
                </c:pt>
                <c:pt idx="179">
                  <c:v>-36.479004</c:v>
                </c:pt>
                <c:pt idx="180">
                  <c:v>-35.97342</c:v>
                </c:pt>
                <c:pt idx="181">
                  <c:v>-34.86648599999999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-32.762602</c:v>
                </c:pt>
                <c:pt idx="1">
                  <c:v>-32.294278</c:v>
                </c:pt>
                <c:pt idx="2">
                  <c:v>-31.13811</c:v>
                </c:pt>
                <c:pt idx="3">
                  <c:v>-30.738754</c:v>
                </c:pt>
                <c:pt idx="4">
                  <c:v>-28.540072</c:v>
                </c:pt>
                <c:pt idx="5">
                  <c:v>-26.45866</c:v>
                </c:pt>
                <c:pt idx="6">
                  <c:v>-26.391852</c:v>
                </c:pt>
                <c:pt idx="7">
                  <c:v>-24.977298</c:v>
                </c:pt>
                <c:pt idx="8">
                  <c:v>-22.867878</c:v>
                </c:pt>
                <c:pt idx="9">
                  <c:v>-23.366584</c:v>
                </c:pt>
                <c:pt idx="10">
                  <c:v>-21.51772</c:v>
                </c:pt>
                <c:pt idx="11">
                  <c:v>-19.912124</c:v>
                </c:pt>
                <c:pt idx="12">
                  <c:v>-18.423182</c:v>
                </c:pt>
                <c:pt idx="13">
                  <c:v>-15.277342</c:v>
                </c:pt>
                <c:pt idx="14">
                  <c:v>-14.393398</c:v>
                </c:pt>
                <c:pt idx="15">
                  <c:v>-13.872976</c:v>
                </c:pt>
                <c:pt idx="16">
                  <c:v>-11.958974</c:v>
                </c:pt>
                <c:pt idx="17">
                  <c:v>-9.1426356</c:v>
                </c:pt>
                <c:pt idx="18">
                  <c:v>-8.625774</c:v>
                </c:pt>
                <c:pt idx="19">
                  <c:v>-6.851502600000001</c:v>
                </c:pt>
                <c:pt idx="20">
                  <c:v>-5.5325328</c:v>
                </c:pt>
                <c:pt idx="21">
                  <c:v>-2.1116746</c:v>
                </c:pt>
                <c:pt idx="22">
                  <c:v>-0.8319645999999998</c:v>
                </c:pt>
                <c:pt idx="23">
                  <c:v>0.434655</c:v>
                </c:pt>
                <c:pt idx="24">
                  <c:v>1.3283732</c:v>
                </c:pt>
                <c:pt idx="25">
                  <c:v>4.871338</c:v>
                </c:pt>
                <c:pt idx="26">
                  <c:v>7.206523199999999</c:v>
                </c:pt>
                <c:pt idx="27">
                  <c:v>8.460361799999999</c:v>
                </c:pt>
                <c:pt idx="28">
                  <c:v>11.180116</c:v>
                </c:pt>
                <c:pt idx="29">
                  <c:v>15.45461</c:v>
                </c:pt>
                <c:pt idx="30">
                  <c:v>18.96178</c:v>
                </c:pt>
                <c:pt idx="31">
                  <c:v>21.580902</c:v>
                </c:pt>
                <c:pt idx="32">
                  <c:v>24.134868</c:v>
                </c:pt>
                <c:pt idx="33">
                  <c:v>25.692616</c:v>
                </c:pt>
                <c:pt idx="34">
                  <c:v>27.305918</c:v>
                </c:pt>
                <c:pt idx="35">
                  <c:v>28.056886</c:v>
                </c:pt>
                <c:pt idx="36">
                  <c:v>28.370224</c:v>
                </c:pt>
                <c:pt idx="37">
                  <c:v>28.806562</c:v>
                </c:pt>
                <c:pt idx="38">
                  <c:v>31.222146</c:v>
                </c:pt>
                <c:pt idx="39">
                  <c:v>30.59179</c:v>
                </c:pt>
                <c:pt idx="40">
                  <c:v>29.75123</c:v>
                </c:pt>
                <c:pt idx="41">
                  <c:v>30.356954</c:v>
                </c:pt>
                <c:pt idx="42">
                  <c:v>30.94797</c:v>
                </c:pt>
                <c:pt idx="43">
                  <c:v>31.5137</c:v>
                </c:pt>
                <c:pt idx="44">
                  <c:v>31.19313</c:v>
                </c:pt>
                <c:pt idx="45">
                  <c:v>31.344238</c:v>
                </c:pt>
                <c:pt idx="46">
                  <c:v>32.77878</c:v>
                </c:pt>
                <c:pt idx="47">
                  <c:v>33.062284</c:v>
                </c:pt>
                <c:pt idx="48">
                  <c:v>31.726344</c:v>
                </c:pt>
                <c:pt idx="49">
                  <c:v>31.77025</c:v>
                </c:pt>
                <c:pt idx="50">
                  <c:v>32.039108</c:v>
                </c:pt>
                <c:pt idx="51">
                  <c:v>32.48532400000001</c:v>
                </c:pt>
                <c:pt idx="52">
                  <c:v>31.435078</c:v>
                </c:pt>
                <c:pt idx="53">
                  <c:v>30.575166</c:v>
                </c:pt>
                <c:pt idx="54">
                  <c:v>31.666804</c:v>
                </c:pt>
                <c:pt idx="55">
                  <c:v>32.454566</c:v>
                </c:pt>
                <c:pt idx="56">
                  <c:v>31.365512</c:v>
                </c:pt>
                <c:pt idx="57">
                  <c:v>31.133086</c:v>
                </c:pt>
                <c:pt idx="58">
                  <c:v>31.948582</c:v>
                </c:pt>
                <c:pt idx="59">
                  <c:v>30.808716</c:v>
                </c:pt>
                <c:pt idx="60">
                  <c:v>26.384198</c:v>
                </c:pt>
                <c:pt idx="61">
                  <c:v>25.120174</c:v>
                </c:pt>
                <c:pt idx="62">
                  <c:v>23.515062</c:v>
                </c:pt>
                <c:pt idx="63">
                  <c:v>22.750834</c:v>
                </c:pt>
                <c:pt idx="64">
                  <c:v>20.259354</c:v>
                </c:pt>
                <c:pt idx="65">
                  <c:v>19.024006</c:v>
                </c:pt>
                <c:pt idx="66">
                  <c:v>18.85708</c:v>
                </c:pt>
                <c:pt idx="67">
                  <c:v>18.439878</c:v>
                </c:pt>
                <c:pt idx="68">
                  <c:v>16.170064</c:v>
                </c:pt>
                <c:pt idx="69">
                  <c:v>15.199926</c:v>
                </c:pt>
                <c:pt idx="70">
                  <c:v>14.584702</c:v>
                </c:pt>
                <c:pt idx="71">
                  <c:v>14.338712</c:v>
                </c:pt>
                <c:pt idx="72">
                  <c:v>13.053826</c:v>
                </c:pt>
                <c:pt idx="73">
                  <c:v>11.90937</c:v>
                </c:pt>
                <c:pt idx="74">
                  <c:v>11.7992</c:v>
                </c:pt>
                <c:pt idx="75">
                  <c:v>11.402846</c:v>
                </c:pt>
                <c:pt idx="76">
                  <c:v>10.0968536</c:v>
                </c:pt>
                <c:pt idx="77">
                  <c:v>8.553575</c:v>
                </c:pt>
                <c:pt idx="78">
                  <c:v>8.661365399999999</c:v>
                </c:pt>
                <c:pt idx="79">
                  <c:v>8.832056400000001</c:v>
                </c:pt>
                <c:pt idx="80">
                  <c:v>8.1310454</c:v>
                </c:pt>
                <c:pt idx="81">
                  <c:v>6.2847194</c:v>
                </c:pt>
                <c:pt idx="82">
                  <c:v>5.823475</c:v>
                </c:pt>
                <c:pt idx="83">
                  <c:v>6.2543974</c:v>
                </c:pt>
                <c:pt idx="84">
                  <c:v>5.8968844</c:v>
                </c:pt>
                <c:pt idx="85">
                  <c:v>3.388419</c:v>
                </c:pt>
                <c:pt idx="86">
                  <c:v>3.30678</c:v>
                </c:pt>
                <c:pt idx="87">
                  <c:v>3.0223146</c:v>
                </c:pt>
                <c:pt idx="88">
                  <c:v>1.8644152</c:v>
                </c:pt>
                <c:pt idx="89">
                  <c:v>-1.0894474</c:v>
                </c:pt>
                <c:pt idx="90">
                  <c:v>-2.8895892</c:v>
                </c:pt>
                <c:pt idx="91">
                  <c:v>-3.9863346</c:v>
                </c:pt>
                <c:pt idx="92">
                  <c:v>-5.2035746</c:v>
                </c:pt>
                <c:pt idx="93">
                  <c:v>-7.8614648</c:v>
                </c:pt>
                <c:pt idx="94">
                  <c:v>-10.1884308</c:v>
                </c:pt>
                <c:pt idx="95">
                  <c:v>-10.8775428</c:v>
                </c:pt>
                <c:pt idx="96">
                  <c:v>-12.916432</c:v>
                </c:pt>
                <c:pt idx="97">
                  <c:v>-14.95048</c:v>
                </c:pt>
                <c:pt idx="98">
                  <c:v>-17.600456</c:v>
                </c:pt>
                <c:pt idx="99">
                  <c:v>-18.669328</c:v>
                </c:pt>
                <c:pt idx="100">
                  <c:v>-19.652684</c:v>
                </c:pt>
                <c:pt idx="101">
                  <c:v>-21.158452</c:v>
                </c:pt>
                <c:pt idx="102">
                  <c:v>-23.88168</c:v>
                </c:pt>
                <c:pt idx="103">
                  <c:v>-24.20668</c:v>
                </c:pt>
                <c:pt idx="104">
                  <c:v>-24.719288</c:v>
                </c:pt>
                <c:pt idx="105">
                  <c:v>-26.198142</c:v>
                </c:pt>
                <c:pt idx="106">
                  <c:v>-28.915176</c:v>
                </c:pt>
                <c:pt idx="107">
                  <c:v>-29.26648</c:v>
                </c:pt>
                <c:pt idx="108">
                  <c:v>-29.631046</c:v>
                </c:pt>
                <c:pt idx="109">
                  <c:v>-29.975496</c:v>
                </c:pt>
                <c:pt idx="110">
                  <c:v>-32.211284</c:v>
                </c:pt>
                <c:pt idx="111">
                  <c:v>-33.180324</c:v>
                </c:pt>
                <c:pt idx="112">
                  <c:v>-33.642696</c:v>
                </c:pt>
                <c:pt idx="113">
                  <c:v>-34.19935</c:v>
                </c:pt>
                <c:pt idx="114">
                  <c:v>-35.40043</c:v>
                </c:pt>
                <c:pt idx="115">
                  <c:v>-36.466864</c:v>
                </c:pt>
                <c:pt idx="116">
                  <c:v>-36.61077</c:v>
                </c:pt>
                <c:pt idx="117">
                  <c:v>-36.488322</c:v>
                </c:pt>
                <c:pt idx="118">
                  <c:v>-38.069518</c:v>
                </c:pt>
                <c:pt idx="119">
                  <c:v>-38.865724</c:v>
                </c:pt>
                <c:pt idx="120">
                  <c:v>-39.20286</c:v>
                </c:pt>
                <c:pt idx="121">
                  <c:v>-38.758162</c:v>
                </c:pt>
                <c:pt idx="122">
                  <c:v>-39.538404</c:v>
                </c:pt>
                <c:pt idx="123">
                  <c:v>-40.400016</c:v>
                </c:pt>
                <c:pt idx="124">
                  <c:v>-40.183326</c:v>
                </c:pt>
                <c:pt idx="125">
                  <c:v>-40.571314</c:v>
                </c:pt>
                <c:pt idx="126">
                  <c:v>-40.532262</c:v>
                </c:pt>
                <c:pt idx="127">
                  <c:v>-42.168032</c:v>
                </c:pt>
                <c:pt idx="128">
                  <c:v>-41.27366600000001</c:v>
                </c:pt>
                <c:pt idx="129">
                  <c:v>-41.104266</c:v>
                </c:pt>
                <c:pt idx="130">
                  <c:v>-41.627922</c:v>
                </c:pt>
                <c:pt idx="131">
                  <c:v>-42.975052</c:v>
                </c:pt>
                <c:pt idx="132">
                  <c:v>-43.130004</c:v>
                </c:pt>
                <c:pt idx="133">
                  <c:v>-42.843114</c:v>
                </c:pt>
                <c:pt idx="134">
                  <c:v>-42.796814</c:v>
                </c:pt>
                <c:pt idx="135">
                  <c:v>-44.424164</c:v>
                </c:pt>
                <c:pt idx="136">
                  <c:v>-44.768146</c:v>
                </c:pt>
                <c:pt idx="137">
                  <c:v>-44.822888</c:v>
                </c:pt>
                <c:pt idx="138">
                  <c:v>-44.627422</c:v>
                </c:pt>
                <c:pt idx="139">
                  <c:v>-46.116394</c:v>
                </c:pt>
                <c:pt idx="140">
                  <c:v>-47.157486</c:v>
                </c:pt>
                <c:pt idx="141">
                  <c:v>-46.46872399999999</c:v>
                </c:pt>
                <c:pt idx="142">
                  <c:v>-47.15917</c:v>
                </c:pt>
                <c:pt idx="143">
                  <c:v>-47.776582</c:v>
                </c:pt>
                <c:pt idx="144">
                  <c:v>-50.596022</c:v>
                </c:pt>
                <c:pt idx="145">
                  <c:v>-50.306258</c:v>
                </c:pt>
                <c:pt idx="146">
                  <c:v>-50.499608</c:v>
                </c:pt>
                <c:pt idx="147">
                  <c:v>-51.74058</c:v>
                </c:pt>
                <c:pt idx="148">
                  <c:v>-53.907134</c:v>
                </c:pt>
                <c:pt idx="149">
                  <c:v>-53.95086199999999</c:v>
                </c:pt>
                <c:pt idx="150">
                  <c:v>-50.56621</c:v>
                </c:pt>
                <c:pt idx="151">
                  <c:v>-51.02268</c:v>
                </c:pt>
                <c:pt idx="152">
                  <c:v>-51.5721</c:v>
                </c:pt>
                <c:pt idx="153">
                  <c:v>-52.98021</c:v>
                </c:pt>
                <c:pt idx="154">
                  <c:v>-51.116912</c:v>
                </c:pt>
                <c:pt idx="155">
                  <c:v>-51.48803400000001</c:v>
                </c:pt>
                <c:pt idx="156">
                  <c:v>-52.045404</c:v>
                </c:pt>
                <c:pt idx="157">
                  <c:v>-51.88354</c:v>
                </c:pt>
                <c:pt idx="158">
                  <c:v>-50.712594</c:v>
                </c:pt>
                <c:pt idx="159">
                  <c:v>-49.85902</c:v>
                </c:pt>
                <c:pt idx="160">
                  <c:v>-50.523134</c:v>
                </c:pt>
                <c:pt idx="161">
                  <c:v>-49.968748</c:v>
                </c:pt>
                <c:pt idx="162">
                  <c:v>-48.856952</c:v>
                </c:pt>
                <c:pt idx="163">
                  <c:v>-47.893906</c:v>
                </c:pt>
                <c:pt idx="164">
                  <c:v>-48.02314</c:v>
                </c:pt>
                <c:pt idx="165">
                  <c:v>-47.853932</c:v>
                </c:pt>
                <c:pt idx="166">
                  <c:v>-46.178204</c:v>
                </c:pt>
                <c:pt idx="167">
                  <c:v>-44.092394</c:v>
                </c:pt>
                <c:pt idx="168">
                  <c:v>-44.146874</c:v>
                </c:pt>
                <c:pt idx="169">
                  <c:v>-44.456468</c:v>
                </c:pt>
                <c:pt idx="170">
                  <c:v>-43.528644</c:v>
                </c:pt>
                <c:pt idx="171">
                  <c:v>-40.300792</c:v>
                </c:pt>
                <c:pt idx="172">
                  <c:v>-40.38827</c:v>
                </c:pt>
                <c:pt idx="173">
                  <c:v>-39.752932</c:v>
                </c:pt>
                <c:pt idx="174">
                  <c:v>-39.591896</c:v>
                </c:pt>
                <c:pt idx="175">
                  <c:v>-36.773428</c:v>
                </c:pt>
                <c:pt idx="176">
                  <c:v>-36.092348</c:v>
                </c:pt>
                <c:pt idx="177">
                  <c:v>-35.79276</c:v>
                </c:pt>
                <c:pt idx="178">
                  <c:v>-35.32971</c:v>
                </c:pt>
                <c:pt idx="179">
                  <c:v>-33.075752</c:v>
                </c:pt>
                <c:pt idx="180">
                  <c:v>-32.390694</c:v>
                </c:pt>
                <c:pt idx="181">
                  <c:v>-31.8437125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-30.85699</c:v>
                </c:pt>
                <c:pt idx="1">
                  <c:v>-30.762116</c:v>
                </c:pt>
                <c:pt idx="2">
                  <c:v>-29.140808</c:v>
                </c:pt>
                <c:pt idx="3">
                  <c:v>-26.992634</c:v>
                </c:pt>
                <c:pt idx="4">
                  <c:v>-26.560674</c:v>
                </c:pt>
                <c:pt idx="5">
                  <c:v>-25.353566</c:v>
                </c:pt>
                <c:pt idx="6">
                  <c:v>-23.931054</c:v>
                </c:pt>
                <c:pt idx="7">
                  <c:v>-21.808888</c:v>
                </c:pt>
                <c:pt idx="8">
                  <c:v>-22.554094</c:v>
                </c:pt>
                <c:pt idx="9">
                  <c:v>-20.858074</c:v>
                </c:pt>
                <c:pt idx="10">
                  <c:v>-19.091458</c:v>
                </c:pt>
                <c:pt idx="11">
                  <c:v>-16.22955</c:v>
                </c:pt>
                <c:pt idx="12">
                  <c:v>-15.17028</c:v>
                </c:pt>
                <c:pt idx="13">
                  <c:v>-14.345814</c:v>
                </c:pt>
                <c:pt idx="14">
                  <c:v>-13.203716</c:v>
                </c:pt>
                <c:pt idx="15">
                  <c:v>-10.3497568</c:v>
                </c:pt>
                <c:pt idx="16">
                  <c:v>-9.427624399999999</c:v>
                </c:pt>
                <c:pt idx="17">
                  <c:v>-8.174918600000002</c:v>
                </c:pt>
                <c:pt idx="18">
                  <c:v>-6.6095606</c:v>
                </c:pt>
                <c:pt idx="19">
                  <c:v>-3.532716</c:v>
                </c:pt>
                <c:pt idx="20">
                  <c:v>-1.7546654</c:v>
                </c:pt>
                <c:pt idx="21">
                  <c:v>-1.9780116</c:v>
                </c:pt>
                <c:pt idx="22">
                  <c:v>0.5692176</c:v>
                </c:pt>
                <c:pt idx="23">
                  <c:v>2.9013904</c:v>
                </c:pt>
                <c:pt idx="24">
                  <c:v>5.570138</c:v>
                </c:pt>
                <c:pt idx="25">
                  <c:v>7.0470056</c:v>
                </c:pt>
                <c:pt idx="26">
                  <c:v>9.5614746</c:v>
                </c:pt>
                <c:pt idx="27">
                  <c:v>12.418426</c:v>
                </c:pt>
                <c:pt idx="28">
                  <c:v>16.233554</c:v>
                </c:pt>
                <c:pt idx="29">
                  <c:v>18.757406</c:v>
                </c:pt>
                <c:pt idx="30">
                  <c:v>21.084068</c:v>
                </c:pt>
                <c:pt idx="31">
                  <c:v>23.669542</c:v>
                </c:pt>
                <c:pt idx="32">
                  <c:v>26.99132</c:v>
                </c:pt>
                <c:pt idx="33">
                  <c:v>26.814294</c:v>
                </c:pt>
                <c:pt idx="34">
                  <c:v>27.767302</c:v>
                </c:pt>
                <c:pt idx="35">
                  <c:v>27.573048</c:v>
                </c:pt>
                <c:pt idx="36">
                  <c:v>29.573584</c:v>
                </c:pt>
                <c:pt idx="37">
                  <c:v>30.026222</c:v>
                </c:pt>
                <c:pt idx="38">
                  <c:v>29.386294</c:v>
                </c:pt>
                <c:pt idx="39">
                  <c:v>29.685348</c:v>
                </c:pt>
                <c:pt idx="40">
                  <c:v>30.734124</c:v>
                </c:pt>
                <c:pt idx="41">
                  <c:v>30.815416</c:v>
                </c:pt>
                <c:pt idx="42">
                  <c:v>31.230682</c:v>
                </c:pt>
                <c:pt idx="43">
                  <c:v>30.86313</c:v>
                </c:pt>
                <c:pt idx="44">
                  <c:v>31.357732</c:v>
                </c:pt>
                <c:pt idx="45">
                  <c:v>32.01499</c:v>
                </c:pt>
                <c:pt idx="46">
                  <c:v>31.432496</c:v>
                </c:pt>
                <c:pt idx="47">
                  <c:v>30.864498</c:v>
                </c:pt>
                <c:pt idx="48">
                  <c:v>31.789246</c:v>
                </c:pt>
                <c:pt idx="49">
                  <c:v>31.927096</c:v>
                </c:pt>
                <c:pt idx="50">
                  <c:v>31.422946</c:v>
                </c:pt>
                <c:pt idx="51">
                  <c:v>30.920194</c:v>
                </c:pt>
                <c:pt idx="52">
                  <c:v>31.141284</c:v>
                </c:pt>
                <c:pt idx="53">
                  <c:v>31.987438</c:v>
                </c:pt>
                <c:pt idx="54">
                  <c:v>31.479768</c:v>
                </c:pt>
                <c:pt idx="55">
                  <c:v>30.848684</c:v>
                </c:pt>
                <c:pt idx="56">
                  <c:v>30.852992</c:v>
                </c:pt>
                <c:pt idx="57">
                  <c:v>32.088332</c:v>
                </c:pt>
                <c:pt idx="58">
                  <c:v>29.060302</c:v>
                </c:pt>
                <c:pt idx="59">
                  <c:v>26.23724</c:v>
                </c:pt>
                <c:pt idx="60">
                  <c:v>24.951606</c:v>
                </c:pt>
                <c:pt idx="61">
                  <c:v>23.39469</c:v>
                </c:pt>
                <c:pt idx="62">
                  <c:v>20.66519</c:v>
                </c:pt>
                <c:pt idx="63">
                  <c:v>19.749344</c:v>
                </c:pt>
                <c:pt idx="64">
                  <c:v>19.599876</c:v>
                </c:pt>
                <c:pt idx="65">
                  <c:v>18.690842</c:v>
                </c:pt>
                <c:pt idx="66">
                  <c:v>17.186402</c:v>
                </c:pt>
                <c:pt idx="67">
                  <c:v>15.644316</c:v>
                </c:pt>
                <c:pt idx="68">
                  <c:v>15.959394</c:v>
                </c:pt>
                <c:pt idx="69">
                  <c:v>15.087108</c:v>
                </c:pt>
                <c:pt idx="70">
                  <c:v>13.843572</c:v>
                </c:pt>
                <c:pt idx="71">
                  <c:v>12.119282</c:v>
                </c:pt>
                <c:pt idx="72">
                  <c:v>12.541902</c:v>
                </c:pt>
                <c:pt idx="73">
                  <c:v>11.993204</c:v>
                </c:pt>
                <c:pt idx="74">
                  <c:v>10.7455084</c:v>
                </c:pt>
                <c:pt idx="75">
                  <c:v>8.701672</c:v>
                </c:pt>
                <c:pt idx="76">
                  <c:v>9.1735992</c:v>
                </c:pt>
                <c:pt idx="77">
                  <c:v>9.453608800000001</c:v>
                </c:pt>
                <c:pt idx="78">
                  <c:v>8.304227600000001</c:v>
                </c:pt>
                <c:pt idx="79">
                  <c:v>7.3025948</c:v>
                </c:pt>
                <c:pt idx="80">
                  <c:v>6.554546999999999</c:v>
                </c:pt>
                <c:pt idx="81">
                  <c:v>6.436469</c:v>
                </c:pt>
                <c:pt idx="82">
                  <c:v>6.5710392</c:v>
                </c:pt>
                <c:pt idx="83">
                  <c:v>4.420124400000001</c:v>
                </c:pt>
                <c:pt idx="84">
                  <c:v>4.0786658</c:v>
                </c:pt>
                <c:pt idx="85">
                  <c:v>4.2270638</c:v>
                </c:pt>
                <c:pt idx="86">
                  <c:v>3.589895400000001</c:v>
                </c:pt>
                <c:pt idx="87">
                  <c:v>0.8745936000000001</c:v>
                </c:pt>
                <c:pt idx="88">
                  <c:v>-0.2023598</c:v>
                </c:pt>
                <c:pt idx="89">
                  <c:v>-1.1933534</c:v>
                </c:pt>
                <c:pt idx="90">
                  <c:v>-2.6372796</c:v>
                </c:pt>
                <c:pt idx="91">
                  <c:v>-5.665780199999999</c:v>
                </c:pt>
                <c:pt idx="92">
                  <c:v>-7.310245400000001</c:v>
                </c:pt>
                <c:pt idx="93">
                  <c:v>-8.652652</c:v>
                </c:pt>
                <c:pt idx="94">
                  <c:v>-9.5312748</c:v>
                </c:pt>
                <c:pt idx="95">
                  <c:v>-11.341636</c:v>
                </c:pt>
                <c:pt idx="96">
                  <c:v>-14.884828</c:v>
                </c:pt>
                <c:pt idx="97">
                  <c:v>-15.93172</c:v>
                </c:pt>
                <c:pt idx="98">
                  <c:v>-17.43325</c:v>
                </c:pt>
                <c:pt idx="99">
                  <c:v>-17.940042</c:v>
                </c:pt>
                <c:pt idx="100">
                  <c:v>-21.419848</c:v>
                </c:pt>
                <c:pt idx="101">
                  <c:v>-21.72279</c:v>
                </c:pt>
                <c:pt idx="102">
                  <c:v>-22.890828</c:v>
                </c:pt>
                <c:pt idx="103">
                  <c:v>-23.358588</c:v>
                </c:pt>
                <c:pt idx="104">
                  <c:v>-25.965706</c:v>
                </c:pt>
                <c:pt idx="105">
                  <c:v>-26.331966</c:v>
                </c:pt>
                <c:pt idx="106">
                  <c:v>-27.509566</c:v>
                </c:pt>
                <c:pt idx="107">
                  <c:v>-28.078028</c:v>
                </c:pt>
                <c:pt idx="108">
                  <c:v>-29.665696</c:v>
                </c:pt>
                <c:pt idx="109">
                  <c:v>-30.14895</c:v>
                </c:pt>
                <c:pt idx="110">
                  <c:v>-30.677972</c:v>
                </c:pt>
                <c:pt idx="111">
                  <c:v>-32.120904</c:v>
                </c:pt>
                <c:pt idx="112">
                  <c:v>-33.452454</c:v>
                </c:pt>
                <c:pt idx="113">
                  <c:v>-34.73473</c:v>
                </c:pt>
                <c:pt idx="114">
                  <c:v>-34.836638</c:v>
                </c:pt>
                <c:pt idx="115">
                  <c:v>-34.81558800000001</c:v>
                </c:pt>
                <c:pt idx="116">
                  <c:v>-36.040634</c:v>
                </c:pt>
                <c:pt idx="117">
                  <c:v>-37.641774</c:v>
                </c:pt>
                <c:pt idx="118">
                  <c:v>-37.048602</c:v>
                </c:pt>
                <c:pt idx="119">
                  <c:v>-37.616794</c:v>
                </c:pt>
                <c:pt idx="120">
                  <c:v>-37.36388</c:v>
                </c:pt>
                <c:pt idx="121">
                  <c:v>-38.888094</c:v>
                </c:pt>
                <c:pt idx="122">
                  <c:v>-38.725702</c:v>
                </c:pt>
                <c:pt idx="123">
                  <c:v>-38.493046</c:v>
                </c:pt>
                <c:pt idx="124">
                  <c:v>-38.295426</c:v>
                </c:pt>
                <c:pt idx="125">
                  <c:v>-40.782054</c:v>
                </c:pt>
                <c:pt idx="126">
                  <c:v>-39.948368</c:v>
                </c:pt>
                <c:pt idx="127">
                  <c:v>-40.131802</c:v>
                </c:pt>
                <c:pt idx="128">
                  <c:v>-40.189488</c:v>
                </c:pt>
                <c:pt idx="129">
                  <c:v>-41.527318</c:v>
                </c:pt>
                <c:pt idx="130">
                  <c:v>-41.606196</c:v>
                </c:pt>
                <c:pt idx="131">
                  <c:v>-40.907224</c:v>
                </c:pt>
                <c:pt idx="132">
                  <c:v>-41.03365</c:v>
                </c:pt>
                <c:pt idx="133">
                  <c:v>-42.775504</c:v>
                </c:pt>
                <c:pt idx="134">
                  <c:v>-43.721214</c:v>
                </c:pt>
                <c:pt idx="135">
                  <c:v>-42.986426</c:v>
                </c:pt>
                <c:pt idx="136">
                  <c:v>-42.919454</c:v>
                </c:pt>
                <c:pt idx="137">
                  <c:v>-44.00555799999999</c:v>
                </c:pt>
                <c:pt idx="138">
                  <c:v>-45.042186</c:v>
                </c:pt>
                <c:pt idx="139">
                  <c:v>-44.686662</c:v>
                </c:pt>
                <c:pt idx="140">
                  <c:v>-45.586828</c:v>
                </c:pt>
                <c:pt idx="141">
                  <c:v>-46.351526</c:v>
                </c:pt>
                <c:pt idx="142">
                  <c:v>-48.895168</c:v>
                </c:pt>
                <c:pt idx="143">
                  <c:v>-48.645504</c:v>
                </c:pt>
                <c:pt idx="144">
                  <c:v>-49.013606</c:v>
                </c:pt>
                <c:pt idx="145">
                  <c:v>-49.504504</c:v>
                </c:pt>
                <c:pt idx="146">
                  <c:v>-52.04038000000001</c:v>
                </c:pt>
                <c:pt idx="147">
                  <c:v>-52.62195799999999</c:v>
                </c:pt>
                <c:pt idx="148">
                  <c:v>-50.800228</c:v>
                </c:pt>
                <c:pt idx="149">
                  <c:v>-49.81549</c:v>
                </c:pt>
                <c:pt idx="150">
                  <c:v>-50.90619</c:v>
                </c:pt>
                <c:pt idx="151">
                  <c:v>-51.749668</c:v>
                </c:pt>
                <c:pt idx="152">
                  <c:v>-50.72889199999999</c:v>
                </c:pt>
                <c:pt idx="153">
                  <c:v>-50.346278</c:v>
                </c:pt>
                <c:pt idx="154">
                  <c:v>-51.123356</c:v>
                </c:pt>
                <c:pt idx="155">
                  <c:v>-51.043872</c:v>
                </c:pt>
                <c:pt idx="156">
                  <c:v>-50.733858</c:v>
                </c:pt>
                <c:pt idx="157">
                  <c:v>-49.725142</c:v>
                </c:pt>
                <c:pt idx="158">
                  <c:v>-49.522772</c:v>
                </c:pt>
                <c:pt idx="159">
                  <c:v>-49.92873</c:v>
                </c:pt>
                <c:pt idx="160">
                  <c:v>-49.171446</c:v>
                </c:pt>
                <c:pt idx="161">
                  <c:v>-47.478212</c:v>
                </c:pt>
                <c:pt idx="162">
                  <c:v>-47.66745</c:v>
                </c:pt>
                <c:pt idx="163">
                  <c:v>-47.577416</c:v>
                </c:pt>
                <c:pt idx="164">
                  <c:v>-46.30067</c:v>
                </c:pt>
                <c:pt idx="165">
                  <c:v>-44.409456</c:v>
                </c:pt>
                <c:pt idx="166">
                  <c:v>-44.524498</c:v>
                </c:pt>
                <c:pt idx="167">
                  <c:v>-44.19269</c:v>
                </c:pt>
                <c:pt idx="168">
                  <c:v>-43.094234</c:v>
                </c:pt>
                <c:pt idx="169">
                  <c:v>-41.13851200000001</c:v>
                </c:pt>
                <c:pt idx="170">
                  <c:v>-40.733966</c:v>
                </c:pt>
                <c:pt idx="171">
                  <c:v>-40.420766</c:v>
                </c:pt>
                <c:pt idx="172">
                  <c:v>-39.70095600000001</c:v>
                </c:pt>
                <c:pt idx="173">
                  <c:v>-37.261678</c:v>
                </c:pt>
                <c:pt idx="174">
                  <c:v>-37.022128</c:v>
                </c:pt>
                <c:pt idx="175">
                  <c:v>-36.335074</c:v>
                </c:pt>
                <c:pt idx="176">
                  <c:v>-35.64268</c:v>
                </c:pt>
                <c:pt idx="177">
                  <c:v>-34.190496</c:v>
                </c:pt>
                <c:pt idx="178">
                  <c:v>-32.522614</c:v>
                </c:pt>
                <c:pt idx="179">
                  <c:v>-32.131892</c:v>
                </c:pt>
                <c:pt idx="180">
                  <c:v>-31.385594</c:v>
                </c:pt>
                <c:pt idx="181">
                  <c:v>-29.702794</c:v>
                </c:pt>
                <c:pt idx="182">
                  <c:v>-27.96377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-26.953415</c:v>
                </c:pt>
                <c:pt idx="1">
                  <c:v>-27.908784</c:v>
                </c:pt>
                <c:pt idx="2">
                  <c:v>-26.555106</c:v>
                </c:pt>
                <c:pt idx="3">
                  <c:v>-24.725978</c:v>
                </c:pt>
                <c:pt idx="4">
                  <c:v>-22.960558</c:v>
                </c:pt>
                <c:pt idx="5">
                  <c:v>-21.444788</c:v>
                </c:pt>
                <c:pt idx="6">
                  <c:v>-22.198584</c:v>
                </c:pt>
                <c:pt idx="7">
                  <c:v>-20.588456</c:v>
                </c:pt>
                <c:pt idx="8">
                  <c:v>-17.966244</c:v>
                </c:pt>
                <c:pt idx="9">
                  <c:v>-16.805242</c:v>
                </c:pt>
                <c:pt idx="10">
                  <c:v>-15.346838</c:v>
                </c:pt>
                <c:pt idx="11">
                  <c:v>-14.7309275</c:v>
                </c:pt>
                <c:pt idx="12">
                  <c:v>-12.382248</c:v>
                </c:pt>
                <c:pt idx="13">
                  <c:v>-10.771744</c:v>
                </c:pt>
                <c:pt idx="14">
                  <c:v>-9.6502242</c:v>
                </c:pt>
                <c:pt idx="15">
                  <c:v>-8.500931</c:v>
                </c:pt>
                <c:pt idx="16">
                  <c:v>-6.0980334</c:v>
                </c:pt>
                <c:pt idx="17">
                  <c:v>-3.712173</c:v>
                </c:pt>
                <c:pt idx="18">
                  <c:v>-3.096033</c:v>
                </c:pt>
                <c:pt idx="19">
                  <c:v>-1.5279138</c:v>
                </c:pt>
                <c:pt idx="20">
                  <c:v>0.7699003999999999</c:v>
                </c:pt>
                <c:pt idx="21">
                  <c:v>3.5318004</c:v>
                </c:pt>
                <c:pt idx="22">
                  <c:v>4.2146896</c:v>
                </c:pt>
                <c:pt idx="23">
                  <c:v>6.5590286</c:v>
                </c:pt>
                <c:pt idx="24">
                  <c:v>9.047672199999999</c:v>
                </c:pt>
                <c:pt idx="25">
                  <c:v>12.96647</c:v>
                </c:pt>
                <c:pt idx="26">
                  <c:v>15.862252</c:v>
                </c:pt>
                <c:pt idx="27">
                  <c:v>17.134654</c:v>
                </c:pt>
                <c:pt idx="28">
                  <c:v>19.791012</c:v>
                </c:pt>
                <c:pt idx="29">
                  <c:v>23.782982</c:v>
                </c:pt>
                <c:pt idx="30">
                  <c:v>25.888432</c:v>
                </c:pt>
                <c:pt idx="31">
                  <c:v>26.500766</c:v>
                </c:pt>
                <c:pt idx="32">
                  <c:v>26.904012</c:v>
                </c:pt>
                <c:pt idx="33">
                  <c:v>28.806434</c:v>
                </c:pt>
                <c:pt idx="34">
                  <c:v>29.679064</c:v>
                </c:pt>
                <c:pt idx="35">
                  <c:v>29.560508</c:v>
                </c:pt>
                <c:pt idx="36">
                  <c:v>29.045904</c:v>
                </c:pt>
                <c:pt idx="37">
                  <c:v>29.969836</c:v>
                </c:pt>
                <c:pt idx="38">
                  <c:v>30.752826</c:v>
                </c:pt>
                <c:pt idx="39">
                  <c:v>30.37648</c:v>
                </c:pt>
                <c:pt idx="40">
                  <c:v>30.14543</c:v>
                </c:pt>
                <c:pt idx="41">
                  <c:v>30.75274</c:v>
                </c:pt>
                <c:pt idx="42">
                  <c:v>31.719942</c:v>
                </c:pt>
                <c:pt idx="43">
                  <c:v>31.136608</c:v>
                </c:pt>
                <c:pt idx="44">
                  <c:v>30.929516</c:v>
                </c:pt>
                <c:pt idx="45">
                  <c:v>30.462438</c:v>
                </c:pt>
                <c:pt idx="46">
                  <c:v>31.724272</c:v>
                </c:pt>
                <c:pt idx="47">
                  <c:v>30.828786</c:v>
                </c:pt>
                <c:pt idx="48">
                  <c:v>30.190834</c:v>
                </c:pt>
                <c:pt idx="49">
                  <c:v>29.760446</c:v>
                </c:pt>
                <c:pt idx="50">
                  <c:v>31.718416</c:v>
                </c:pt>
                <c:pt idx="51">
                  <c:v>31.56355</c:v>
                </c:pt>
                <c:pt idx="52">
                  <c:v>30.751326</c:v>
                </c:pt>
                <c:pt idx="53">
                  <c:v>30.476834</c:v>
                </c:pt>
                <c:pt idx="54">
                  <c:v>31.004626</c:v>
                </c:pt>
                <c:pt idx="55">
                  <c:v>31.153384</c:v>
                </c:pt>
                <c:pt idx="56">
                  <c:v>30.215028</c:v>
                </c:pt>
                <c:pt idx="57">
                  <c:v>26.78509</c:v>
                </c:pt>
                <c:pt idx="58">
                  <c:v>24.991024</c:v>
                </c:pt>
                <c:pt idx="59">
                  <c:v>23.188472</c:v>
                </c:pt>
                <c:pt idx="60">
                  <c:v>20.939152</c:v>
                </c:pt>
                <c:pt idx="61">
                  <c:v>19.891404</c:v>
                </c:pt>
                <c:pt idx="62">
                  <c:v>19.98785</c:v>
                </c:pt>
                <c:pt idx="63">
                  <c:v>18.47965</c:v>
                </c:pt>
                <c:pt idx="64">
                  <c:v>16.730368</c:v>
                </c:pt>
                <c:pt idx="65">
                  <c:v>15.881472</c:v>
                </c:pt>
                <c:pt idx="66">
                  <c:v>15.477906</c:v>
                </c:pt>
                <c:pt idx="67">
                  <c:v>14.48892</c:v>
                </c:pt>
                <c:pt idx="68">
                  <c:v>12.95631</c:v>
                </c:pt>
                <c:pt idx="69">
                  <c:v>12.828258</c:v>
                </c:pt>
                <c:pt idx="70">
                  <c:v>12.161398</c:v>
                </c:pt>
                <c:pt idx="71">
                  <c:v>11.846248</c:v>
                </c:pt>
                <c:pt idx="72">
                  <c:v>9.6525602</c:v>
                </c:pt>
                <c:pt idx="73">
                  <c:v>9.5465052</c:v>
                </c:pt>
                <c:pt idx="74">
                  <c:v>9.650299799999999</c:v>
                </c:pt>
                <c:pt idx="75">
                  <c:v>9.2537336</c:v>
                </c:pt>
                <c:pt idx="76">
                  <c:v>8.0054946</c:v>
                </c:pt>
                <c:pt idx="77">
                  <c:v>7.254522199999999</c:v>
                </c:pt>
                <c:pt idx="78">
                  <c:v>7.2872998</c:v>
                </c:pt>
                <c:pt idx="79">
                  <c:v>7.195497</c:v>
                </c:pt>
                <c:pt idx="80">
                  <c:v>5.3855614</c:v>
                </c:pt>
                <c:pt idx="81">
                  <c:v>4.3382402</c:v>
                </c:pt>
                <c:pt idx="82">
                  <c:v>4.3690286</c:v>
                </c:pt>
                <c:pt idx="83">
                  <c:v>4.359534999999999</c:v>
                </c:pt>
                <c:pt idx="84">
                  <c:v>3.1716552</c:v>
                </c:pt>
                <c:pt idx="85">
                  <c:v>1.2578052</c:v>
                </c:pt>
                <c:pt idx="86">
                  <c:v>1.250412</c:v>
                </c:pt>
                <c:pt idx="87">
                  <c:v>-0.1837834</c:v>
                </c:pt>
                <c:pt idx="88">
                  <c:v>-2.3769212</c:v>
                </c:pt>
                <c:pt idx="89">
                  <c:v>-5.6386596</c:v>
                </c:pt>
                <c:pt idx="90">
                  <c:v>-5.954677800000001</c:v>
                </c:pt>
                <c:pt idx="91">
                  <c:v>-7.0698328</c:v>
                </c:pt>
                <c:pt idx="92">
                  <c:v>-8.5888934</c:v>
                </c:pt>
                <c:pt idx="93">
                  <c:v>-12.074946</c:v>
                </c:pt>
                <c:pt idx="94">
                  <c:v>-12.990366</c:v>
                </c:pt>
                <c:pt idx="95">
                  <c:v>-14.750706</c:v>
                </c:pt>
                <c:pt idx="96">
                  <c:v>-15.714252</c:v>
                </c:pt>
                <c:pt idx="97">
                  <c:v>-18.944114</c:v>
                </c:pt>
                <c:pt idx="98">
                  <c:v>-20.246892</c:v>
                </c:pt>
                <c:pt idx="99">
                  <c:v>-20.608806</c:v>
                </c:pt>
                <c:pt idx="100">
                  <c:v>-21.038088</c:v>
                </c:pt>
                <c:pt idx="101">
                  <c:v>-23.156818</c:v>
                </c:pt>
                <c:pt idx="102">
                  <c:v>-24.944128</c:v>
                </c:pt>
                <c:pt idx="103">
                  <c:v>-25.918556</c:v>
                </c:pt>
                <c:pt idx="104">
                  <c:v>-26.49324</c:v>
                </c:pt>
                <c:pt idx="105">
                  <c:v>-28.210146</c:v>
                </c:pt>
                <c:pt idx="106">
                  <c:v>-29.546226</c:v>
                </c:pt>
                <c:pt idx="107">
                  <c:v>-29.358776</c:v>
                </c:pt>
                <c:pt idx="108">
                  <c:v>-30.140008</c:v>
                </c:pt>
                <c:pt idx="109">
                  <c:v>-31.29128</c:v>
                </c:pt>
                <c:pt idx="110">
                  <c:v>-33.126006</c:v>
                </c:pt>
                <c:pt idx="111">
                  <c:v>-33.476932</c:v>
                </c:pt>
                <c:pt idx="112">
                  <c:v>-33.546734</c:v>
                </c:pt>
                <c:pt idx="113">
                  <c:v>-34.039804</c:v>
                </c:pt>
                <c:pt idx="114">
                  <c:v>-36.331952</c:v>
                </c:pt>
                <c:pt idx="115">
                  <c:v>-36.357014</c:v>
                </c:pt>
                <c:pt idx="116">
                  <c:v>-36.1023</c:v>
                </c:pt>
                <c:pt idx="117">
                  <c:v>-36.52507</c:v>
                </c:pt>
                <c:pt idx="118">
                  <c:v>-38.494306</c:v>
                </c:pt>
                <c:pt idx="119">
                  <c:v>-38.002436</c:v>
                </c:pt>
                <c:pt idx="120">
                  <c:v>-37.756082</c:v>
                </c:pt>
                <c:pt idx="121">
                  <c:v>-37.415154</c:v>
                </c:pt>
                <c:pt idx="122">
                  <c:v>-38.997112</c:v>
                </c:pt>
                <c:pt idx="123">
                  <c:v>-40.161592</c:v>
                </c:pt>
                <c:pt idx="124">
                  <c:v>-39.092742</c:v>
                </c:pt>
                <c:pt idx="125">
                  <c:v>-39.29922000000001</c:v>
                </c:pt>
                <c:pt idx="126">
                  <c:v>-39.677836</c:v>
                </c:pt>
                <c:pt idx="127">
                  <c:v>-40.540484</c:v>
                </c:pt>
                <c:pt idx="128">
                  <c:v>-40.472578</c:v>
                </c:pt>
                <c:pt idx="129">
                  <c:v>-40.297428</c:v>
                </c:pt>
                <c:pt idx="130">
                  <c:v>-41.06453</c:v>
                </c:pt>
                <c:pt idx="131">
                  <c:v>-42.907524</c:v>
                </c:pt>
                <c:pt idx="132">
                  <c:v>-42.399048</c:v>
                </c:pt>
                <c:pt idx="133">
                  <c:v>-42.06995</c:v>
                </c:pt>
                <c:pt idx="134">
                  <c:v>-42.366894</c:v>
                </c:pt>
                <c:pt idx="135">
                  <c:v>-44.28542</c:v>
                </c:pt>
                <c:pt idx="136">
                  <c:v>-44.009496</c:v>
                </c:pt>
                <c:pt idx="137">
                  <c:v>-44.27957199999999</c:v>
                </c:pt>
                <c:pt idx="138">
                  <c:v>-44.484072</c:v>
                </c:pt>
                <c:pt idx="139">
                  <c:v>-46.78117200000001</c:v>
                </c:pt>
                <c:pt idx="140">
                  <c:v>-47.66106</c:v>
                </c:pt>
                <c:pt idx="141">
                  <c:v>-47.36365600000001</c:v>
                </c:pt>
                <c:pt idx="142">
                  <c:v>-47.783206</c:v>
                </c:pt>
                <c:pt idx="143">
                  <c:v>-49.925102</c:v>
                </c:pt>
                <c:pt idx="144">
                  <c:v>-51.581488</c:v>
                </c:pt>
                <c:pt idx="145">
                  <c:v>-51.91321000000001</c:v>
                </c:pt>
                <c:pt idx="146">
                  <c:v>-51.320696</c:v>
                </c:pt>
                <c:pt idx="147">
                  <c:v>-50.302806</c:v>
                </c:pt>
                <c:pt idx="148">
                  <c:v>-50.894126</c:v>
                </c:pt>
                <c:pt idx="149">
                  <c:v>-50.366412</c:v>
                </c:pt>
                <c:pt idx="150">
                  <c:v>-49.440632</c:v>
                </c:pt>
                <c:pt idx="151">
                  <c:v>-51.05281</c:v>
                </c:pt>
                <c:pt idx="152">
                  <c:v>-51.596254</c:v>
                </c:pt>
                <c:pt idx="153">
                  <c:v>-51.258144</c:v>
                </c:pt>
                <c:pt idx="154">
                  <c:v>-48.985304</c:v>
                </c:pt>
                <c:pt idx="155">
                  <c:v>-50.003108</c:v>
                </c:pt>
                <c:pt idx="156">
                  <c:v>-50.071886</c:v>
                </c:pt>
                <c:pt idx="157">
                  <c:v>-49.90256</c:v>
                </c:pt>
                <c:pt idx="158">
                  <c:v>-48.009402</c:v>
                </c:pt>
                <c:pt idx="159">
                  <c:v>-48.097582</c:v>
                </c:pt>
                <c:pt idx="160">
                  <c:v>-48.150544</c:v>
                </c:pt>
                <c:pt idx="161">
                  <c:v>-47.770904</c:v>
                </c:pt>
                <c:pt idx="162">
                  <c:v>-45.183938</c:v>
                </c:pt>
                <c:pt idx="163">
                  <c:v>-44.44443800000001</c:v>
                </c:pt>
                <c:pt idx="164">
                  <c:v>-44.680938</c:v>
                </c:pt>
                <c:pt idx="165">
                  <c:v>-44.26273</c:v>
                </c:pt>
                <c:pt idx="166">
                  <c:v>-42.742064</c:v>
                </c:pt>
                <c:pt idx="167">
                  <c:v>-41.83206800000001</c:v>
                </c:pt>
                <c:pt idx="168">
                  <c:v>-41.10567200000001</c:v>
                </c:pt>
                <c:pt idx="169">
                  <c:v>-40.88265199999999</c:v>
                </c:pt>
                <c:pt idx="170">
                  <c:v>-39.3975</c:v>
                </c:pt>
                <c:pt idx="171">
                  <c:v>-37.358518</c:v>
                </c:pt>
                <c:pt idx="172">
                  <c:v>-37.188684</c:v>
                </c:pt>
                <c:pt idx="173">
                  <c:v>-36.48979</c:v>
                </c:pt>
                <c:pt idx="174">
                  <c:v>-35.31408</c:v>
                </c:pt>
                <c:pt idx="175">
                  <c:v>-33.17835</c:v>
                </c:pt>
                <c:pt idx="176">
                  <c:v>-32.748806</c:v>
                </c:pt>
                <c:pt idx="177">
                  <c:v>-32.626866</c:v>
                </c:pt>
                <c:pt idx="178">
                  <c:v>-31.492816</c:v>
                </c:pt>
                <c:pt idx="179">
                  <c:v>-29.439668</c:v>
                </c:pt>
                <c:pt idx="180">
                  <c:v>-28.10471</c:v>
                </c:pt>
                <c:pt idx="181">
                  <c:v>-27.773314</c:v>
                </c:pt>
                <c:pt idx="182">
                  <c:v>-26.76918666666667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-26.889345</c:v>
                </c:pt>
                <c:pt idx="1">
                  <c:v>-24.625218</c:v>
                </c:pt>
                <c:pt idx="2">
                  <c:v>-23.195062</c:v>
                </c:pt>
                <c:pt idx="3">
                  <c:v>-22.42373</c:v>
                </c:pt>
                <c:pt idx="4">
                  <c:v>-22.329324</c:v>
                </c:pt>
                <c:pt idx="5">
                  <c:v>-19.6814</c:v>
                </c:pt>
                <c:pt idx="6">
                  <c:v>-17.66373</c:v>
                </c:pt>
                <c:pt idx="7">
                  <c:v>-17.666108</c:v>
                </c:pt>
                <c:pt idx="8">
                  <c:v>-15.865016</c:v>
                </c:pt>
                <c:pt idx="9">
                  <c:v>-13.795816</c:v>
                </c:pt>
                <c:pt idx="10">
                  <c:v>-11.818434</c:v>
                </c:pt>
                <c:pt idx="11">
                  <c:v>-10.7371056</c:v>
                </c:pt>
                <c:pt idx="12">
                  <c:v>-9.789199</c:v>
                </c:pt>
                <c:pt idx="13">
                  <c:v>-7.5959144</c:v>
                </c:pt>
                <c:pt idx="14">
                  <c:v>-4.617618</c:v>
                </c:pt>
                <c:pt idx="15">
                  <c:v>-4.1657964</c:v>
                </c:pt>
                <c:pt idx="16">
                  <c:v>-3.4317446</c:v>
                </c:pt>
                <c:pt idx="17">
                  <c:v>-1.2441614</c:v>
                </c:pt>
                <c:pt idx="18">
                  <c:v>2.438639</c:v>
                </c:pt>
                <c:pt idx="19">
                  <c:v>3.2781704</c:v>
                </c:pt>
                <c:pt idx="20">
                  <c:v>4.585374400000001</c:v>
                </c:pt>
                <c:pt idx="21">
                  <c:v>6.7114216</c:v>
                </c:pt>
                <c:pt idx="22">
                  <c:v>10.2229764</c:v>
                </c:pt>
                <c:pt idx="23">
                  <c:v>13.344162</c:v>
                </c:pt>
                <c:pt idx="24">
                  <c:v>14.764182</c:v>
                </c:pt>
                <c:pt idx="25">
                  <c:v>17.108408</c:v>
                </c:pt>
                <c:pt idx="26">
                  <c:v>21.3088</c:v>
                </c:pt>
                <c:pt idx="27">
                  <c:v>23.997504</c:v>
                </c:pt>
                <c:pt idx="28">
                  <c:v>25.565624</c:v>
                </c:pt>
                <c:pt idx="29">
                  <c:v>26.621832</c:v>
                </c:pt>
                <c:pt idx="30">
                  <c:v>27.38026</c:v>
                </c:pt>
                <c:pt idx="31">
                  <c:v>29.22685</c:v>
                </c:pt>
                <c:pt idx="32">
                  <c:v>28.877406</c:v>
                </c:pt>
                <c:pt idx="33">
                  <c:v>28.999604</c:v>
                </c:pt>
                <c:pt idx="34">
                  <c:v>29.788598</c:v>
                </c:pt>
                <c:pt idx="35">
                  <c:v>29.835822</c:v>
                </c:pt>
                <c:pt idx="36">
                  <c:v>30.180596</c:v>
                </c:pt>
                <c:pt idx="37">
                  <c:v>29.768974</c:v>
                </c:pt>
                <c:pt idx="38">
                  <c:v>30.31839</c:v>
                </c:pt>
                <c:pt idx="39">
                  <c:v>31.86991799999999</c:v>
                </c:pt>
                <c:pt idx="40">
                  <c:v>30.4983</c:v>
                </c:pt>
                <c:pt idx="41">
                  <c:v>31.009984</c:v>
                </c:pt>
                <c:pt idx="42">
                  <c:v>30.833474</c:v>
                </c:pt>
                <c:pt idx="43">
                  <c:v>31.854854</c:v>
                </c:pt>
                <c:pt idx="44">
                  <c:v>31.389466</c:v>
                </c:pt>
                <c:pt idx="45">
                  <c:v>29.939198</c:v>
                </c:pt>
                <c:pt idx="46">
                  <c:v>30.060938</c:v>
                </c:pt>
                <c:pt idx="47">
                  <c:v>31.435298</c:v>
                </c:pt>
                <c:pt idx="48">
                  <c:v>31.572182</c:v>
                </c:pt>
                <c:pt idx="49">
                  <c:v>30.386524</c:v>
                </c:pt>
                <c:pt idx="50">
                  <c:v>30.314588</c:v>
                </c:pt>
                <c:pt idx="51">
                  <c:v>30.644638</c:v>
                </c:pt>
                <c:pt idx="52">
                  <c:v>31.142868</c:v>
                </c:pt>
                <c:pt idx="53">
                  <c:v>30.454296</c:v>
                </c:pt>
                <c:pt idx="54">
                  <c:v>29.661426</c:v>
                </c:pt>
                <c:pt idx="55">
                  <c:v>27.255724</c:v>
                </c:pt>
                <c:pt idx="56">
                  <c:v>24.65806</c:v>
                </c:pt>
                <c:pt idx="57">
                  <c:v>21.861482</c:v>
                </c:pt>
                <c:pt idx="58">
                  <c:v>21.514028</c:v>
                </c:pt>
                <c:pt idx="59">
                  <c:v>20.859208</c:v>
                </c:pt>
                <c:pt idx="60">
                  <c:v>19.109436</c:v>
                </c:pt>
                <c:pt idx="61">
                  <c:v>17.047396</c:v>
                </c:pt>
                <c:pt idx="62">
                  <c:v>17.005796</c:v>
                </c:pt>
                <c:pt idx="63">
                  <c:v>16.358226</c:v>
                </c:pt>
                <c:pt idx="64">
                  <c:v>15.74151</c:v>
                </c:pt>
                <c:pt idx="65">
                  <c:v>13.976778</c:v>
                </c:pt>
                <c:pt idx="66">
                  <c:v>13.062224</c:v>
                </c:pt>
                <c:pt idx="67">
                  <c:v>13.088752</c:v>
                </c:pt>
                <c:pt idx="68">
                  <c:v>12.694478</c:v>
                </c:pt>
                <c:pt idx="69">
                  <c:v>10.77767</c:v>
                </c:pt>
                <c:pt idx="70">
                  <c:v>9.660197200000001</c:v>
                </c:pt>
                <c:pt idx="71">
                  <c:v>10.2233886</c:v>
                </c:pt>
                <c:pt idx="72">
                  <c:v>9.9893362</c:v>
                </c:pt>
                <c:pt idx="73">
                  <c:v>8.369244</c:v>
                </c:pt>
                <c:pt idx="74">
                  <c:v>7.502869</c:v>
                </c:pt>
                <c:pt idx="75">
                  <c:v>7.5693512</c:v>
                </c:pt>
                <c:pt idx="76">
                  <c:v>7.2163202</c:v>
                </c:pt>
                <c:pt idx="77">
                  <c:v>6.067188199999999</c:v>
                </c:pt>
                <c:pt idx="78">
                  <c:v>4.629686</c:v>
                </c:pt>
                <c:pt idx="79">
                  <c:v>5.2329192</c:v>
                </c:pt>
                <c:pt idx="80">
                  <c:v>5.2603678</c:v>
                </c:pt>
                <c:pt idx="81">
                  <c:v>4.4626796</c:v>
                </c:pt>
                <c:pt idx="82">
                  <c:v>2.9661282</c:v>
                </c:pt>
                <c:pt idx="83">
                  <c:v>2.1289632</c:v>
                </c:pt>
                <c:pt idx="84">
                  <c:v>1.5123424</c:v>
                </c:pt>
                <c:pt idx="85">
                  <c:v>0.3066018</c:v>
                </c:pt>
                <c:pt idx="86">
                  <c:v>-3.369146</c:v>
                </c:pt>
                <c:pt idx="87">
                  <c:v>-4.2652912</c:v>
                </c:pt>
                <c:pt idx="88">
                  <c:v>-5.8808772</c:v>
                </c:pt>
                <c:pt idx="89">
                  <c:v>-6.030469399999999</c:v>
                </c:pt>
                <c:pt idx="90">
                  <c:v>-9.092605799999999</c:v>
                </c:pt>
                <c:pt idx="91">
                  <c:v>-11.12496</c:v>
                </c:pt>
                <c:pt idx="92">
                  <c:v>-11.886798</c:v>
                </c:pt>
                <c:pt idx="93">
                  <c:v>-13.725994</c:v>
                </c:pt>
                <c:pt idx="94">
                  <c:v>-16.628192</c:v>
                </c:pt>
                <c:pt idx="95">
                  <c:v>-18.196216</c:v>
                </c:pt>
                <c:pt idx="96">
                  <c:v>-18.691366</c:v>
                </c:pt>
                <c:pt idx="97">
                  <c:v>-19.92938</c:v>
                </c:pt>
                <c:pt idx="98">
                  <c:v>-21.934858</c:v>
                </c:pt>
                <c:pt idx="99">
                  <c:v>-23.790774</c:v>
                </c:pt>
                <c:pt idx="100">
                  <c:v>-24.390124</c:v>
                </c:pt>
                <c:pt idx="101">
                  <c:v>-25.403058</c:v>
                </c:pt>
                <c:pt idx="102">
                  <c:v>-26.14599</c:v>
                </c:pt>
                <c:pt idx="103">
                  <c:v>-28.889122</c:v>
                </c:pt>
                <c:pt idx="104">
                  <c:v>-28.494228</c:v>
                </c:pt>
                <c:pt idx="105">
                  <c:v>-28.705816</c:v>
                </c:pt>
                <c:pt idx="106">
                  <c:v>-29.278302</c:v>
                </c:pt>
                <c:pt idx="107">
                  <c:v>-32.06144</c:v>
                </c:pt>
                <c:pt idx="108">
                  <c:v>-32.185234</c:v>
                </c:pt>
                <c:pt idx="109">
                  <c:v>-32.453344</c:v>
                </c:pt>
                <c:pt idx="110">
                  <c:v>-33.11620000000001</c:v>
                </c:pt>
                <c:pt idx="111">
                  <c:v>-35.82146</c:v>
                </c:pt>
                <c:pt idx="112">
                  <c:v>-35.561356</c:v>
                </c:pt>
                <c:pt idx="113">
                  <c:v>-35.31097</c:v>
                </c:pt>
                <c:pt idx="114">
                  <c:v>-36.50265</c:v>
                </c:pt>
                <c:pt idx="115">
                  <c:v>-36.782698</c:v>
                </c:pt>
                <c:pt idx="116">
                  <c:v>-38.01431599999999</c:v>
                </c:pt>
                <c:pt idx="117">
                  <c:v>-37.629154</c:v>
                </c:pt>
                <c:pt idx="118">
                  <c:v>-37.79156</c:v>
                </c:pt>
                <c:pt idx="119">
                  <c:v>-38.400814</c:v>
                </c:pt>
                <c:pt idx="120">
                  <c:v>-39.589984</c:v>
                </c:pt>
                <c:pt idx="121">
                  <c:v>-38.811188</c:v>
                </c:pt>
                <c:pt idx="122">
                  <c:v>-38.81934199999999</c:v>
                </c:pt>
                <c:pt idx="123">
                  <c:v>-39.374452</c:v>
                </c:pt>
                <c:pt idx="124">
                  <c:v>-40.57254</c:v>
                </c:pt>
                <c:pt idx="125">
                  <c:v>-39.94497199999999</c:v>
                </c:pt>
                <c:pt idx="126">
                  <c:v>-39.741962</c:v>
                </c:pt>
                <c:pt idx="127">
                  <c:v>-40.762788</c:v>
                </c:pt>
                <c:pt idx="128">
                  <c:v>-41.92462</c:v>
                </c:pt>
                <c:pt idx="129">
                  <c:v>-41.46737</c:v>
                </c:pt>
                <c:pt idx="130">
                  <c:v>-41.877354</c:v>
                </c:pt>
                <c:pt idx="131">
                  <c:v>-41.46283</c:v>
                </c:pt>
                <c:pt idx="132">
                  <c:v>-43.595364</c:v>
                </c:pt>
                <c:pt idx="133">
                  <c:v>-43.327378</c:v>
                </c:pt>
                <c:pt idx="134">
                  <c:v>-43.471128</c:v>
                </c:pt>
                <c:pt idx="135">
                  <c:v>-43.397574</c:v>
                </c:pt>
                <c:pt idx="136">
                  <c:v>-46.045704</c:v>
                </c:pt>
                <c:pt idx="137">
                  <c:v>-46.608078</c:v>
                </c:pt>
                <c:pt idx="138">
                  <c:v>-46.53039800000001</c:v>
                </c:pt>
                <c:pt idx="139">
                  <c:v>-46.607724</c:v>
                </c:pt>
                <c:pt idx="140">
                  <c:v>-48.75470199999999</c:v>
                </c:pt>
                <c:pt idx="141">
                  <c:v>-50.17171</c:v>
                </c:pt>
                <c:pt idx="142">
                  <c:v>-50.519248</c:v>
                </c:pt>
                <c:pt idx="143">
                  <c:v>-50.660442</c:v>
                </c:pt>
                <c:pt idx="144">
                  <c:v>-51.869582</c:v>
                </c:pt>
                <c:pt idx="145">
                  <c:v>-50.27265999999999</c:v>
                </c:pt>
                <c:pt idx="146">
                  <c:v>-50.54131</c:v>
                </c:pt>
                <c:pt idx="147">
                  <c:v>-50.01553800000001</c:v>
                </c:pt>
                <c:pt idx="148">
                  <c:v>-50.552036</c:v>
                </c:pt>
                <c:pt idx="149">
                  <c:v>-51.27720000000001</c:v>
                </c:pt>
                <c:pt idx="150">
                  <c:v>-51.134628</c:v>
                </c:pt>
                <c:pt idx="151">
                  <c:v>-49.235018</c:v>
                </c:pt>
                <c:pt idx="152">
                  <c:v>-49.79188000000001</c:v>
                </c:pt>
                <c:pt idx="153">
                  <c:v>-50.488582</c:v>
                </c:pt>
                <c:pt idx="154">
                  <c:v>-49.995002</c:v>
                </c:pt>
                <c:pt idx="155">
                  <c:v>-48.555334</c:v>
                </c:pt>
                <c:pt idx="156">
                  <c:v>-48.588544</c:v>
                </c:pt>
                <c:pt idx="157">
                  <c:v>-48.577986</c:v>
                </c:pt>
                <c:pt idx="158">
                  <c:v>-48.091402</c:v>
                </c:pt>
                <c:pt idx="159">
                  <c:v>-46.098852</c:v>
                </c:pt>
                <c:pt idx="160">
                  <c:v>-45.365884</c:v>
                </c:pt>
                <c:pt idx="161">
                  <c:v>-45.267564</c:v>
                </c:pt>
                <c:pt idx="162">
                  <c:v>-44.981092</c:v>
                </c:pt>
                <c:pt idx="163">
                  <c:v>-43.811948</c:v>
                </c:pt>
                <c:pt idx="164">
                  <c:v>-42.13701</c:v>
                </c:pt>
                <c:pt idx="165">
                  <c:v>-42.221158</c:v>
                </c:pt>
                <c:pt idx="166">
                  <c:v>-41.666714</c:v>
                </c:pt>
                <c:pt idx="167">
                  <c:v>-40.341706</c:v>
                </c:pt>
                <c:pt idx="168">
                  <c:v>-38.014712</c:v>
                </c:pt>
                <c:pt idx="169">
                  <c:v>-37.793268</c:v>
                </c:pt>
                <c:pt idx="170">
                  <c:v>-37.730082</c:v>
                </c:pt>
                <c:pt idx="171">
                  <c:v>-36.198168</c:v>
                </c:pt>
                <c:pt idx="172">
                  <c:v>-34.837864</c:v>
                </c:pt>
                <c:pt idx="173">
                  <c:v>-33.927166</c:v>
                </c:pt>
                <c:pt idx="174">
                  <c:v>-33.49197400000001</c:v>
                </c:pt>
                <c:pt idx="175">
                  <c:v>-32.866142</c:v>
                </c:pt>
                <c:pt idx="176">
                  <c:v>-29.725544</c:v>
                </c:pt>
                <c:pt idx="177">
                  <c:v>-29.467576</c:v>
                </c:pt>
                <c:pt idx="178">
                  <c:v>-28.843104</c:v>
                </c:pt>
                <c:pt idx="179">
                  <c:v>-27.68447</c:v>
                </c:pt>
                <c:pt idx="180">
                  <c:v>-25.701212</c:v>
                </c:pt>
                <c:pt idx="181">
                  <c:v>-24.412062</c:v>
                </c:pt>
                <c:pt idx="182">
                  <c:v>-23.76601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-22.92190333333333</c:v>
                </c:pt>
                <c:pt idx="1">
                  <c:v>-23.075348</c:v>
                </c:pt>
                <c:pt idx="2">
                  <c:v>-20.590298</c:v>
                </c:pt>
                <c:pt idx="3">
                  <c:v>-19.858824</c:v>
                </c:pt>
                <c:pt idx="4">
                  <c:v>-18.30666</c:v>
                </c:pt>
                <c:pt idx="5">
                  <c:v>-17.919874</c:v>
                </c:pt>
                <c:pt idx="6">
                  <c:v>-15.611228</c:v>
                </c:pt>
                <c:pt idx="7">
                  <c:v>-13.19055</c:v>
                </c:pt>
                <c:pt idx="8">
                  <c:v>-12.039182</c:v>
                </c:pt>
                <c:pt idx="9">
                  <c:v>-11.048956</c:v>
                </c:pt>
                <c:pt idx="10">
                  <c:v>-9.6638646</c:v>
                </c:pt>
                <c:pt idx="11">
                  <c:v>-5.9756496</c:v>
                </c:pt>
                <c:pt idx="12">
                  <c:v>-5.3194254</c:v>
                </c:pt>
                <c:pt idx="13">
                  <c:v>-3.9751266</c:v>
                </c:pt>
                <c:pt idx="14">
                  <c:v>-3.023391</c:v>
                </c:pt>
                <c:pt idx="15">
                  <c:v>0.286664</c:v>
                </c:pt>
                <c:pt idx="16">
                  <c:v>1.7202834</c:v>
                </c:pt>
                <c:pt idx="17">
                  <c:v>3.0399112</c:v>
                </c:pt>
                <c:pt idx="18">
                  <c:v>4.8074792</c:v>
                </c:pt>
                <c:pt idx="19">
                  <c:v>8.0583996</c:v>
                </c:pt>
                <c:pt idx="20">
                  <c:v>10.6395868</c:v>
                </c:pt>
                <c:pt idx="21">
                  <c:v>12.44075</c:v>
                </c:pt>
                <c:pt idx="22">
                  <c:v>15.11354</c:v>
                </c:pt>
                <c:pt idx="23">
                  <c:v>18.524788</c:v>
                </c:pt>
                <c:pt idx="24">
                  <c:v>22.437084</c:v>
                </c:pt>
                <c:pt idx="25">
                  <c:v>23.915662</c:v>
                </c:pt>
                <c:pt idx="26">
                  <c:v>24.931708</c:v>
                </c:pt>
                <c:pt idx="27">
                  <c:v>26.904008</c:v>
                </c:pt>
                <c:pt idx="28">
                  <c:v>28.710556</c:v>
                </c:pt>
                <c:pt idx="29">
                  <c:v>28.638034</c:v>
                </c:pt>
                <c:pt idx="30">
                  <c:v>28.687294</c:v>
                </c:pt>
                <c:pt idx="31">
                  <c:v>28.874266</c:v>
                </c:pt>
                <c:pt idx="32">
                  <c:v>30.466722</c:v>
                </c:pt>
                <c:pt idx="33">
                  <c:v>30.16306</c:v>
                </c:pt>
                <c:pt idx="34">
                  <c:v>29.21194</c:v>
                </c:pt>
                <c:pt idx="35">
                  <c:v>29.076098</c:v>
                </c:pt>
                <c:pt idx="36">
                  <c:v>31.311668</c:v>
                </c:pt>
                <c:pt idx="37">
                  <c:v>31.051202</c:v>
                </c:pt>
                <c:pt idx="38">
                  <c:v>30.922964</c:v>
                </c:pt>
                <c:pt idx="39">
                  <c:v>30.925874</c:v>
                </c:pt>
                <c:pt idx="40">
                  <c:v>31.614986</c:v>
                </c:pt>
                <c:pt idx="41">
                  <c:v>31.855304</c:v>
                </c:pt>
                <c:pt idx="42">
                  <c:v>30.297026</c:v>
                </c:pt>
                <c:pt idx="43">
                  <c:v>30.420916</c:v>
                </c:pt>
                <c:pt idx="44">
                  <c:v>31.07328</c:v>
                </c:pt>
                <c:pt idx="45">
                  <c:v>31.333342</c:v>
                </c:pt>
                <c:pt idx="46">
                  <c:v>30.555014</c:v>
                </c:pt>
                <c:pt idx="47">
                  <c:v>29.821074</c:v>
                </c:pt>
                <c:pt idx="48">
                  <c:v>30.204854</c:v>
                </c:pt>
                <c:pt idx="49">
                  <c:v>31.112662</c:v>
                </c:pt>
                <c:pt idx="50">
                  <c:v>30.39704</c:v>
                </c:pt>
                <c:pt idx="51">
                  <c:v>30.11403</c:v>
                </c:pt>
                <c:pt idx="52">
                  <c:v>29.690498</c:v>
                </c:pt>
                <c:pt idx="53">
                  <c:v>27.05088</c:v>
                </c:pt>
                <c:pt idx="54">
                  <c:v>23.59338</c:v>
                </c:pt>
                <c:pt idx="55">
                  <c:v>22.297332</c:v>
                </c:pt>
                <c:pt idx="56">
                  <c:v>21.590048</c:v>
                </c:pt>
                <c:pt idx="57">
                  <c:v>20.416708</c:v>
                </c:pt>
                <c:pt idx="58">
                  <c:v>17.862618</c:v>
                </c:pt>
                <c:pt idx="59">
                  <c:v>17.651666</c:v>
                </c:pt>
                <c:pt idx="60">
                  <c:v>17.484252</c:v>
                </c:pt>
                <c:pt idx="61">
                  <c:v>16.378802</c:v>
                </c:pt>
                <c:pt idx="62">
                  <c:v>14.63047</c:v>
                </c:pt>
                <c:pt idx="63">
                  <c:v>13.92321</c:v>
                </c:pt>
                <c:pt idx="64">
                  <c:v>13.50974</c:v>
                </c:pt>
                <c:pt idx="65">
                  <c:v>13.402008</c:v>
                </c:pt>
                <c:pt idx="66">
                  <c:v>11.398854</c:v>
                </c:pt>
                <c:pt idx="67">
                  <c:v>10.392507</c:v>
                </c:pt>
                <c:pt idx="68">
                  <c:v>10.6752558</c:v>
                </c:pt>
                <c:pt idx="69">
                  <c:v>10.2019954</c:v>
                </c:pt>
                <c:pt idx="70">
                  <c:v>9.631113000000001</c:v>
                </c:pt>
                <c:pt idx="71">
                  <c:v>8.3945934</c:v>
                </c:pt>
                <c:pt idx="72">
                  <c:v>8.1450374</c:v>
                </c:pt>
                <c:pt idx="73">
                  <c:v>8.0603602</c:v>
                </c:pt>
                <c:pt idx="74">
                  <c:v>7.2837232</c:v>
                </c:pt>
                <c:pt idx="75">
                  <c:v>5.52992</c:v>
                </c:pt>
                <c:pt idx="76">
                  <c:v>5.5262526</c:v>
                </c:pt>
                <c:pt idx="77">
                  <c:v>6.074965000000001</c:v>
                </c:pt>
                <c:pt idx="78">
                  <c:v>5.1320668</c:v>
                </c:pt>
                <c:pt idx="79">
                  <c:v>3.3875532</c:v>
                </c:pt>
                <c:pt idx="80">
                  <c:v>3.3301012</c:v>
                </c:pt>
                <c:pt idx="81">
                  <c:v>3.1495888</c:v>
                </c:pt>
                <c:pt idx="82">
                  <c:v>1.7355604</c:v>
                </c:pt>
                <c:pt idx="83">
                  <c:v>-1.189851</c:v>
                </c:pt>
                <c:pt idx="84">
                  <c:v>-2.8708234</c:v>
                </c:pt>
                <c:pt idx="85">
                  <c:v>-3.8743862</c:v>
                </c:pt>
                <c:pt idx="86">
                  <c:v>-4.6645102</c:v>
                </c:pt>
                <c:pt idx="87">
                  <c:v>-7.296658600000001</c:v>
                </c:pt>
                <c:pt idx="88">
                  <c:v>-9.0865116</c:v>
                </c:pt>
                <c:pt idx="89">
                  <c:v>-10.1672258</c:v>
                </c:pt>
                <c:pt idx="90">
                  <c:v>-12.014648</c:v>
                </c:pt>
                <c:pt idx="91">
                  <c:v>-14.338094</c:v>
                </c:pt>
                <c:pt idx="92">
                  <c:v>-17.225004</c:v>
                </c:pt>
                <c:pt idx="93">
                  <c:v>-17.668528</c:v>
                </c:pt>
                <c:pt idx="94">
                  <c:v>-18.368524</c:v>
                </c:pt>
                <c:pt idx="95">
                  <c:v>-20.282538</c:v>
                </c:pt>
                <c:pt idx="96">
                  <c:v>-22.48615</c:v>
                </c:pt>
                <c:pt idx="97">
                  <c:v>-23.069656</c:v>
                </c:pt>
                <c:pt idx="98">
                  <c:v>-23.497244</c:v>
                </c:pt>
                <c:pt idx="99">
                  <c:v>-24.855518</c:v>
                </c:pt>
                <c:pt idx="100">
                  <c:v>-27.752302</c:v>
                </c:pt>
                <c:pt idx="101">
                  <c:v>-27.91759</c:v>
                </c:pt>
                <c:pt idx="102">
                  <c:v>-27.81562</c:v>
                </c:pt>
                <c:pt idx="103">
                  <c:v>-28.174978</c:v>
                </c:pt>
                <c:pt idx="104">
                  <c:v>-30.977586</c:v>
                </c:pt>
                <c:pt idx="105">
                  <c:v>-31.231602</c:v>
                </c:pt>
                <c:pt idx="106">
                  <c:v>-31.69536</c:v>
                </c:pt>
                <c:pt idx="107">
                  <c:v>-32.619794</c:v>
                </c:pt>
                <c:pt idx="108">
                  <c:v>-34.813308</c:v>
                </c:pt>
                <c:pt idx="109">
                  <c:v>-35.143872</c:v>
                </c:pt>
                <c:pt idx="110">
                  <c:v>-35.012562</c:v>
                </c:pt>
                <c:pt idx="111">
                  <c:v>-35.07518</c:v>
                </c:pt>
                <c:pt idx="112">
                  <c:v>-36.224228</c:v>
                </c:pt>
                <c:pt idx="113">
                  <c:v>-36.62839</c:v>
                </c:pt>
                <c:pt idx="114">
                  <c:v>-37.323518</c:v>
                </c:pt>
                <c:pt idx="115">
                  <c:v>-36.592434</c:v>
                </c:pt>
                <c:pt idx="116">
                  <c:v>-37.634312</c:v>
                </c:pt>
                <c:pt idx="117">
                  <c:v>-38.991194</c:v>
                </c:pt>
                <c:pt idx="118">
                  <c:v>-38.795724</c:v>
                </c:pt>
                <c:pt idx="119">
                  <c:v>-37.78190600000001</c:v>
                </c:pt>
                <c:pt idx="120">
                  <c:v>-38.594716</c:v>
                </c:pt>
                <c:pt idx="121">
                  <c:v>-39.942174</c:v>
                </c:pt>
                <c:pt idx="122">
                  <c:v>-39.9875</c:v>
                </c:pt>
                <c:pt idx="123">
                  <c:v>-39.67023</c:v>
                </c:pt>
                <c:pt idx="124">
                  <c:v>-39.772928</c:v>
                </c:pt>
                <c:pt idx="125">
                  <c:v>-41.491424</c:v>
                </c:pt>
                <c:pt idx="126">
                  <c:v>-41.361328</c:v>
                </c:pt>
                <c:pt idx="127">
                  <c:v>-40.974816</c:v>
                </c:pt>
                <c:pt idx="128">
                  <c:v>-40.695186</c:v>
                </c:pt>
                <c:pt idx="129">
                  <c:v>-42.554008</c:v>
                </c:pt>
                <c:pt idx="130">
                  <c:v>-42.852798</c:v>
                </c:pt>
                <c:pt idx="131">
                  <c:v>-42.571904</c:v>
                </c:pt>
                <c:pt idx="132">
                  <c:v>-43.099988</c:v>
                </c:pt>
                <c:pt idx="133">
                  <c:v>-44.941658</c:v>
                </c:pt>
                <c:pt idx="134">
                  <c:v>-45.93233</c:v>
                </c:pt>
                <c:pt idx="135">
                  <c:v>-45.597512</c:v>
                </c:pt>
                <c:pt idx="136">
                  <c:v>-45.733694</c:v>
                </c:pt>
                <c:pt idx="137">
                  <c:v>-47.300122</c:v>
                </c:pt>
                <c:pt idx="138">
                  <c:v>-48.567038</c:v>
                </c:pt>
                <c:pt idx="139">
                  <c:v>-49.878784</c:v>
                </c:pt>
                <c:pt idx="140">
                  <c:v>-49.80788</c:v>
                </c:pt>
                <c:pt idx="141">
                  <c:v>-51.41702</c:v>
                </c:pt>
                <c:pt idx="142">
                  <c:v>-52.18754199999999</c:v>
                </c:pt>
                <c:pt idx="143">
                  <c:v>-50.124834</c:v>
                </c:pt>
                <c:pt idx="144">
                  <c:v>-48.750378</c:v>
                </c:pt>
                <c:pt idx="145">
                  <c:v>-49.892244</c:v>
                </c:pt>
                <c:pt idx="146">
                  <c:v>-50.713994</c:v>
                </c:pt>
                <c:pt idx="147">
                  <c:v>-51.64915999999999</c:v>
                </c:pt>
                <c:pt idx="148">
                  <c:v>-49.227852</c:v>
                </c:pt>
                <c:pt idx="149">
                  <c:v>-49.66208</c:v>
                </c:pt>
                <c:pt idx="150">
                  <c:v>-50.47908</c:v>
                </c:pt>
                <c:pt idx="151">
                  <c:v>-50.545818</c:v>
                </c:pt>
                <c:pt idx="152">
                  <c:v>-49.238008</c:v>
                </c:pt>
                <c:pt idx="153">
                  <c:v>-48.649062</c:v>
                </c:pt>
                <c:pt idx="154">
                  <c:v>-48.714344</c:v>
                </c:pt>
                <c:pt idx="155">
                  <c:v>-48.51329</c:v>
                </c:pt>
                <c:pt idx="156">
                  <c:v>-46.940684</c:v>
                </c:pt>
                <c:pt idx="157">
                  <c:v>-45.755222</c:v>
                </c:pt>
                <c:pt idx="158">
                  <c:v>-46.075666</c:v>
                </c:pt>
                <c:pt idx="159">
                  <c:v>-46.250162</c:v>
                </c:pt>
                <c:pt idx="160">
                  <c:v>-44.969788</c:v>
                </c:pt>
                <c:pt idx="161">
                  <c:v>-43.011426</c:v>
                </c:pt>
                <c:pt idx="162">
                  <c:v>-42.743072</c:v>
                </c:pt>
                <c:pt idx="163">
                  <c:v>-42.29397</c:v>
                </c:pt>
                <c:pt idx="164">
                  <c:v>-41.025974</c:v>
                </c:pt>
                <c:pt idx="165">
                  <c:v>-38.628062</c:v>
                </c:pt>
                <c:pt idx="166">
                  <c:v>-38.766088</c:v>
                </c:pt>
                <c:pt idx="167">
                  <c:v>-38.875282</c:v>
                </c:pt>
                <c:pt idx="168">
                  <c:v>-37.710914</c:v>
                </c:pt>
                <c:pt idx="169">
                  <c:v>-35.653016</c:v>
                </c:pt>
                <c:pt idx="170">
                  <c:v>-35.154858</c:v>
                </c:pt>
                <c:pt idx="171">
                  <c:v>-34.346998</c:v>
                </c:pt>
                <c:pt idx="172">
                  <c:v>-33.82583200000001</c:v>
                </c:pt>
                <c:pt idx="173">
                  <c:v>-31.278314</c:v>
                </c:pt>
                <c:pt idx="174">
                  <c:v>-29.89984</c:v>
                </c:pt>
                <c:pt idx="175">
                  <c:v>-29.863198</c:v>
                </c:pt>
                <c:pt idx="176">
                  <c:v>-29.300004</c:v>
                </c:pt>
                <c:pt idx="177">
                  <c:v>-27.295996</c:v>
                </c:pt>
                <c:pt idx="178">
                  <c:v>-25.358986</c:v>
                </c:pt>
                <c:pt idx="179">
                  <c:v>-24.95789</c:v>
                </c:pt>
                <c:pt idx="180">
                  <c:v>-23.736806</c:v>
                </c:pt>
                <c:pt idx="181">
                  <c:v>-22.131918</c:v>
                </c:pt>
                <c:pt idx="182">
                  <c:v>-20.76547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-20.2850325</c:v>
                </c:pt>
                <c:pt idx="1">
                  <c:v>-20.132668</c:v>
                </c:pt>
                <c:pt idx="2">
                  <c:v>-19.253826</c:v>
                </c:pt>
                <c:pt idx="3">
                  <c:v>-16.566166</c:v>
                </c:pt>
                <c:pt idx="4">
                  <c:v>-14.643076</c:v>
                </c:pt>
                <c:pt idx="5">
                  <c:v>-13.489786</c:v>
                </c:pt>
                <c:pt idx="6">
                  <c:v>-12.62062</c:v>
                </c:pt>
                <c:pt idx="7">
                  <c:v>-11.1488112</c:v>
                </c:pt>
                <c:pt idx="8">
                  <c:v>-8.489989</c:v>
                </c:pt>
                <c:pt idx="9">
                  <c:v>-6.776025</c:v>
                </c:pt>
                <c:pt idx="10">
                  <c:v>-5.8506492</c:v>
                </c:pt>
                <c:pt idx="11">
                  <c:v>-4.979730200000001</c:v>
                </c:pt>
                <c:pt idx="12">
                  <c:v>-0.9368649999999998</c:v>
                </c:pt>
                <c:pt idx="13">
                  <c:v>0.5256567999999999</c:v>
                </c:pt>
                <c:pt idx="14">
                  <c:v>1.1676064</c:v>
                </c:pt>
                <c:pt idx="15">
                  <c:v>2.8590146</c:v>
                </c:pt>
                <c:pt idx="16">
                  <c:v>5.589506</c:v>
                </c:pt>
                <c:pt idx="17">
                  <c:v>8.318072799999999</c:v>
                </c:pt>
                <c:pt idx="18">
                  <c:v>10.0190212</c:v>
                </c:pt>
                <c:pt idx="19">
                  <c:v>12.490362</c:v>
                </c:pt>
                <c:pt idx="20">
                  <c:v>15.505632</c:v>
                </c:pt>
                <c:pt idx="21">
                  <c:v>19.67766</c:v>
                </c:pt>
                <c:pt idx="22">
                  <c:v>21.470914</c:v>
                </c:pt>
                <c:pt idx="23">
                  <c:v>23.612328</c:v>
                </c:pt>
                <c:pt idx="24">
                  <c:v>25.40388</c:v>
                </c:pt>
                <c:pt idx="25">
                  <c:v>27.852556</c:v>
                </c:pt>
                <c:pt idx="26">
                  <c:v>27.8221</c:v>
                </c:pt>
                <c:pt idx="27">
                  <c:v>28.165272</c:v>
                </c:pt>
                <c:pt idx="28">
                  <c:v>28.261926</c:v>
                </c:pt>
                <c:pt idx="29">
                  <c:v>29.586734</c:v>
                </c:pt>
                <c:pt idx="30">
                  <c:v>30.078372</c:v>
                </c:pt>
                <c:pt idx="31">
                  <c:v>29.343778</c:v>
                </c:pt>
                <c:pt idx="32">
                  <c:v>29.264454</c:v>
                </c:pt>
                <c:pt idx="33">
                  <c:v>31.014744</c:v>
                </c:pt>
                <c:pt idx="34">
                  <c:v>30.744354</c:v>
                </c:pt>
                <c:pt idx="35">
                  <c:v>30.297106</c:v>
                </c:pt>
                <c:pt idx="36">
                  <c:v>30.20972</c:v>
                </c:pt>
                <c:pt idx="37">
                  <c:v>31.551704</c:v>
                </c:pt>
                <c:pt idx="38">
                  <c:v>31.29572</c:v>
                </c:pt>
                <c:pt idx="39">
                  <c:v>30.563588</c:v>
                </c:pt>
                <c:pt idx="40">
                  <c:v>30.25686</c:v>
                </c:pt>
                <c:pt idx="41">
                  <c:v>31.07552</c:v>
                </c:pt>
                <c:pt idx="42">
                  <c:v>31.849046</c:v>
                </c:pt>
                <c:pt idx="43">
                  <c:v>30.564836</c:v>
                </c:pt>
                <c:pt idx="44">
                  <c:v>30.092202</c:v>
                </c:pt>
                <c:pt idx="45">
                  <c:v>30.253062</c:v>
                </c:pt>
                <c:pt idx="46">
                  <c:v>31.328336</c:v>
                </c:pt>
                <c:pt idx="47">
                  <c:v>30.278934</c:v>
                </c:pt>
                <c:pt idx="48">
                  <c:v>29.94561</c:v>
                </c:pt>
                <c:pt idx="49">
                  <c:v>29.954184</c:v>
                </c:pt>
                <c:pt idx="50">
                  <c:v>30.717578</c:v>
                </c:pt>
                <c:pt idx="51">
                  <c:v>25.954634</c:v>
                </c:pt>
                <c:pt idx="52">
                  <c:v>24.557032</c:v>
                </c:pt>
                <c:pt idx="53">
                  <c:v>22.739604</c:v>
                </c:pt>
                <c:pt idx="54">
                  <c:v>21.660156</c:v>
                </c:pt>
                <c:pt idx="55">
                  <c:v>19.462076</c:v>
                </c:pt>
                <c:pt idx="56">
                  <c:v>18.204566</c:v>
                </c:pt>
                <c:pt idx="57">
                  <c:v>18.024582</c:v>
                </c:pt>
                <c:pt idx="58">
                  <c:v>17.558404</c:v>
                </c:pt>
                <c:pt idx="59">
                  <c:v>16.021552</c:v>
                </c:pt>
                <c:pt idx="60">
                  <c:v>13.823322</c:v>
                </c:pt>
                <c:pt idx="61">
                  <c:v>14.37227</c:v>
                </c:pt>
                <c:pt idx="62">
                  <c:v>13.828376</c:v>
                </c:pt>
                <c:pt idx="63">
                  <c:v>12.635604</c:v>
                </c:pt>
                <c:pt idx="64">
                  <c:v>11.22898</c:v>
                </c:pt>
                <c:pt idx="65">
                  <c:v>11.293782</c:v>
                </c:pt>
                <c:pt idx="66">
                  <c:v>11.0290762</c:v>
                </c:pt>
                <c:pt idx="67">
                  <c:v>9.977418199999999</c:v>
                </c:pt>
                <c:pt idx="68">
                  <c:v>8.3350016</c:v>
                </c:pt>
                <c:pt idx="69">
                  <c:v>8.988242</c:v>
                </c:pt>
                <c:pt idx="70">
                  <c:v>8.3273522</c:v>
                </c:pt>
                <c:pt idx="71">
                  <c:v>7.7759434</c:v>
                </c:pt>
                <c:pt idx="72">
                  <c:v>5.972003200000001</c:v>
                </c:pt>
                <c:pt idx="73">
                  <c:v>5.9821368</c:v>
                </c:pt>
                <c:pt idx="74">
                  <c:v>5.7158904</c:v>
                </c:pt>
                <c:pt idx="75">
                  <c:v>5.8288984</c:v>
                </c:pt>
                <c:pt idx="76">
                  <c:v>3.8877946</c:v>
                </c:pt>
                <c:pt idx="77">
                  <c:v>3.5439262</c:v>
                </c:pt>
                <c:pt idx="78">
                  <c:v>3.884824</c:v>
                </c:pt>
                <c:pt idx="79">
                  <c:v>3.745243400000001</c:v>
                </c:pt>
                <c:pt idx="80">
                  <c:v>-0.1483652</c:v>
                </c:pt>
                <c:pt idx="81">
                  <c:v>-1.3194674</c:v>
                </c:pt>
                <c:pt idx="82">
                  <c:v>-1.8526396</c:v>
                </c:pt>
                <c:pt idx="83">
                  <c:v>-3.1370132</c:v>
                </c:pt>
                <c:pt idx="84">
                  <c:v>-5.6696162</c:v>
                </c:pt>
                <c:pt idx="85">
                  <c:v>-7.3760898</c:v>
                </c:pt>
                <c:pt idx="86">
                  <c:v>-8.159265000000001</c:v>
                </c:pt>
                <c:pt idx="87">
                  <c:v>-9.478018</c:v>
                </c:pt>
                <c:pt idx="88">
                  <c:v>-12.302896</c:v>
                </c:pt>
                <c:pt idx="89">
                  <c:v>-15.2457</c:v>
                </c:pt>
                <c:pt idx="90">
                  <c:v>-15.818762</c:v>
                </c:pt>
                <c:pt idx="91">
                  <c:v>-16.832938</c:v>
                </c:pt>
                <c:pt idx="92">
                  <c:v>-18.69873</c:v>
                </c:pt>
                <c:pt idx="93">
                  <c:v>-21.063034</c:v>
                </c:pt>
                <c:pt idx="94">
                  <c:v>-21.514704</c:v>
                </c:pt>
                <c:pt idx="95">
                  <c:v>-22.013394</c:v>
                </c:pt>
                <c:pt idx="96">
                  <c:v>-23.656746</c:v>
                </c:pt>
                <c:pt idx="97">
                  <c:v>-26.42755</c:v>
                </c:pt>
                <c:pt idx="98">
                  <c:v>-26.644106</c:v>
                </c:pt>
                <c:pt idx="99">
                  <c:v>-27.13711</c:v>
                </c:pt>
                <c:pt idx="100">
                  <c:v>-27.122958</c:v>
                </c:pt>
                <c:pt idx="101">
                  <c:v>-29.140056</c:v>
                </c:pt>
                <c:pt idx="102">
                  <c:v>-30.394422</c:v>
                </c:pt>
                <c:pt idx="103">
                  <c:v>-30.367326</c:v>
                </c:pt>
                <c:pt idx="104">
                  <c:v>-31.225538</c:v>
                </c:pt>
                <c:pt idx="105">
                  <c:v>-33.347736</c:v>
                </c:pt>
                <c:pt idx="106">
                  <c:v>-34.398858</c:v>
                </c:pt>
                <c:pt idx="107">
                  <c:v>-33.47313799999999</c:v>
                </c:pt>
                <c:pt idx="108">
                  <c:v>-34.178378</c:v>
                </c:pt>
                <c:pt idx="109">
                  <c:v>-35.333344</c:v>
                </c:pt>
                <c:pt idx="110">
                  <c:v>-37.10747</c:v>
                </c:pt>
                <c:pt idx="111">
                  <c:v>-36.14509</c:v>
                </c:pt>
                <c:pt idx="112">
                  <c:v>-36.340696</c:v>
                </c:pt>
                <c:pt idx="113">
                  <c:v>-36.902564</c:v>
                </c:pt>
                <c:pt idx="114">
                  <c:v>-38.476858</c:v>
                </c:pt>
                <c:pt idx="115">
                  <c:v>-38.106266</c:v>
                </c:pt>
                <c:pt idx="116">
                  <c:v>-38.218198</c:v>
                </c:pt>
                <c:pt idx="117">
                  <c:v>-38.13237</c:v>
                </c:pt>
                <c:pt idx="118">
                  <c:v>-39.88059399999999</c:v>
                </c:pt>
                <c:pt idx="119">
                  <c:v>-39.420668</c:v>
                </c:pt>
                <c:pt idx="120">
                  <c:v>-39.326712</c:v>
                </c:pt>
                <c:pt idx="121">
                  <c:v>-39.259376</c:v>
                </c:pt>
                <c:pt idx="122">
                  <c:v>-40.822032</c:v>
                </c:pt>
                <c:pt idx="123">
                  <c:v>-40.995136</c:v>
                </c:pt>
                <c:pt idx="124">
                  <c:v>-41.033858</c:v>
                </c:pt>
                <c:pt idx="125">
                  <c:v>-40.421626</c:v>
                </c:pt>
                <c:pt idx="126">
                  <c:v>-42.1188</c:v>
                </c:pt>
                <c:pt idx="127">
                  <c:v>-42.66843</c:v>
                </c:pt>
                <c:pt idx="128">
                  <c:v>-42.146438</c:v>
                </c:pt>
                <c:pt idx="129">
                  <c:v>-42.62053</c:v>
                </c:pt>
                <c:pt idx="130">
                  <c:v>-43.255392</c:v>
                </c:pt>
                <c:pt idx="131">
                  <c:v>-45.503582</c:v>
                </c:pt>
                <c:pt idx="132">
                  <c:v>-44.681108</c:v>
                </c:pt>
                <c:pt idx="133">
                  <c:v>-45.038092</c:v>
                </c:pt>
                <c:pt idx="134">
                  <c:v>-46.28533</c:v>
                </c:pt>
                <c:pt idx="135">
                  <c:v>-48.095342</c:v>
                </c:pt>
                <c:pt idx="136">
                  <c:v>-47.877948</c:v>
                </c:pt>
                <c:pt idx="137">
                  <c:v>-48.333416</c:v>
                </c:pt>
                <c:pt idx="138">
                  <c:v>-49.674988</c:v>
                </c:pt>
                <c:pt idx="139">
                  <c:v>-52.386506</c:v>
                </c:pt>
                <c:pt idx="140">
                  <c:v>-52.52450200000001</c:v>
                </c:pt>
                <c:pt idx="141">
                  <c:v>-48.612172</c:v>
                </c:pt>
                <c:pt idx="142">
                  <c:v>-49.402508</c:v>
                </c:pt>
                <c:pt idx="143">
                  <c:v>-50.92696</c:v>
                </c:pt>
                <c:pt idx="144">
                  <c:v>-50.727322</c:v>
                </c:pt>
                <c:pt idx="145">
                  <c:v>-49.36698199999999</c:v>
                </c:pt>
                <c:pt idx="146">
                  <c:v>-49.943192</c:v>
                </c:pt>
                <c:pt idx="147">
                  <c:v>-50.34366</c:v>
                </c:pt>
                <c:pt idx="148">
                  <c:v>-51.184766</c:v>
                </c:pt>
                <c:pt idx="149">
                  <c:v>-49.25556</c:v>
                </c:pt>
                <c:pt idx="150">
                  <c:v>-48.836028</c:v>
                </c:pt>
                <c:pt idx="151">
                  <c:v>-48.675218</c:v>
                </c:pt>
                <c:pt idx="152">
                  <c:v>-49.222774</c:v>
                </c:pt>
                <c:pt idx="153">
                  <c:v>-48.115442</c:v>
                </c:pt>
                <c:pt idx="154">
                  <c:v>-46.289994</c:v>
                </c:pt>
                <c:pt idx="155">
                  <c:v>-46.582806</c:v>
                </c:pt>
                <c:pt idx="156">
                  <c:v>-47.128566</c:v>
                </c:pt>
                <c:pt idx="157">
                  <c:v>-45.584244</c:v>
                </c:pt>
                <c:pt idx="158">
                  <c:v>-43.690418</c:v>
                </c:pt>
                <c:pt idx="159">
                  <c:v>-43.920602</c:v>
                </c:pt>
                <c:pt idx="160">
                  <c:v>-43.0741</c:v>
                </c:pt>
                <c:pt idx="161">
                  <c:v>-42.558376</c:v>
                </c:pt>
                <c:pt idx="162">
                  <c:v>-39.65015</c:v>
                </c:pt>
                <c:pt idx="163">
                  <c:v>-40.067276</c:v>
                </c:pt>
                <c:pt idx="164">
                  <c:v>-39.23188</c:v>
                </c:pt>
                <c:pt idx="165">
                  <c:v>-38.888608</c:v>
                </c:pt>
                <c:pt idx="166">
                  <c:v>-36.66113199999999</c:v>
                </c:pt>
                <c:pt idx="167">
                  <c:v>-35.283376</c:v>
                </c:pt>
                <c:pt idx="168">
                  <c:v>-35.471362</c:v>
                </c:pt>
                <c:pt idx="169">
                  <c:v>-34.282782</c:v>
                </c:pt>
                <c:pt idx="170">
                  <c:v>-32.39940199999999</c:v>
                </c:pt>
                <c:pt idx="171">
                  <c:v>-31.166378</c:v>
                </c:pt>
                <c:pt idx="172">
                  <c:v>-30.642474</c:v>
                </c:pt>
                <c:pt idx="173">
                  <c:v>-30.141094</c:v>
                </c:pt>
                <c:pt idx="174">
                  <c:v>-28.17901</c:v>
                </c:pt>
                <c:pt idx="175">
                  <c:v>-26.431244</c:v>
                </c:pt>
                <c:pt idx="176">
                  <c:v>-26.075654</c:v>
                </c:pt>
                <c:pt idx="177">
                  <c:v>-25.35491</c:v>
                </c:pt>
                <c:pt idx="178">
                  <c:v>-23.130362</c:v>
                </c:pt>
                <c:pt idx="179">
                  <c:v>-20.694788</c:v>
                </c:pt>
                <c:pt idx="180">
                  <c:v>-20.798406</c:v>
                </c:pt>
                <c:pt idx="181">
                  <c:v>-20.229058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-18.984412</c:v>
                </c:pt>
                <c:pt idx="1">
                  <c:v>-15.886976</c:v>
                </c:pt>
                <c:pt idx="2">
                  <c:v>-15.264278</c:v>
                </c:pt>
                <c:pt idx="3">
                  <c:v>-14.180684</c:v>
                </c:pt>
                <c:pt idx="4">
                  <c:v>-12.803328</c:v>
                </c:pt>
                <c:pt idx="5">
                  <c:v>-9.814050399999999</c:v>
                </c:pt>
                <c:pt idx="6">
                  <c:v>-7.4975562</c:v>
                </c:pt>
                <c:pt idx="7">
                  <c:v>-7.1858918</c:v>
                </c:pt>
                <c:pt idx="8">
                  <c:v>-6.2373702</c:v>
                </c:pt>
                <c:pt idx="9">
                  <c:v>-3.2100356</c:v>
                </c:pt>
                <c:pt idx="10">
                  <c:v>-1.513864</c:v>
                </c:pt>
                <c:pt idx="11">
                  <c:v>-1.0289814</c:v>
                </c:pt>
                <c:pt idx="12">
                  <c:v>0.8557962</c:v>
                </c:pt>
                <c:pt idx="13">
                  <c:v>4.072105</c:v>
                </c:pt>
                <c:pt idx="14">
                  <c:v>6.524688</c:v>
                </c:pt>
                <c:pt idx="15">
                  <c:v>6.8329634</c:v>
                </c:pt>
                <c:pt idx="16">
                  <c:v>9.2444086</c:v>
                </c:pt>
                <c:pt idx="17">
                  <c:v>12.673268</c:v>
                </c:pt>
                <c:pt idx="18">
                  <c:v>16.450758</c:v>
                </c:pt>
                <c:pt idx="19">
                  <c:v>18.759892</c:v>
                </c:pt>
                <c:pt idx="20">
                  <c:v>21.4749</c:v>
                </c:pt>
                <c:pt idx="21">
                  <c:v>23.85744</c:v>
                </c:pt>
                <c:pt idx="22">
                  <c:v>27.090238</c:v>
                </c:pt>
                <c:pt idx="23">
                  <c:v>27.743088</c:v>
                </c:pt>
                <c:pt idx="24">
                  <c:v>27.161904</c:v>
                </c:pt>
                <c:pt idx="25">
                  <c:v>28.221368</c:v>
                </c:pt>
                <c:pt idx="26">
                  <c:v>28.91961</c:v>
                </c:pt>
                <c:pt idx="27">
                  <c:v>28.90032</c:v>
                </c:pt>
                <c:pt idx="28">
                  <c:v>28.640548</c:v>
                </c:pt>
                <c:pt idx="29">
                  <c:v>29.084832</c:v>
                </c:pt>
                <c:pt idx="30">
                  <c:v>30.382816</c:v>
                </c:pt>
                <c:pt idx="31">
                  <c:v>30.688444</c:v>
                </c:pt>
                <c:pt idx="32">
                  <c:v>29.251092</c:v>
                </c:pt>
                <c:pt idx="33">
                  <c:v>29.710886</c:v>
                </c:pt>
                <c:pt idx="34">
                  <c:v>31.20056</c:v>
                </c:pt>
                <c:pt idx="35">
                  <c:v>31.568188</c:v>
                </c:pt>
                <c:pt idx="36">
                  <c:v>30.552388</c:v>
                </c:pt>
                <c:pt idx="37">
                  <c:v>30.224336</c:v>
                </c:pt>
                <c:pt idx="38">
                  <c:v>31.230316</c:v>
                </c:pt>
                <c:pt idx="39">
                  <c:v>32.0121</c:v>
                </c:pt>
                <c:pt idx="40">
                  <c:v>30.811122</c:v>
                </c:pt>
                <c:pt idx="41">
                  <c:v>30.012124</c:v>
                </c:pt>
                <c:pt idx="42">
                  <c:v>30.13877</c:v>
                </c:pt>
                <c:pt idx="43">
                  <c:v>31.357892</c:v>
                </c:pt>
                <c:pt idx="44">
                  <c:v>30.37978</c:v>
                </c:pt>
                <c:pt idx="45">
                  <c:v>30.174574</c:v>
                </c:pt>
                <c:pt idx="46">
                  <c:v>30.16968</c:v>
                </c:pt>
                <c:pt idx="47">
                  <c:v>31.77416</c:v>
                </c:pt>
                <c:pt idx="48">
                  <c:v>29.197784</c:v>
                </c:pt>
                <c:pt idx="49">
                  <c:v>25.885576</c:v>
                </c:pt>
                <c:pt idx="50">
                  <c:v>24.158066</c:v>
                </c:pt>
                <c:pt idx="51">
                  <c:v>23.352484</c:v>
                </c:pt>
                <c:pt idx="52">
                  <c:v>20.699598</c:v>
                </c:pt>
                <c:pt idx="53">
                  <c:v>19.14228</c:v>
                </c:pt>
                <c:pt idx="54">
                  <c:v>19.038696</c:v>
                </c:pt>
                <c:pt idx="55">
                  <c:v>18.408972</c:v>
                </c:pt>
                <c:pt idx="56">
                  <c:v>16.635978</c:v>
                </c:pt>
                <c:pt idx="57">
                  <c:v>16.003186</c:v>
                </c:pt>
                <c:pt idx="58">
                  <c:v>15.243896</c:v>
                </c:pt>
                <c:pt idx="59">
                  <c:v>14.788294</c:v>
                </c:pt>
                <c:pt idx="60">
                  <c:v>13.047482</c:v>
                </c:pt>
                <c:pt idx="61">
                  <c:v>11.696578</c:v>
                </c:pt>
                <c:pt idx="62">
                  <c:v>11.62452</c:v>
                </c:pt>
                <c:pt idx="63">
                  <c:v>11.919732</c:v>
                </c:pt>
                <c:pt idx="64">
                  <c:v>10.532149</c:v>
                </c:pt>
                <c:pt idx="65">
                  <c:v>9.0014786</c:v>
                </c:pt>
                <c:pt idx="66">
                  <c:v>9.1644808</c:v>
                </c:pt>
                <c:pt idx="67">
                  <c:v>9.252873600000001</c:v>
                </c:pt>
                <c:pt idx="68">
                  <c:v>8.1935726</c:v>
                </c:pt>
                <c:pt idx="69">
                  <c:v>6.7237056</c:v>
                </c:pt>
                <c:pt idx="70">
                  <c:v>6.236959799999999</c:v>
                </c:pt>
                <c:pt idx="71">
                  <c:v>6.4093694</c:v>
                </c:pt>
                <c:pt idx="72">
                  <c:v>6.243859</c:v>
                </c:pt>
                <c:pt idx="73">
                  <c:v>5.0538314</c:v>
                </c:pt>
                <c:pt idx="74">
                  <c:v>4.2216476</c:v>
                </c:pt>
                <c:pt idx="75">
                  <c:v>4.1748772</c:v>
                </c:pt>
                <c:pt idx="76">
                  <c:v>3.9777496</c:v>
                </c:pt>
                <c:pt idx="77">
                  <c:v>2.226526</c:v>
                </c:pt>
                <c:pt idx="78">
                  <c:v>-0.61833</c:v>
                </c:pt>
                <c:pt idx="79">
                  <c:v>-0.3525032</c:v>
                </c:pt>
                <c:pt idx="80">
                  <c:v>-1.3674148</c:v>
                </c:pt>
                <c:pt idx="81">
                  <c:v>-3.223732800000001</c:v>
                </c:pt>
                <c:pt idx="82">
                  <c:v>-5.7549304</c:v>
                </c:pt>
                <c:pt idx="83">
                  <c:v>-6.723074600000001</c:v>
                </c:pt>
                <c:pt idx="84">
                  <c:v>-7.384174199999999</c:v>
                </c:pt>
                <c:pt idx="85">
                  <c:v>-9.622693200000001</c:v>
                </c:pt>
                <c:pt idx="86">
                  <c:v>-13.47226</c:v>
                </c:pt>
                <c:pt idx="87">
                  <c:v>-14.41096</c:v>
                </c:pt>
                <c:pt idx="88">
                  <c:v>-15.519224</c:v>
                </c:pt>
                <c:pt idx="89">
                  <c:v>-16.524384</c:v>
                </c:pt>
                <c:pt idx="90">
                  <c:v>-18.962644</c:v>
                </c:pt>
                <c:pt idx="91">
                  <c:v>-20.457768</c:v>
                </c:pt>
                <c:pt idx="92">
                  <c:v>-20.738726</c:v>
                </c:pt>
                <c:pt idx="93">
                  <c:v>-22.014634</c:v>
                </c:pt>
                <c:pt idx="94">
                  <c:v>-24.179014</c:v>
                </c:pt>
                <c:pt idx="95">
                  <c:v>-25.455282</c:v>
                </c:pt>
                <c:pt idx="96">
                  <c:v>-25.519188</c:v>
                </c:pt>
                <c:pt idx="97">
                  <c:v>-26.745538</c:v>
                </c:pt>
                <c:pt idx="98">
                  <c:v>-26.820768</c:v>
                </c:pt>
                <c:pt idx="99">
                  <c:v>-29.392544</c:v>
                </c:pt>
                <c:pt idx="100">
                  <c:v>-29.326158</c:v>
                </c:pt>
                <c:pt idx="101">
                  <c:v>-30.302694</c:v>
                </c:pt>
                <c:pt idx="102">
                  <c:v>-31.572292</c:v>
                </c:pt>
                <c:pt idx="103">
                  <c:v>-33.564378</c:v>
                </c:pt>
                <c:pt idx="104">
                  <c:v>-33.41526</c:v>
                </c:pt>
                <c:pt idx="105">
                  <c:v>-33.276462</c:v>
                </c:pt>
                <c:pt idx="106">
                  <c:v>-34.608772</c:v>
                </c:pt>
                <c:pt idx="107">
                  <c:v>-35.908212</c:v>
                </c:pt>
                <c:pt idx="108">
                  <c:v>-35.75659</c:v>
                </c:pt>
                <c:pt idx="109">
                  <c:v>-35.896648</c:v>
                </c:pt>
                <c:pt idx="110">
                  <c:v>-36.143944</c:v>
                </c:pt>
                <c:pt idx="111">
                  <c:v>-38.404228</c:v>
                </c:pt>
                <c:pt idx="112">
                  <c:v>-37.74088</c:v>
                </c:pt>
                <c:pt idx="113">
                  <c:v>-37.293198</c:v>
                </c:pt>
                <c:pt idx="114">
                  <c:v>-37.610548</c:v>
                </c:pt>
                <c:pt idx="115">
                  <c:v>-39.053422</c:v>
                </c:pt>
                <c:pt idx="116">
                  <c:v>-39.686886</c:v>
                </c:pt>
                <c:pt idx="117">
                  <c:v>-38.350112</c:v>
                </c:pt>
                <c:pt idx="118">
                  <c:v>-38.44117</c:v>
                </c:pt>
                <c:pt idx="119">
                  <c:v>-39.7558</c:v>
                </c:pt>
                <c:pt idx="120">
                  <c:v>-41.320664</c:v>
                </c:pt>
                <c:pt idx="121">
                  <c:v>-39.959162</c:v>
                </c:pt>
                <c:pt idx="122">
                  <c:v>-40.720498</c:v>
                </c:pt>
                <c:pt idx="123">
                  <c:v>-40.976688</c:v>
                </c:pt>
                <c:pt idx="124">
                  <c:v>-41.87051</c:v>
                </c:pt>
                <c:pt idx="125">
                  <c:v>-41.848394</c:v>
                </c:pt>
                <c:pt idx="126">
                  <c:v>-41.266498</c:v>
                </c:pt>
                <c:pt idx="127">
                  <c:v>-42.933064</c:v>
                </c:pt>
                <c:pt idx="128">
                  <c:v>-44.547812</c:v>
                </c:pt>
                <c:pt idx="129">
                  <c:v>-43.479948</c:v>
                </c:pt>
                <c:pt idx="130">
                  <c:v>-44.227202</c:v>
                </c:pt>
                <c:pt idx="131">
                  <c:v>-45.273254</c:v>
                </c:pt>
                <c:pt idx="132">
                  <c:v>-47.201868</c:v>
                </c:pt>
                <c:pt idx="133">
                  <c:v>-47.654934</c:v>
                </c:pt>
                <c:pt idx="134">
                  <c:v>-47.310662</c:v>
                </c:pt>
                <c:pt idx="135">
                  <c:v>-48.18887</c:v>
                </c:pt>
                <c:pt idx="136">
                  <c:v>-51.239994</c:v>
                </c:pt>
                <c:pt idx="137">
                  <c:v>-51.815044</c:v>
                </c:pt>
                <c:pt idx="138">
                  <c:v>-50.688232</c:v>
                </c:pt>
                <c:pt idx="139">
                  <c:v>-48.971414</c:v>
                </c:pt>
                <c:pt idx="140">
                  <c:v>-50.07228600000001</c:v>
                </c:pt>
                <c:pt idx="141">
                  <c:v>-50.452454</c:v>
                </c:pt>
                <c:pt idx="142">
                  <c:v>-49.31771999999999</c:v>
                </c:pt>
                <c:pt idx="143">
                  <c:v>-49.058184</c:v>
                </c:pt>
                <c:pt idx="144">
                  <c:v>-50.073878</c:v>
                </c:pt>
                <c:pt idx="145">
                  <c:v>-50.402604</c:v>
                </c:pt>
                <c:pt idx="146">
                  <c:v>-49.88873</c:v>
                </c:pt>
                <c:pt idx="147">
                  <c:v>-49.10858</c:v>
                </c:pt>
                <c:pt idx="148">
                  <c:v>-49.411618</c:v>
                </c:pt>
                <c:pt idx="149">
                  <c:v>-49.948758</c:v>
                </c:pt>
                <c:pt idx="150">
                  <c:v>-48.58428</c:v>
                </c:pt>
                <c:pt idx="151">
                  <c:v>-46.797928</c:v>
                </c:pt>
                <c:pt idx="152">
                  <c:v>-47.11624</c:v>
                </c:pt>
                <c:pt idx="153">
                  <c:v>-46.9875</c:v>
                </c:pt>
                <c:pt idx="154">
                  <c:v>-46.814354</c:v>
                </c:pt>
                <c:pt idx="155">
                  <c:v>-44.692384</c:v>
                </c:pt>
                <c:pt idx="156">
                  <c:v>-44.46104</c:v>
                </c:pt>
                <c:pt idx="157">
                  <c:v>-43.910984</c:v>
                </c:pt>
                <c:pt idx="158">
                  <c:v>-42.727924</c:v>
                </c:pt>
                <c:pt idx="159">
                  <c:v>-41.060922</c:v>
                </c:pt>
                <c:pt idx="160">
                  <c:v>-40.40202799999999</c:v>
                </c:pt>
                <c:pt idx="161">
                  <c:v>-40.427768</c:v>
                </c:pt>
                <c:pt idx="162">
                  <c:v>-39.455358</c:v>
                </c:pt>
                <c:pt idx="163">
                  <c:v>-37.371004</c:v>
                </c:pt>
                <c:pt idx="164">
                  <c:v>-36.26011</c:v>
                </c:pt>
                <c:pt idx="165">
                  <c:v>-36.068086</c:v>
                </c:pt>
                <c:pt idx="166">
                  <c:v>-35.81444</c:v>
                </c:pt>
                <c:pt idx="167">
                  <c:v>-33.716306</c:v>
                </c:pt>
                <c:pt idx="168">
                  <c:v>-31.952694</c:v>
                </c:pt>
                <c:pt idx="169">
                  <c:v>-31.950488</c:v>
                </c:pt>
                <c:pt idx="170">
                  <c:v>-31.145882</c:v>
                </c:pt>
                <c:pt idx="171">
                  <c:v>-29.625064</c:v>
                </c:pt>
                <c:pt idx="172">
                  <c:v>-28.0753</c:v>
                </c:pt>
                <c:pt idx="173">
                  <c:v>-27.415652</c:v>
                </c:pt>
                <c:pt idx="174">
                  <c:v>-26.236806</c:v>
                </c:pt>
                <c:pt idx="175">
                  <c:v>-25.020624</c:v>
                </c:pt>
                <c:pt idx="176">
                  <c:v>-22.145126</c:v>
                </c:pt>
                <c:pt idx="177">
                  <c:v>-21.307586</c:v>
                </c:pt>
                <c:pt idx="178">
                  <c:v>-20.912944</c:v>
                </c:pt>
                <c:pt idx="179">
                  <c:v>-20.361282</c:v>
                </c:pt>
                <c:pt idx="180">
                  <c:v>-17.205836</c:v>
                </c:pt>
                <c:pt idx="181">
                  <c:v>-15.967785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25.94727161616161</v>
      </c>
      <c r="C3">
        <v>-1.13</v>
      </c>
      <c r="D3">
        <v>-49.95832666666666</v>
      </c>
      <c r="E3">
        <v>-1.11</v>
      </c>
      <c r="F3">
        <v>-38.025215</v>
      </c>
      <c r="G3">
        <v>-1.09</v>
      </c>
      <c r="H3">
        <v>-32.762602</v>
      </c>
      <c r="I3">
        <v>-1.08</v>
      </c>
      <c r="J3">
        <v>-30.85699</v>
      </c>
      <c r="K3">
        <v>-1.06</v>
      </c>
      <c r="L3">
        <v>-26.953415</v>
      </c>
      <c r="M3">
        <v>-1.04</v>
      </c>
      <c r="N3">
        <v>-26.889345</v>
      </c>
      <c r="O3">
        <v>-1.02</v>
      </c>
      <c r="P3">
        <v>-22.92190333333333</v>
      </c>
      <c r="Q3">
        <v>-1</v>
      </c>
      <c r="R3">
        <v>-20.2850325</v>
      </c>
      <c r="S3">
        <v>-0.98</v>
      </c>
      <c r="T3">
        <v>-18.984412</v>
      </c>
    </row>
    <row r="4" spans="1:20">
      <c r="A4">
        <v>-0.95</v>
      </c>
      <c r="B4">
        <v>-96.04878333333333</v>
      </c>
      <c r="C4">
        <v>-1.12</v>
      </c>
      <c r="D4">
        <v>-47.352648</v>
      </c>
      <c r="E4">
        <v>-1.1</v>
      </c>
      <c r="F4">
        <v>-36.725282</v>
      </c>
      <c r="G4">
        <v>-1.08</v>
      </c>
      <c r="H4">
        <v>-32.294278</v>
      </c>
      <c r="I4">
        <v>-1.07</v>
      </c>
      <c r="J4">
        <v>-30.762116</v>
      </c>
      <c r="K4">
        <v>-1.05</v>
      </c>
      <c r="L4">
        <v>-27.908784</v>
      </c>
      <c r="M4">
        <v>-1.03</v>
      </c>
      <c r="N4">
        <v>-24.625218</v>
      </c>
      <c r="O4">
        <v>-1.01</v>
      </c>
      <c r="P4">
        <v>-23.075348</v>
      </c>
      <c r="Q4">
        <v>-0.99</v>
      </c>
      <c r="R4">
        <v>-20.132668</v>
      </c>
      <c r="S4">
        <v>-0.97</v>
      </c>
      <c r="T4">
        <v>-15.886976</v>
      </c>
    </row>
    <row r="5" spans="1:20">
      <c r="A5">
        <v>-0.9399999999999999</v>
      </c>
      <c r="B5">
        <v>-147.83454</v>
      </c>
      <c r="C5">
        <v>-1.11</v>
      </c>
      <c r="D5">
        <v>-44.849998</v>
      </c>
      <c r="E5">
        <v>-1.09</v>
      </c>
      <c r="F5">
        <v>-36.002744</v>
      </c>
      <c r="G5">
        <v>-1.07</v>
      </c>
      <c r="H5">
        <v>-31.13811</v>
      </c>
      <c r="I5">
        <v>-1.06</v>
      </c>
      <c r="J5">
        <v>-29.140808</v>
      </c>
      <c r="K5">
        <v>-1.04</v>
      </c>
      <c r="L5">
        <v>-26.555106</v>
      </c>
      <c r="M5">
        <v>-1.02</v>
      </c>
      <c r="N5">
        <v>-23.195062</v>
      </c>
      <c r="O5">
        <v>-1</v>
      </c>
      <c r="P5">
        <v>-20.590298</v>
      </c>
      <c r="Q5">
        <v>-0.98</v>
      </c>
      <c r="R5">
        <v>-19.253826</v>
      </c>
      <c r="S5">
        <v>-0.96</v>
      </c>
      <c r="T5">
        <v>-15.264278</v>
      </c>
    </row>
    <row r="6" spans="1:20">
      <c r="A6">
        <v>-0.93</v>
      </c>
      <c r="B6">
        <v>-123.27522</v>
      </c>
      <c r="C6">
        <v>-1.1</v>
      </c>
      <c r="D6">
        <v>-44.359254</v>
      </c>
      <c r="E6">
        <v>-1.08</v>
      </c>
      <c r="F6">
        <v>-34.18217</v>
      </c>
      <c r="G6">
        <v>-1.06</v>
      </c>
      <c r="H6">
        <v>-30.738754</v>
      </c>
      <c r="I6">
        <v>-1.05</v>
      </c>
      <c r="J6">
        <v>-26.992634</v>
      </c>
      <c r="K6">
        <v>-1.03</v>
      </c>
      <c r="L6">
        <v>-24.725978</v>
      </c>
      <c r="M6">
        <v>-1.01</v>
      </c>
      <c r="N6">
        <v>-22.42373</v>
      </c>
      <c r="O6">
        <v>-0.99</v>
      </c>
      <c r="P6">
        <v>-19.858824</v>
      </c>
      <c r="Q6">
        <v>-0.97</v>
      </c>
      <c r="R6">
        <v>-16.566166</v>
      </c>
      <c r="S6">
        <v>-0.95</v>
      </c>
      <c r="T6">
        <v>-14.180684</v>
      </c>
    </row>
    <row r="7" spans="1:20">
      <c r="A7">
        <v>-0.92</v>
      </c>
      <c r="B7">
        <v>-102.004812</v>
      </c>
      <c r="C7">
        <v>-1.09</v>
      </c>
      <c r="D7">
        <v>-43.27711799999999</v>
      </c>
      <c r="E7">
        <v>-1.07</v>
      </c>
      <c r="F7">
        <v>-33.138754</v>
      </c>
      <c r="G7">
        <v>-1.05</v>
      </c>
      <c r="H7">
        <v>-28.540072</v>
      </c>
      <c r="I7">
        <v>-1.04</v>
      </c>
      <c r="J7">
        <v>-26.560674</v>
      </c>
      <c r="K7">
        <v>-1.02</v>
      </c>
      <c r="L7">
        <v>-22.960558</v>
      </c>
      <c r="M7">
        <v>-1</v>
      </c>
      <c r="N7">
        <v>-22.329324</v>
      </c>
      <c r="O7">
        <v>-0.98</v>
      </c>
      <c r="P7">
        <v>-18.30666</v>
      </c>
      <c r="Q7">
        <v>-0.96</v>
      </c>
      <c r="R7">
        <v>-14.643076</v>
      </c>
      <c r="S7">
        <v>-0.9399999999999999</v>
      </c>
      <c r="T7">
        <v>-12.803328</v>
      </c>
    </row>
    <row r="8" spans="1:20">
      <c r="A8">
        <v>-0.91</v>
      </c>
      <c r="B8">
        <v>-86.58968999999999</v>
      </c>
      <c r="C8">
        <v>-1.08</v>
      </c>
      <c r="D8">
        <v>-42.027488</v>
      </c>
      <c r="E8">
        <v>-1.06</v>
      </c>
      <c r="F8">
        <v>-32.344204</v>
      </c>
      <c r="G8">
        <v>-1.04</v>
      </c>
      <c r="H8">
        <v>-26.45866</v>
      </c>
      <c r="I8">
        <v>-1.03</v>
      </c>
      <c r="J8">
        <v>-25.353566</v>
      </c>
      <c r="K8">
        <v>-1.01</v>
      </c>
      <c r="L8">
        <v>-21.444788</v>
      </c>
      <c r="M8">
        <v>-0.99</v>
      </c>
      <c r="N8">
        <v>-19.6814</v>
      </c>
      <c r="O8">
        <v>-0.97</v>
      </c>
      <c r="P8">
        <v>-17.919874</v>
      </c>
      <c r="Q8">
        <v>-0.95</v>
      </c>
      <c r="R8">
        <v>-13.489786</v>
      </c>
      <c r="S8">
        <v>-0.93</v>
      </c>
      <c r="T8">
        <v>-9.814050399999999</v>
      </c>
    </row>
    <row r="9" spans="1:20">
      <c r="A9">
        <v>-0.9</v>
      </c>
      <c r="B9">
        <v>-74.19432400000001</v>
      </c>
      <c r="C9">
        <v>-1.07</v>
      </c>
      <c r="D9">
        <v>-38.90187</v>
      </c>
      <c r="E9">
        <v>-1.05</v>
      </c>
      <c r="F9">
        <v>-31.35274</v>
      </c>
      <c r="G9">
        <v>-1.03</v>
      </c>
      <c r="H9">
        <v>-26.391852</v>
      </c>
      <c r="I9">
        <v>-1.02</v>
      </c>
      <c r="J9">
        <v>-23.931054</v>
      </c>
      <c r="K9">
        <v>-1</v>
      </c>
      <c r="L9">
        <v>-22.198584</v>
      </c>
      <c r="M9">
        <v>-0.98</v>
      </c>
      <c r="N9">
        <v>-17.66373</v>
      </c>
      <c r="O9">
        <v>-0.96</v>
      </c>
      <c r="P9">
        <v>-15.611228</v>
      </c>
      <c r="Q9">
        <v>-0.9399999999999999</v>
      </c>
      <c r="R9">
        <v>-12.62062</v>
      </c>
      <c r="S9">
        <v>-0.92</v>
      </c>
      <c r="T9">
        <v>-7.4975562</v>
      </c>
    </row>
    <row r="10" spans="1:20">
      <c r="A10">
        <v>-0.89</v>
      </c>
      <c r="B10">
        <v>-64.70613</v>
      </c>
      <c r="C10">
        <v>-1.06</v>
      </c>
      <c r="D10">
        <v>-38.21622</v>
      </c>
      <c r="E10">
        <v>-1.04</v>
      </c>
      <c r="F10">
        <v>-28.253424</v>
      </c>
      <c r="G10">
        <v>-1.02</v>
      </c>
      <c r="H10">
        <v>-24.977298</v>
      </c>
      <c r="I10">
        <v>-1.01</v>
      </c>
      <c r="J10">
        <v>-21.808888</v>
      </c>
      <c r="K10">
        <v>-0.99</v>
      </c>
      <c r="L10">
        <v>-20.588456</v>
      </c>
      <c r="M10">
        <v>-0.97</v>
      </c>
      <c r="N10">
        <v>-17.666108</v>
      </c>
      <c r="O10">
        <v>-0.95</v>
      </c>
      <c r="P10">
        <v>-13.19055</v>
      </c>
      <c r="Q10">
        <v>-0.93</v>
      </c>
      <c r="R10">
        <v>-11.1488112</v>
      </c>
      <c r="S10">
        <v>-0.91</v>
      </c>
      <c r="T10">
        <v>-7.1858918</v>
      </c>
    </row>
    <row r="11" spans="1:20">
      <c r="A11">
        <v>-0.88</v>
      </c>
      <c r="B11">
        <v>-56.863996</v>
      </c>
      <c r="C11">
        <v>-1.05</v>
      </c>
      <c r="D11">
        <v>-36.685406</v>
      </c>
      <c r="E11">
        <v>-1.03</v>
      </c>
      <c r="F11">
        <v>-27.225304</v>
      </c>
      <c r="G11">
        <v>-1.01</v>
      </c>
      <c r="H11">
        <v>-22.867878</v>
      </c>
      <c r="I11">
        <v>-1</v>
      </c>
      <c r="J11">
        <v>-22.554094</v>
      </c>
      <c r="K11">
        <v>-0.98</v>
      </c>
      <c r="L11">
        <v>-17.966244</v>
      </c>
      <c r="M11">
        <v>-0.96</v>
      </c>
      <c r="N11">
        <v>-15.865016</v>
      </c>
      <c r="O11">
        <v>-0.9399999999999999</v>
      </c>
      <c r="P11">
        <v>-12.039182</v>
      </c>
      <c r="Q11">
        <v>-0.92</v>
      </c>
      <c r="R11">
        <v>-8.489989</v>
      </c>
      <c r="S11">
        <v>-0.9</v>
      </c>
      <c r="T11">
        <v>-6.2373702</v>
      </c>
    </row>
    <row r="12" spans="1:20">
      <c r="A12">
        <v>-0.87</v>
      </c>
      <c r="B12">
        <v>-49.742102</v>
      </c>
      <c r="C12">
        <v>-1.04</v>
      </c>
      <c r="D12">
        <v>-35.126016</v>
      </c>
      <c r="E12">
        <v>-1.02</v>
      </c>
      <c r="F12">
        <v>-26.675784</v>
      </c>
      <c r="G12">
        <v>-1</v>
      </c>
      <c r="H12">
        <v>-23.366584</v>
      </c>
      <c r="I12">
        <v>-0.99</v>
      </c>
      <c r="J12">
        <v>-20.858074</v>
      </c>
      <c r="K12">
        <v>-0.97</v>
      </c>
      <c r="L12">
        <v>-16.805242</v>
      </c>
      <c r="M12">
        <v>-0.95</v>
      </c>
      <c r="N12">
        <v>-13.795816</v>
      </c>
      <c r="O12">
        <v>-0.93</v>
      </c>
      <c r="P12">
        <v>-11.048956</v>
      </c>
      <c r="Q12">
        <v>-0.91</v>
      </c>
      <c r="R12">
        <v>-6.776025</v>
      </c>
      <c r="S12">
        <v>-0.89</v>
      </c>
      <c r="T12">
        <v>-3.2100356</v>
      </c>
    </row>
    <row r="13" spans="1:20">
      <c r="A13">
        <v>-0.86</v>
      </c>
      <c r="B13">
        <v>-43.37052</v>
      </c>
      <c r="C13">
        <v>-1.03</v>
      </c>
      <c r="D13">
        <v>-32.635424</v>
      </c>
      <c r="E13">
        <v>-1.01</v>
      </c>
      <c r="F13">
        <v>-25.546882</v>
      </c>
      <c r="G13">
        <v>-0.99</v>
      </c>
      <c r="H13">
        <v>-21.51772</v>
      </c>
      <c r="I13">
        <v>-0.98</v>
      </c>
      <c r="J13">
        <v>-19.091458</v>
      </c>
      <c r="K13">
        <v>-0.96</v>
      </c>
      <c r="L13">
        <v>-15.346838</v>
      </c>
      <c r="M13">
        <v>-0.9399999999999999</v>
      </c>
      <c r="N13">
        <v>-11.818434</v>
      </c>
      <c r="O13">
        <v>-0.92</v>
      </c>
      <c r="P13">
        <v>-9.6638646</v>
      </c>
      <c r="Q13">
        <v>-0.9</v>
      </c>
      <c r="R13">
        <v>-5.8506492</v>
      </c>
      <c r="S13">
        <v>-0.88</v>
      </c>
      <c r="T13">
        <v>-1.513864</v>
      </c>
    </row>
    <row r="14" spans="1:20">
      <c r="A14">
        <v>-0.85</v>
      </c>
      <c r="B14">
        <v>-36.489678</v>
      </c>
      <c r="C14">
        <v>-1.02</v>
      </c>
      <c r="D14">
        <v>-30.85461400000001</v>
      </c>
      <c r="E14">
        <v>-1</v>
      </c>
      <c r="F14">
        <v>-25.081028</v>
      </c>
      <c r="G14">
        <v>-0.98</v>
      </c>
      <c r="H14">
        <v>-19.912124</v>
      </c>
      <c r="I14">
        <v>-0.97</v>
      </c>
      <c r="J14">
        <v>-16.22955</v>
      </c>
      <c r="K14">
        <v>-0.95</v>
      </c>
      <c r="L14">
        <v>-14.7309275</v>
      </c>
      <c r="M14">
        <v>-0.93</v>
      </c>
      <c r="N14">
        <v>-10.7371056</v>
      </c>
      <c r="O14">
        <v>-0.91</v>
      </c>
      <c r="P14">
        <v>-5.9756496</v>
      </c>
      <c r="Q14">
        <v>-0.89</v>
      </c>
      <c r="R14">
        <v>-4.979730200000001</v>
      </c>
      <c r="S14">
        <v>-0.87</v>
      </c>
      <c r="T14">
        <v>-1.0289814</v>
      </c>
    </row>
    <row r="15" spans="1:20">
      <c r="A15">
        <v>-0.84</v>
      </c>
      <c r="B15">
        <v>-32.354172</v>
      </c>
      <c r="C15">
        <v>-1.01</v>
      </c>
      <c r="D15">
        <v>-30.026918</v>
      </c>
      <c r="E15">
        <v>-0.99</v>
      </c>
      <c r="F15">
        <v>-21.84634</v>
      </c>
      <c r="G15">
        <v>-0.97</v>
      </c>
      <c r="H15">
        <v>-18.423182</v>
      </c>
      <c r="I15">
        <v>-0.96</v>
      </c>
      <c r="J15">
        <v>-15.17028</v>
      </c>
      <c r="K15">
        <v>-0.9399999999999999</v>
      </c>
      <c r="L15">
        <v>-12.382248</v>
      </c>
      <c r="M15">
        <v>-0.92</v>
      </c>
      <c r="N15">
        <v>-9.789199</v>
      </c>
      <c r="O15">
        <v>-0.9</v>
      </c>
      <c r="P15">
        <v>-5.3194254</v>
      </c>
      <c r="Q15">
        <v>-0.88</v>
      </c>
      <c r="R15">
        <v>-0.9368649999999998</v>
      </c>
      <c r="S15">
        <v>-0.86</v>
      </c>
      <c r="T15">
        <v>0.8557962</v>
      </c>
    </row>
    <row r="16" spans="1:20">
      <c r="A16">
        <v>-0.83</v>
      </c>
      <c r="B16">
        <v>-28.262758</v>
      </c>
      <c r="C16">
        <v>-1</v>
      </c>
      <c r="D16">
        <v>-29.871504</v>
      </c>
      <c r="E16">
        <v>-0.98</v>
      </c>
      <c r="F16">
        <v>-21.734488</v>
      </c>
      <c r="G16">
        <v>-0.96</v>
      </c>
      <c r="H16">
        <v>-15.277342</v>
      </c>
      <c r="I16">
        <v>-0.95</v>
      </c>
      <c r="J16">
        <v>-14.345814</v>
      </c>
      <c r="K16">
        <v>-0.93</v>
      </c>
      <c r="L16">
        <v>-10.771744</v>
      </c>
      <c r="M16">
        <v>-0.91</v>
      </c>
      <c r="N16">
        <v>-7.5959144</v>
      </c>
      <c r="O16">
        <v>-0.89</v>
      </c>
      <c r="P16">
        <v>-3.9751266</v>
      </c>
      <c r="Q16">
        <v>-0.87</v>
      </c>
      <c r="R16">
        <v>0.5256567999999999</v>
      </c>
      <c r="S16">
        <v>-0.85</v>
      </c>
      <c r="T16">
        <v>4.072105</v>
      </c>
    </row>
    <row r="17" spans="1:20">
      <c r="A17">
        <v>-0.82</v>
      </c>
      <c r="B17">
        <v>-23.461498</v>
      </c>
      <c r="C17">
        <v>-0.99</v>
      </c>
      <c r="D17">
        <v>-27.119076</v>
      </c>
      <c r="E17">
        <v>-0.97</v>
      </c>
      <c r="F17">
        <v>-19.801346</v>
      </c>
      <c r="G17">
        <v>-0.95</v>
      </c>
      <c r="H17">
        <v>-14.393398</v>
      </c>
      <c r="I17">
        <v>-0.9399999999999999</v>
      </c>
      <c r="J17">
        <v>-13.203716</v>
      </c>
      <c r="K17">
        <v>-0.92</v>
      </c>
      <c r="L17">
        <v>-9.6502242</v>
      </c>
      <c r="M17">
        <v>-0.9</v>
      </c>
      <c r="N17">
        <v>-4.617618</v>
      </c>
      <c r="O17">
        <v>-0.88</v>
      </c>
      <c r="P17">
        <v>-3.023391</v>
      </c>
      <c r="Q17">
        <v>-0.86</v>
      </c>
      <c r="R17">
        <v>1.1676064</v>
      </c>
      <c r="S17">
        <v>-0.84</v>
      </c>
      <c r="T17">
        <v>6.524688</v>
      </c>
    </row>
    <row r="18" spans="1:20">
      <c r="A18">
        <v>-0.8100000000000001</v>
      </c>
      <c r="B18">
        <v>-18.306738</v>
      </c>
      <c r="C18">
        <v>-0.98</v>
      </c>
      <c r="D18">
        <v>-25.502584</v>
      </c>
      <c r="E18">
        <v>-0.96</v>
      </c>
      <c r="F18">
        <v>-17.972784</v>
      </c>
      <c r="G18">
        <v>-0.9399999999999999</v>
      </c>
      <c r="H18">
        <v>-13.872976</v>
      </c>
      <c r="I18">
        <v>-0.93</v>
      </c>
      <c r="J18">
        <v>-10.3497568</v>
      </c>
      <c r="K18">
        <v>-0.91</v>
      </c>
      <c r="L18">
        <v>-8.500931</v>
      </c>
      <c r="M18">
        <v>-0.89</v>
      </c>
      <c r="N18">
        <v>-4.1657964</v>
      </c>
      <c r="O18">
        <v>-0.87</v>
      </c>
      <c r="P18">
        <v>0.286664</v>
      </c>
      <c r="Q18">
        <v>-0.85</v>
      </c>
      <c r="R18">
        <v>2.8590146</v>
      </c>
      <c r="S18">
        <v>-0.83</v>
      </c>
      <c r="T18">
        <v>6.8329634</v>
      </c>
    </row>
    <row r="19" spans="1:20">
      <c r="A19">
        <v>-0.8</v>
      </c>
      <c r="B19">
        <v>-13.488046</v>
      </c>
      <c r="C19">
        <v>-0.97</v>
      </c>
      <c r="D19">
        <v>-24.351618</v>
      </c>
      <c r="E19">
        <v>-0.95</v>
      </c>
      <c r="F19">
        <v>-15.954548</v>
      </c>
      <c r="G19">
        <v>-0.93</v>
      </c>
      <c r="H19">
        <v>-11.958974</v>
      </c>
      <c r="I19">
        <v>-0.92</v>
      </c>
      <c r="J19">
        <v>-9.427624399999999</v>
      </c>
      <c r="K19">
        <v>-0.9</v>
      </c>
      <c r="L19">
        <v>-6.0980334</v>
      </c>
      <c r="M19">
        <v>-0.88</v>
      </c>
      <c r="N19">
        <v>-3.4317446</v>
      </c>
      <c r="O19">
        <v>-0.86</v>
      </c>
      <c r="P19">
        <v>1.7202834</v>
      </c>
      <c r="Q19">
        <v>-0.84</v>
      </c>
      <c r="R19">
        <v>5.589506</v>
      </c>
      <c r="S19">
        <v>-0.82</v>
      </c>
      <c r="T19">
        <v>9.2444086</v>
      </c>
    </row>
    <row r="20" spans="1:20">
      <c r="A20">
        <v>-0.79</v>
      </c>
      <c r="B20">
        <v>-8.271248199999999</v>
      </c>
      <c r="C20">
        <v>-0.96</v>
      </c>
      <c r="D20">
        <v>-22.657784</v>
      </c>
      <c r="E20">
        <v>-0.9399999999999999</v>
      </c>
      <c r="F20">
        <v>-14.59164</v>
      </c>
      <c r="G20">
        <v>-0.92</v>
      </c>
      <c r="H20">
        <v>-9.1426356</v>
      </c>
      <c r="I20">
        <v>-0.91</v>
      </c>
      <c r="J20">
        <v>-8.174918600000002</v>
      </c>
      <c r="K20">
        <v>-0.89</v>
      </c>
      <c r="L20">
        <v>-3.712173</v>
      </c>
      <c r="M20">
        <v>-0.87</v>
      </c>
      <c r="N20">
        <v>-1.2441614</v>
      </c>
      <c r="O20">
        <v>-0.85</v>
      </c>
      <c r="P20">
        <v>3.0399112</v>
      </c>
      <c r="Q20">
        <v>-0.83</v>
      </c>
      <c r="R20">
        <v>8.318072799999999</v>
      </c>
      <c r="S20">
        <v>-0.8100000000000001</v>
      </c>
      <c r="T20">
        <v>12.673268</v>
      </c>
    </row>
    <row r="21" spans="1:20">
      <c r="A21">
        <v>-0.78</v>
      </c>
      <c r="B21">
        <v>-3.3259588</v>
      </c>
      <c r="C21">
        <v>-0.95</v>
      </c>
      <c r="D21">
        <v>-20.274238</v>
      </c>
      <c r="E21">
        <v>-0.93</v>
      </c>
      <c r="F21">
        <v>-13.74103</v>
      </c>
      <c r="G21">
        <v>-0.91</v>
      </c>
      <c r="H21">
        <v>-8.625774</v>
      </c>
      <c r="I21">
        <v>-0.9</v>
      </c>
      <c r="J21">
        <v>-6.6095606</v>
      </c>
      <c r="K21">
        <v>-0.88</v>
      </c>
      <c r="L21">
        <v>-3.096033</v>
      </c>
      <c r="M21">
        <v>-0.86</v>
      </c>
      <c r="N21">
        <v>2.438639</v>
      </c>
      <c r="O21">
        <v>-0.84</v>
      </c>
      <c r="P21">
        <v>4.8074792</v>
      </c>
      <c r="Q21">
        <v>-0.82</v>
      </c>
      <c r="R21">
        <v>10.0190212</v>
      </c>
      <c r="S21">
        <v>-0.8</v>
      </c>
      <c r="T21">
        <v>16.450758</v>
      </c>
    </row>
    <row r="22" spans="1:20">
      <c r="A22">
        <v>-0.77</v>
      </c>
      <c r="B22">
        <v>5.594398</v>
      </c>
      <c r="C22">
        <v>-0.9399999999999999</v>
      </c>
      <c r="D22">
        <v>-18.036104</v>
      </c>
      <c r="E22">
        <v>-0.92</v>
      </c>
      <c r="F22">
        <v>-11.981608</v>
      </c>
      <c r="G22">
        <v>-0.9</v>
      </c>
      <c r="H22">
        <v>-6.851502600000001</v>
      </c>
      <c r="I22">
        <v>-0.89</v>
      </c>
      <c r="J22">
        <v>-3.532716</v>
      </c>
      <c r="K22">
        <v>-0.87</v>
      </c>
      <c r="L22">
        <v>-1.5279138</v>
      </c>
      <c r="M22">
        <v>-0.85</v>
      </c>
      <c r="N22">
        <v>3.2781704</v>
      </c>
      <c r="O22">
        <v>-0.83</v>
      </c>
      <c r="P22">
        <v>8.0583996</v>
      </c>
      <c r="Q22">
        <v>-0.8100000000000001</v>
      </c>
      <c r="R22">
        <v>12.490362</v>
      </c>
      <c r="S22">
        <v>-0.79</v>
      </c>
      <c r="T22">
        <v>18.759892</v>
      </c>
    </row>
    <row r="23" spans="1:20">
      <c r="A23">
        <v>-0.76</v>
      </c>
      <c r="B23">
        <v>11.3374456</v>
      </c>
      <c r="C23">
        <v>-0.93</v>
      </c>
      <c r="D23">
        <v>-17.425584</v>
      </c>
      <c r="E23">
        <v>-0.91</v>
      </c>
      <c r="F23">
        <v>-8.9338172</v>
      </c>
      <c r="G23">
        <v>-0.89</v>
      </c>
      <c r="H23">
        <v>-5.5325328</v>
      </c>
      <c r="I23">
        <v>-0.88</v>
      </c>
      <c r="J23">
        <v>-1.7546654</v>
      </c>
      <c r="K23">
        <v>-0.86</v>
      </c>
      <c r="L23">
        <v>0.7699003999999999</v>
      </c>
      <c r="M23">
        <v>-0.84</v>
      </c>
      <c r="N23">
        <v>4.585374400000001</v>
      </c>
      <c r="O23">
        <v>-0.82</v>
      </c>
      <c r="P23">
        <v>10.6395868</v>
      </c>
      <c r="Q23">
        <v>-0.8</v>
      </c>
      <c r="R23">
        <v>15.505632</v>
      </c>
      <c r="S23">
        <v>-0.78</v>
      </c>
      <c r="T23">
        <v>21.4749</v>
      </c>
    </row>
    <row r="24" spans="1:20">
      <c r="A24">
        <v>-0.75</v>
      </c>
      <c r="B24">
        <v>17.472804</v>
      </c>
      <c r="C24">
        <v>-0.92</v>
      </c>
      <c r="D24">
        <v>-15.91663</v>
      </c>
      <c r="E24">
        <v>-0.9</v>
      </c>
      <c r="F24">
        <v>-7.890358399999999</v>
      </c>
      <c r="G24">
        <v>-0.88</v>
      </c>
      <c r="H24">
        <v>-2.1116746</v>
      </c>
      <c r="I24">
        <v>-0.87</v>
      </c>
      <c r="J24">
        <v>-1.9780116</v>
      </c>
      <c r="K24">
        <v>-0.85</v>
      </c>
      <c r="L24">
        <v>3.5318004</v>
      </c>
      <c r="M24">
        <v>-0.83</v>
      </c>
      <c r="N24">
        <v>6.7114216</v>
      </c>
      <c r="O24">
        <v>-0.8100000000000001</v>
      </c>
      <c r="P24">
        <v>12.44075</v>
      </c>
      <c r="Q24">
        <v>-0.79</v>
      </c>
      <c r="R24">
        <v>19.67766</v>
      </c>
      <c r="S24">
        <v>-0.77</v>
      </c>
      <c r="T24">
        <v>23.85744</v>
      </c>
    </row>
    <row r="25" spans="1:20">
      <c r="A25">
        <v>-0.74</v>
      </c>
      <c r="B25">
        <v>24.304186</v>
      </c>
      <c r="C25">
        <v>-0.91</v>
      </c>
      <c r="D25">
        <v>-14.122346</v>
      </c>
      <c r="E25">
        <v>-0.89</v>
      </c>
      <c r="F25">
        <v>-6.786775799999999</v>
      </c>
      <c r="G25">
        <v>-0.87</v>
      </c>
      <c r="H25">
        <v>-0.8319645999999998</v>
      </c>
      <c r="I25">
        <v>-0.86</v>
      </c>
      <c r="J25">
        <v>0.5692176</v>
      </c>
      <c r="K25">
        <v>-0.84</v>
      </c>
      <c r="L25">
        <v>4.2146896</v>
      </c>
      <c r="M25">
        <v>-0.82</v>
      </c>
      <c r="N25">
        <v>10.2229764</v>
      </c>
      <c r="O25">
        <v>-0.8</v>
      </c>
      <c r="P25">
        <v>15.11354</v>
      </c>
      <c r="Q25">
        <v>-0.78</v>
      </c>
      <c r="R25">
        <v>21.470914</v>
      </c>
      <c r="S25">
        <v>-0.76</v>
      </c>
      <c r="T25">
        <v>27.090238</v>
      </c>
    </row>
    <row r="26" spans="1:20">
      <c r="A26">
        <v>-0.73</v>
      </c>
      <c r="B26">
        <v>30.492924</v>
      </c>
      <c r="C26">
        <v>-0.9</v>
      </c>
      <c r="D26">
        <v>-10.6723828</v>
      </c>
      <c r="E26">
        <v>-0.88</v>
      </c>
      <c r="F26">
        <v>-4.9914608</v>
      </c>
      <c r="G26">
        <v>-0.86</v>
      </c>
      <c r="H26">
        <v>0.434655</v>
      </c>
      <c r="I26">
        <v>-0.85</v>
      </c>
      <c r="J26">
        <v>2.9013904</v>
      </c>
      <c r="K26">
        <v>-0.83</v>
      </c>
      <c r="L26">
        <v>6.5590286</v>
      </c>
      <c r="M26">
        <v>-0.8100000000000001</v>
      </c>
      <c r="N26">
        <v>13.344162</v>
      </c>
      <c r="O26">
        <v>-0.79</v>
      </c>
      <c r="P26">
        <v>18.524788</v>
      </c>
      <c r="Q26">
        <v>-0.77</v>
      </c>
      <c r="R26">
        <v>23.612328</v>
      </c>
      <c r="S26">
        <v>-0.75</v>
      </c>
      <c r="T26">
        <v>27.743088</v>
      </c>
    </row>
    <row r="27" spans="1:20">
      <c r="A27">
        <v>-0.72</v>
      </c>
      <c r="B27">
        <v>36.963322</v>
      </c>
      <c r="C27">
        <v>-0.89</v>
      </c>
      <c r="D27">
        <v>-10.300966</v>
      </c>
      <c r="E27">
        <v>-0.87</v>
      </c>
      <c r="F27">
        <v>-1.6661716</v>
      </c>
      <c r="G27">
        <v>-0.85</v>
      </c>
      <c r="H27">
        <v>1.3283732</v>
      </c>
      <c r="I27">
        <v>-0.84</v>
      </c>
      <c r="J27">
        <v>5.570138</v>
      </c>
      <c r="K27">
        <v>-0.82</v>
      </c>
      <c r="L27">
        <v>9.047672199999999</v>
      </c>
      <c r="M27">
        <v>-0.8</v>
      </c>
      <c r="N27">
        <v>14.764182</v>
      </c>
      <c r="O27">
        <v>-0.78</v>
      </c>
      <c r="P27">
        <v>22.437084</v>
      </c>
      <c r="Q27">
        <v>-0.76</v>
      </c>
      <c r="R27">
        <v>25.40388</v>
      </c>
      <c r="S27">
        <v>-0.74</v>
      </c>
      <c r="T27">
        <v>27.161904</v>
      </c>
    </row>
    <row r="28" spans="1:20">
      <c r="A28">
        <v>-0.71</v>
      </c>
      <c r="B28">
        <v>47.133804</v>
      </c>
      <c r="C28">
        <v>-0.88</v>
      </c>
      <c r="D28">
        <v>-8.615074999999999</v>
      </c>
      <c r="E28">
        <v>-0.86</v>
      </c>
      <c r="F28">
        <v>-1.5273074</v>
      </c>
      <c r="G28">
        <v>-0.84</v>
      </c>
      <c r="H28">
        <v>4.871338</v>
      </c>
      <c r="I28">
        <v>-0.83</v>
      </c>
      <c r="J28">
        <v>7.0470056</v>
      </c>
      <c r="K28">
        <v>-0.8100000000000001</v>
      </c>
      <c r="L28">
        <v>12.96647</v>
      </c>
      <c r="M28">
        <v>-0.79</v>
      </c>
      <c r="N28">
        <v>17.108408</v>
      </c>
      <c r="O28">
        <v>-0.77</v>
      </c>
      <c r="P28">
        <v>23.915662</v>
      </c>
      <c r="Q28">
        <v>-0.75</v>
      </c>
      <c r="R28">
        <v>27.852556</v>
      </c>
      <c r="S28">
        <v>-0.73</v>
      </c>
      <c r="T28">
        <v>28.221368</v>
      </c>
    </row>
    <row r="29" spans="1:20">
      <c r="A29">
        <v>-0.7</v>
      </c>
      <c r="B29">
        <v>55.23898799999999</v>
      </c>
      <c r="C29">
        <v>-0.87</v>
      </c>
      <c r="D29">
        <v>-6.571920399999999</v>
      </c>
      <c r="E29">
        <v>-0.85</v>
      </c>
      <c r="F29">
        <v>1.0536748</v>
      </c>
      <c r="G29">
        <v>-0.83</v>
      </c>
      <c r="H29">
        <v>7.206523199999999</v>
      </c>
      <c r="I29">
        <v>-0.82</v>
      </c>
      <c r="J29">
        <v>9.5614746</v>
      </c>
      <c r="K29">
        <v>-0.8</v>
      </c>
      <c r="L29">
        <v>15.862252</v>
      </c>
      <c r="M29">
        <v>-0.78</v>
      </c>
      <c r="N29">
        <v>21.3088</v>
      </c>
      <c r="O29">
        <v>-0.76</v>
      </c>
      <c r="P29">
        <v>24.931708</v>
      </c>
      <c r="Q29">
        <v>-0.74</v>
      </c>
      <c r="R29">
        <v>27.8221</v>
      </c>
      <c r="S29">
        <v>-0.72</v>
      </c>
      <c r="T29">
        <v>28.91961</v>
      </c>
    </row>
    <row r="30" spans="1:20">
      <c r="A30">
        <v>-0.6899999999999999</v>
      </c>
      <c r="B30">
        <v>57.624906</v>
      </c>
      <c r="C30">
        <v>-0.86</v>
      </c>
      <c r="D30">
        <v>-3.2084072</v>
      </c>
      <c r="E30">
        <v>-0.84</v>
      </c>
      <c r="F30">
        <v>1.9419682</v>
      </c>
      <c r="G30">
        <v>-0.82</v>
      </c>
      <c r="H30">
        <v>8.460361799999999</v>
      </c>
      <c r="I30">
        <v>-0.8100000000000001</v>
      </c>
      <c r="J30">
        <v>12.418426</v>
      </c>
      <c r="K30">
        <v>-0.79</v>
      </c>
      <c r="L30">
        <v>17.134654</v>
      </c>
      <c r="M30">
        <v>-0.77</v>
      </c>
      <c r="N30">
        <v>23.997504</v>
      </c>
      <c r="O30">
        <v>-0.75</v>
      </c>
      <c r="P30">
        <v>26.904008</v>
      </c>
      <c r="Q30">
        <v>-0.73</v>
      </c>
      <c r="R30">
        <v>28.165272</v>
      </c>
      <c r="S30">
        <v>-0.71</v>
      </c>
      <c r="T30">
        <v>28.90032</v>
      </c>
    </row>
    <row r="31" spans="1:20">
      <c r="A31">
        <v>-0.68</v>
      </c>
      <c r="B31">
        <v>50.251666</v>
      </c>
      <c r="C31">
        <v>-0.85</v>
      </c>
      <c r="D31">
        <v>-2.4876802</v>
      </c>
      <c r="E31">
        <v>-0.83</v>
      </c>
      <c r="F31">
        <v>5.7645636</v>
      </c>
      <c r="G31">
        <v>-0.8100000000000001</v>
      </c>
      <c r="H31">
        <v>11.180116</v>
      </c>
      <c r="I31">
        <v>-0.8</v>
      </c>
      <c r="J31">
        <v>16.233554</v>
      </c>
      <c r="K31">
        <v>-0.78</v>
      </c>
      <c r="L31">
        <v>19.791012</v>
      </c>
      <c r="M31">
        <v>-0.76</v>
      </c>
      <c r="N31">
        <v>25.565624</v>
      </c>
      <c r="O31">
        <v>-0.74</v>
      </c>
      <c r="P31">
        <v>28.710556</v>
      </c>
      <c r="Q31">
        <v>-0.72</v>
      </c>
      <c r="R31">
        <v>28.261926</v>
      </c>
      <c r="S31">
        <v>-0.7</v>
      </c>
      <c r="T31">
        <v>28.640548</v>
      </c>
    </row>
    <row r="32" spans="1:20">
      <c r="A32">
        <v>-0.67</v>
      </c>
      <c r="B32">
        <v>38.26906200000001</v>
      </c>
      <c r="C32">
        <v>-0.84</v>
      </c>
      <c r="D32">
        <v>-0.463414</v>
      </c>
      <c r="E32">
        <v>-0.82</v>
      </c>
      <c r="F32">
        <v>8.785810999999999</v>
      </c>
      <c r="G32">
        <v>-0.8</v>
      </c>
      <c r="H32">
        <v>15.45461</v>
      </c>
      <c r="I32">
        <v>-0.79</v>
      </c>
      <c r="J32">
        <v>18.757406</v>
      </c>
      <c r="K32">
        <v>-0.77</v>
      </c>
      <c r="L32">
        <v>23.782982</v>
      </c>
      <c r="M32">
        <v>-0.75</v>
      </c>
      <c r="N32">
        <v>26.621832</v>
      </c>
      <c r="O32">
        <v>-0.73</v>
      </c>
      <c r="P32">
        <v>28.638034</v>
      </c>
      <c r="Q32">
        <v>-0.71</v>
      </c>
      <c r="R32">
        <v>29.586734</v>
      </c>
      <c r="S32">
        <v>-0.6899999999999999</v>
      </c>
      <c r="T32">
        <v>29.084832</v>
      </c>
    </row>
    <row r="33" spans="1:20">
      <c r="A33">
        <v>-0.66</v>
      </c>
      <c r="B33">
        <v>30.094804</v>
      </c>
      <c r="C33">
        <v>-0.83</v>
      </c>
      <c r="D33">
        <v>3.0653734</v>
      </c>
      <c r="E33">
        <v>-0.8100000000000001</v>
      </c>
      <c r="F33">
        <v>11.202674</v>
      </c>
      <c r="G33">
        <v>-0.79</v>
      </c>
      <c r="H33">
        <v>18.96178</v>
      </c>
      <c r="I33">
        <v>-0.78</v>
      </c>
      <c r="J33">
        <v>21.084068</v>
      </c>
      <c r="K33">
        <v>-0.76</v>
      </c>
      <c r="L33">
        <v>25.888432</v>
      </c>
      <c r="M33">
        <v>-0.74</v>
      </c>
      <c r="N33">
        <v>27.38026</v>
      </c>
      <c r="O33">
        <v>-0.72</v>
      </c>
      <c r="P33">
        <v>28.687294</v>
      </c>
      <c r="Q33">
        <v>-0.7</v>
      </c>
      <c r="R33">
        <v>30.078372</v>
      </c>
      <c r="S33">
        <v>-0.68</v>
      </c>
      <c r="T33">
        <v>30.382816</v>
      </c>
    </row>
    <row r="34" spans="1:20">
      <c r="A34">
        <v>-0.65</v>
      </c>
      <c r="B34">
        <v>25.636322</v>
      </c>
      <c r="C34">
        <v>-0.82</v>
      </c>
      <c r="D34">
        <v>7.278319999999999</v>
      </c>
      <c r="E34">
        <v>-0.8</v>
      </c>
      <c r="F34">
        <v>13.683596</v>
      </c>
      <c r="G34">
        <v>-0.78</v>
      </c>
      <c r="H34">
        <v>21.580902</v>
      </c>
      <c r="I34">
        <v>-0.77</v>
      </c>
      <c r="J34">
        <v>23.669542</v>
      </c>
      <c r="K34">
        <v>-0.75</v>
      </c>
      <c r="L34">
        <v>26.500766</v>
      </c>
      <c r="M34">
        <v>-0.73</v>
      </c>
      <c r="N34">
        <v>29.22685</v>
      </c>
      <c r="O34">
        <v>-0.71</v>
      </c>
      <c r="P34">
        <v>28.874266</v>
      </c>
      <c r="Q34">
        <v>-0.6899999999999999</v>
      </c>
      <c r="R34">
        <v>29.343778</v>
      </c>
      <c r="S34">
        <v>-0.67</v>
      </c>
      <c r="T34">
        <v>30.688444</v>
      </c>
    </row>
    <row r="35" spans="1:20">
      <c r="A35">
        <v>-0.64</v>
      </c>
      <c r="B35">
        <v>23.73766</v>
      </c>
      <c r="C35">
        <v>-0.8100000000000001</v>
      </c>
      <c r="D35">
        <v>10.0562152</v>
      </c>
      <c r="E35">
        <v>-0.79</v>
      </c>
      <c r="F35">
        <v>18.101936</v>
      </c>
      <c r="G35">
        <v>-0.77</v>
      </c>
      <c r="H35">
        <v>24.134868</v>
      </c>
      <c r="I35">
        <v>-0.76</v>
      </c>
      <c r="J35">
        <v>26.99132</v>
      </c>
      <c r="K35">
        <v>-0.74</v>
      </c>
      <c r="L35">
        <v>26.904012</v>
      </c>
      <c r="M35">
        <v>-0.72</v>
      </c>
      <c r="N35">
        <v>28.877406</v>
      </c>
      <c r="O35">
        <v>-0.7</v>
      </c>
      <c r="P35">
        <v>30.466722</v>
      </c>
      <c r="Q35">
        <v>-0.68</v>
      </c>
      <c r="R35">
        <v>29.264454</v>
      </c>
      <c r="S35">
        <v>-0.66</v>
      </c>
      <c r="T35">
        <v>29.251092</v>
      </c>
    </row>
    <row r="36" spans="1:20">
      <c r="A36">
        <v>-0.63</v>
      </c>
      <c r="B36">
        <v>21.272636</v>
      </c>
      <c r="C36">
        <v>-0.8</v>
      </c>
      <c r="D36">
        <v>13.24286</v>
      </c>
      <c r="E36">
        <v>-0.78</v>
      </c>
      <c r="F36">
        <v>21.663934</v>
      </c>
      <c r="G36">
        <v>-0.76</v>
      </c>
      <c r="H36">
        <v>25.692616</v>
      </c>
      <c r="I36">
        <v>-0.75</v>
      </c>
      <c r="J36">
        <v>26.814294</v>
      </c>
      <c r="K36">
        <v>-0.73</v>
      </c>
      <c r="L36">
        <v>28.806434</v>
      </c>
      <c r="M36">
        <v>-0.71</v>
      </c>
      <c r="N36">
        <v>28.999604</v>
      </c>
      <c r="O36">
        <v>-0.6899999999999999</v>
      </c>
      <c r="P36">
        <v>30.16306</v>
      </c>
      <c r="Q36">
        <v>-0.67</v>
      </c>
      <c r="R36">
        <v>31.014744</v>
      </c>
      <c r="S36">
        <v>-0.65</v>
      </c>
      <c r="T36">
        <v>29.710886</v>
      </c>
    </row>
    <row r="37" spans="1:20">
      <c r="A37">
        <v>-0.62</v>
      </c>
      <c r="B37">
        <v>20.357264</v>
      </c>
      <c r="C37">
        <v>-0.79</v>
      </c>
      <c r="D37">
        <v>15.949508</v>
      </c>
      <c r="E37">
        <v>-0.77</v>
      </c>
      <c r="F37">
        <v>24.461644</v>
      </c>
      <c r="G37">
        <v>-0.75</v>
      </c>
      <c r="H37">
        <v>27.305918</v>
      </c>
      <c r="I37">
        <v>-0.74</v>
      </c>
      <c r="J37">
        <v>27.767302</v>
      </c>
      <c r="K37">
        <v>-0.72</v>
      </c>
      <c r="L37">
        <v>29.679064</v>
      </c>
      <c r="M37">
        <v>-0.7</v>
      </c>
      <c r="N37">
        <v>29.788598</v>
      </c>
      <c r="O37">
        <v>-0.68</v>
      </c>
      <c r="P37">
        <v>29.21194</v>
      </c>
      <c r="Q37">
        <v>-0.66</v>
      </c>
      <c r="R37">
        <v>30.744354</v>
      </c>
      <c r="S37">
        <v>-0.64</v>
      </c>
      <c r="T37">
        <v>31.20056</v>
      </c>
    </row>
    <row r="38" spans="1:20">
      <c r="A38">
        <v>-0.61</v>
      </c>
      <c r="B38">
        <v>19.8975</v>
      </c>
      <c r="C38">
        <v>-0.78</v>
      </c>
      <c r="D38">
        <v>21.169822</v>
      </c>
      <c r="E38">
        <v>-0.76</v>
      </c>
      <c r="F38">
        <v>25.385724</v>
      </c>
      <c r="G38">
        <v>-0.74</v>
      </c>
      <c r="H38">
        <v>28.056886</v>
      </c>
      <c r="I38">
        <v>-0.73</v>
      </c>
      <c r="J38">
        <v>27.573048</v>
      </c>
      <c r="K38">
        <v>-0.71</v>
      </c>
      <c r="L38">
        <v>29.560508</v>
      </c>
      <c r="M38">
        <v>-0.6899999999999999</v>
      </c>
      <c r="N38">
        <v>29.835822</v>
      </c>
      <c r="O38">
        <v>-0.67</v>
      </c>
      <c r="P38">
        <v>29.076098</v>
      </c>
      <c r="Q38">
        <v>-0.65</v>
      </c>
      <c r="R38">
        <v>30.297106</v>
      </c>
      <c r="S38">
        <v>-0.63</v>
      </c>
      <c r="T38">
        <v>31.568188</v>
      </c>
    </row>
    <row r="39" spans="1:20">
      <c r="A39">
        <v>-0.6</v>
      </c>
      <c r="B39">
        <v>20.881808</v>
      </c>
      <c r="C39">
        <v>-0.77</v>
      </c>
      <c r="D39">
        <v>23.936846</v>
      </c>
      <c r="E39">
        <v>-0.75</v>
      </c>
      <c r="F39">
        <v>27.176958</v>
      </c>
      <c r="G39">
        <v>-0.73</v>
      </c>
      <c r="H39">
        <v>28.370224</v>
      </c>
      <c r="I39">
        <v>-0.72</v>
      </c>
      <c r="J39">
        <v>29.573584</v>
      </c>
      <c r="K39">
        <v>-0.7</v>
      </c>
      <c r="L39">
        <v>29.045904</v>
      </c>
      <c r="M39">
        <v>-0.68</v>
      </c>
      <c r="N39">
        <v>30.180596</v>
      </c>
      <c r="O39">
        <v>-0.66</v>
      </c>
      <c r="P39">
        <v>31.311668</v>
      </c>
      <c r="Q39">
        <v>-0.64</v>
      </c>
      <c r="R39">
        <v>30.20972</v>
      </c>
      <c r="S39">
        <v>-0.62</v>
      </c>
      <c r="T39">
        <v>30.552388</v>
      </c>
    </row>
    <row r="40" spans="1:20">
      <c r="A40">
        <v>-0.59</v>
      </c>
      <c r="B40">
        <v>20.455158</v>
      </c>
      <c r="C40">
        <v>-0.76</v>
      </c>
      <c r="D40">
        <v>25.371856</v>
      </c>
      <c r="E40">
        <v>-0.74</v>
      </c>
      <c r="F40">
        <v>28.780122</v>
      </c>
      <c r="G40">
        <v>-0.72</v>
      </c>
      <c r="H40">
        <v>28.806562</v>
      </c>
      <c r="I40">
        <v>-0.71</v>
      </c>
      <c r="J40">
        <v>30.026222</v>
      </c>
      <c r="K40">
        <v>-0.6899999999999999</v>
      </c>
      <c r="L40">
        <v>29.969836</v>
      </c>
      <c r="M40">
        <v>-0.67</v>
      </c>
      <c r="N40">
        <v>29.768974</v>
      </c>
      <c r="O40">
        <v>-0.65</v>
      </c>
      <c r="P40">
        <v>31.051202</v>
      </c>
      <c r="Q40">
        <v>-0.63</v>
      </c>
      <c r="R40">
        <v>31.551704</v>
      </c>
      <c r="S40">
        <v>-0.61</v>
      </c>
      <c r="T40">
        <v>30.224336</v>
      </c>
    </row>
    <row r="41" spans="1:20">
      <c r="A41">
        <v>-0.58</v>
      </c>
      <c r="B41">
        <v>19.495012</v>
      </c>
      <c r="C41">
        <v>-0.75</v>
      </c>
      <c r="D41">
        <v>25.788492</v>
      </c>
      <c r="E41">
        <v>-0.73</v>
      </c>
      <c r="F41">
        <v>28.589724</v>
      </c>
      <c r="G41">
        <v>-0.71</v>
      </c>
      <c r="H41">
        <v>31.222146</v>
      </c>
      <c r="I41">
        <v>-0.7</v>
      </c>
      <c r="J41">
        <v>29.386294</v>
      </c>
      <c r="K41">
        <v>-0.68</v>
      </c>
      <c r="L41">
        <v>30.752826</v>
      </c>
      <c r="M41">
        <v>-0.66</v>
      </c>
      <c r="N41">
        <v>30.31839</v>
      </c>
      <c r="O41">
        <v>-0.64</v>
      </c>
      <c r="P41">
        <v>30.922964</v>
      </c>
      <c r="Q41">
        <v>-0.62</v>
      </c>
      <c r="R41">
        <v>31.29572</v>
      </c>
      <c r="S41">
        <v>-0.6</v>
      </c>
      <c r="T41">
        <v>31.230316</v>
      </c>
    </row>
    <row r="42" spans="1:20">
      <c r="A42">
        <v>-0.57</v>
      </c>
      <c r="B42">
        <v>19.541104</v>
      </c>
      <c r="C42">
        <v>-0.74</v>
      </c>
      <c r="D42">
        <v>27.87488</v>
      </c>
      <c r="E42">
        <v>-0.72</v>
      </c>
      <c r="F42">
        <v>29.052322</v>
      </c>
      <c r="G42">
        <v>-0.7</v>
      </c>
      <c r="H42">
        <v>30.59179</v>
      </c>
      <c r="I42">
        <v>-0.6899999999999999</v>
      </c>
      <c r="J42">
        <v>29.685348</v>
      </c>
      <c r="K42">
        <v>-0.67</v>
      </c>
      <c r="L42">
        <v>30.37648</v>
      </c>
      <c r="M42">
        <v>-0.65</v>
      </c>
      <c r="N42">
        <v>31.86991799999999</v>
      </c>
      <c r="O42">
        <v>-0.63</v>
      </c>
      <c r="P42">
        <v>30.925874</v>
      </c>
      <c r="Q42">
        <v>-0.61</v>
      </c>
      <c r="R42">
        <v>30.563588</v>
      </c>
      <c r="S42">
        <v>-0.59</v>
      </c>
      <c r="T42">
        <v>32.0121</v>
      </c>
    </row>
    <row r="43" spans="1:20">
      <c r="A43">
        <v>-0.5600000000000001</v>
      </c>
      <c r="B43">
        <v>19.933554</v>
      </c>
      <c r="C43">
        <v>-0.73</v>
      </c>
      <c r="D43">
        <v>29.45036</v>
      </c>
      <c r="E43">
        <v>-0.71</v>
      </c>
      <c r="F43">
        <v>29.53573</v>
      </c>
      <c r="G43">
        <v>-0.6899999999999999</v>
      </c>
      <c r="H43">
        <v>29.75123</v>
      </c>
      <c r="I43">
        <v>-0.68</v>
      </c>
      <c r="J43">
        <v>30.734124</v>
      </c>
      <c r="K43">
        <v>-0.66</v>
      </c>
      <c r="L43">
        <v>30.14543</v>
      </c>
      <c r="M43">
        <v>-0.64</v>
      </c>
      <c r="N43">
        <v>30.4983</v>
      </c>
      <c r="O43">
        <v>-0.62</v>
      </c>
      <c r="P43">
        <v>31.614986</v>
      </c>
      <c r="Q43">
        <v>-0.6</v>
      </c>
      <c r="R43">
        <v>30.25686</v>
      </c>
      <c r="S43">
        <v>-0.58</v>
      </c>
      <c r="T43">
        <v>30.811122</v>
      </c>
    </row>
    <row r="44" spans="1:20">
      <c r="A44">
        <v>-0.55</v>
      </c>
      <c r="B44">
        <v>19.889596</v>
      </c>
      <c r="C44">
        <v>-0.72</v>
      </c>
      <c r="D44">
        <v>29.164862</v>
      </c>
      <c r="E44">
        <v>-0.7</v>
      </c>
      <c r="F44">
        <v>31.058816</v>
      </c>
      <c r="G44">
        <v>-0.68</v>
      </c>
      <c r="H44">
        <v>30.356954</v>
      </c>
      <c r="I44">
        <v>-0.67</v>
      </c>
      <c r="J44">
        <v>30.815416</v>
      </c>
      <c r="K44">
        <v>-0.65</v>
      </c>
      <c r="L44">
        <v>30.75274</v>
      </c>
      <c r="M44">
        <v>-0.63</v>
      </c>
      <c r="N44">
        <v>31.009984</v>
      </c>
      <c r="O44">
        <v>-0.61</v>
      </c>
      <c r="P44">
        <v>31.855304</v>
      </c>
      <c r="Q44">
        <v>-0.59</v>
      </c>
      <c r="R44">
        <v>31.07552</v>
      </c>
      <c r="S44">
        <v>-0.57</v>
      </c>
      <c r="T44">
        <v>30.012124</v>
      </c>
    </row>
    <row r="45" spans="1:20">
      <c r="A45">
        <v>-0.54</v>
      </c>
      <c r="B45">
        <v>19.808622</v>
      </c>
      <c r="C45">
        <v>-0.71</v>
      </c>
      <c r="D45">
        <v>29.875636</v>
      </c>
      <c r="E45">
        <v>-0.6899999999999999</v>
      </c>
      <c r="F45">
        <v>31.013584</v>
      </c>
      <c r="G45">
        <v>-0.67</v>
      </c>
      <c r="H45">
        <v>30.94797</v>
      </c>
      <c r="I45">
        <v>-0.66</v>
      </c>
      <c r="J45">
        <v>31.230682</v>
      </c>
      <c r="K45">
        <v>-0.64</v>
      </c>
      <c r="L45">
        <v>31.719942</v>
      </c>
      <c r="M45">
        <v>-0.62</v>
      </c>
      <c r="N45">
        <v>30.833474</v>
      </c>
      <c r="O45">
        <v>-0.6</v>
      </c>
      <c r="P45">
        <v>30.297026</v>
      </c>
      <c r="Q45">
        <v>-0.58</v>
      </c>
      <c r="R45">
        <v>31.849046</v>
      </c>
      <c r="S45">
        <v>-0.5600000000000001</v>
      </c>
      <c r="T45">
        <v>30.13877</v>
      </c>
    </row>
    <row r="46" spans="1:20">
      <c r="A46">
        <v>-0.53</v>
      </c>
      <c r="B46">
        <v>19.503076</v>
      </c>
      <c r="C46">
        <v>-0.7</v>
      </c>
      <c r="D46">
        <v>30.824288</v>
      </c>
      <c r="E46">
        <v>-0.68</v>
      </c>
      <c r="F46">
        <v>30.730158</v>
      </c>
      <c r="G46">
        <v>-0.66</v>
      </c>
      <c r="H46">
        <v>31.5137</v>
      </c>
      <c r="I46">
        <v>-0.65</v>
      </c>
      <c r="J46">
        <v>30.86313</v>
      </c>
      <c r="K46">
        <v>-0.63</v>
      </c>
      <c r="L46">
        <v>31.136608</v>
      </c>
      <c r="M46">
        <v>-0.61</v>
      </c>
      <c r="N46">
        <v>31.854854</v>
      </c>
      <c r="O46">
        <v>-0.59</v>
      </c>
      <c r="P46">
        <v>30.420916</v>
      </c>
      <c r="Q46">
        <v>-0.57</v>
      </c>
      <c r="R46">
        <v>30.564836</v>
      </c>
      <c r="S46">
        <v>-0.55</v>
      </c>
      <c r="T46">
        <v>31.357892</v>
      </c>
    </row>
    <row r="47" spans="1:20">
      <c r="A47">
        <v>-0.52</v>
      </c>
      <c r="B47">
        <v>21.846764</v>
      </c>
      <c r="C47">
        <v>-0.6899999999999999</v>
      </c>
      <c r="D47">
        <v>32.86605</v>
      </c>
      <c r="E47">
        <v>-0.67</v>
      </c>
      <c r="F47">
        <v>31.501794</v>
      </c>
      <c r="G47">
        <v>-0.65</v>
      </c>
      <c r="H47">
        <v>31.19313</v>
      </c>
      <c r="I47">
        <v>-0.64</v>
      </c>
      <c r="J47">
        <v>31.357732</v>
      </c>
      <c r="K47">
        <v>-0.62</v>
      </c>
      <c r="L47">
        <v>30.929516</v>
      </c>
      <c r="M47">
        <v>-0.6</v>
      </c>
      <c r="N47">
        <v>31.389466</v>
      </c>
      <c r="O47">
        <v>-0.58</v>
      </c>
      <c r="P47">
        <v>31.07328</v>
      </c>
      <c r="Q47">
        <v>-0.5600000000000001</v>
      </c>
      <c r="R47">
        <v>30.092202</v>
      </c>
      <c r="S47">
        <v>-0.54</v>
      </c>
      <c r="T47">
        <v>30.37978</v>
      </c>
    </row>
    <row r="48" spans="1:20">
      <c r="A48">
        <v>-0.51</v>
      </c>
      <c r="B48">
        <v>21.974646</v>
      </c>
      <c r="C48">
        <v>-0.68</v>
      </c>
      <c r="D48">
        <v>32.71176</v>
      </c>
      <c r="E48">
        <v>-0.66</v>
      </c>
      <c r="F48">
        <v>32.583718</v>
      </c>
      <c r="G48">
        <v>-0.64</v>
      </c>
      <c r="H48">
        <v>31.344238</v>
      </c>
      <c r="I48">
        <v>-0.63</v>
      </c>
      <c r="J48">
        <v>32.01499</v>
      </c>
      <c r="K48">
        <v>-0.61</v>
      </c>
      <c r="L48">
        <v>30.462438</v>
      </c>
      <c r="M48">
        <v>-0.59</v>
      </c>
      <c r="N48">
        <v>29.939198</v>
      </c>
      <c r="O48">
        <v>-0.57</v>
      </c>
      <c r="P48">
        <v>31.333342</v>
      </c>
      <c r="Q48">
        <v>-0.55</v>
      </c>
      <c r="R48">
        <v>30.253062</v>
      </c>
      <c r="S48">
        <v>-0.53</v>
      </c>
      <c r="T48">
        <v>30.174574</v>
      </c>
    </row>
    <row r="49" spans="1:20">
      <c r="A49">
        <v>-0.5</v>
      </c>
      <c r="B49">
        <v>20.500842</v>
      </c>
      <c r="C49">
        <v>-0.67</v>
      </c>
      <c r="D49">
        <v>32.616684</v>
      </c>
      <c r="E49">
        <v>-0.65</v>
      </c>
      <c r="F49">
        <v>32.58426799999999</v>
      </c>
      <c r="G49">
        <v>-0.63</v>
      </c>
      <c r="H49">
        <v>32.77878</v>
      </c>
      <c r="I49">
        <v>-0.62</v>
      </c>
      <c r="J49">
        <v>31.432496</v>
      </c>
      <c r="K49">
        <v>-0.6</v>
      </c>
      <c r="L49">
        <v>31.724272</v>
      </c>
      <c r="M49">
        <v>-0.58</v>
      </c>
      <c r="N49">
        <v>30.060938</v>
      </c>
      <c r="O49">
        <v>-0.5600000000000001</v>
      </c>
      <c r="P49">
        <v>30.555014</v>
      </c>
      <c r="Q49">
        <v>-0.54</v>
      </c>
      <c r="R49">
        <v>31.328336</v>
      </c>
      <c r="S49">
        <v>-0.52</v>
      </c>
      <c r="T49">
        <v>30.16968</v>
      </c>
    </row>
    <row r="50" spans="1:20">
      <c r="A50">
        <v>-0.51</v>
      </c>
      <c r="B50">
        <v>18.287678</v>
      </c>
      <c r="C50">
        <v>-0.66</v>
      </c>
      <c r="D50">
        <v>33.420568</v>
      </c>
      <c r="E50">
        <v>-0.64</v>
      </c>
      <c r="F50">
        <v>32.666602</v>
      </c>
      <c r="G50">
        <v>-0.62</v>
      </c>
      <c r="H50">
        <v>33.062284</v>
      </c>
      <c r="I50">
        <v>-0.61</v>
      </c>
      <c r="J50">
        <v>30.864498</v>
      </c>
      <c r="K50">
        <v>-0.59</v>
      </c>
      <c r="L50">
        <v>30.828786</v>
      </c>
      <c r="M50">
        <v>-0.57</v>
      </c>
      <c r="N50">
        <v>31.435298</v>
      </c>
      <c r="O50">
        <v>-0.55</v>
      </c>
      <c r="P50">
        <v>29.821074</v>
      </c>
      <c r="Q50">
        <v>-0.53</v>
      </c>
      <c r="R50">
        <v>30.278934</v>
      </c>
      <c r="S50">
        <v>-0.51</v>
      </c>
      <c r="T50">
        <v>31.77416</v>
      </c>
    </row>
    <row r="51" spans="1:20">
      <c r="A51">
        <v>-0.52</v>
      </c>
      <c r="B51">
        <v>17.472558</v>
      </c>
      <c r="C51">
        <v>-0.65</v>
      </c>
      <c r="D51">
        <v>35.85107</v>
      </c>
      <c r="E51">
        <v>-0.63</v>
      </c>
      <c r="F51">
        <v>32.506036</v>
      </c>
      <c r="G51">
        <v>-0.61</v>
      </c>
      <c r="H51">
        <v>31.726344</v>
      </c>
      <c r="I51">
        <v>-0.6</v>
      </c>
      <c r="J51">
        <v>31.789246</v>
      </c>
      <c r="K51">
        <v>-0.58</v>
      </c>
      <c r="L51">
        <v>30.190834</v>
      </c>
      <c r="M51">
        <v>-0.5600000000000001</v>
      </c>
      <c r="N51">
        <v>31.572182</v>
      </c>
      <c r="O51">
        <v>-0.54</v>
      </c>
      <c r="P51">
        <v>30.204854</v>
      </c>
      <c r="Q51">
        <v>-0.52</v>
      </c>
      <c r="R51">
        <v>29.94561</v>
      </c>
      <c r="S51">
        <v>-0.5</v>
      </c>
      <c r="T51">
        <v>29.197784</v>
      </c>
    </row>
    <row r="52" spans="1:20">
      <c r="A52">
        <v>-0.53</v>
      </c>
      <c r="B52">
        <v>14.39408</v>
      </c>
      <c r="C52">
        <v>-0.64</v>
      </c>
      <c r="D52">
        <v>34.97203</v>
      </c>
      <c r="E52">
        <v>-0.62</v>
      </c>
      <c r="F52">
        <v>33.97047</v>
      </c>
      <c r="G52">
        <v>-0.6</v>
      </c>
      <c r="H52">
        <v>31.77025</v>
      </c>
      <c r="I52">
        <v>-0.59</v>
      </c>
      <c r="J52">
        <v>31.927096</v>
      </c>
      <c r="K52">
        <v>-0.57</v>
      </c>
      <c r="L52">
        <v>29.760446</v>
      </c>
      <c r="M52">
        <v>-0.55</v>
      </c>
      <c r="N52">
        <v>30.386524</v>
      </c>
      <c r="O52">
        <v>-0.53</v>
      </c>
      <c r="P52">
        <v>31.112662</v>
      </c>
      <c r="Q52">
        <v>-0.51</v>
      </c>
      <c r="R52">
        <v>29.954184</v>
      </c>
      <c r="S52">
        <v>-0.51</v>
      </c>
      <c r="T52">
        <v>25.885576</v>
      </c>
    </row>
    <row r="53" spans="1:20">
      <c r="A53">
        <v>-0.54</v>
      </c>
      <c r="B53">
        <v>13.557832</v>
      </c>
      <c r="C53">
        <v>-0.63</v>
      </c>
      <c r="D53">
        <v>35.514928</v>
      </c>
      <c r="E53">
        <v>-0.61</v>
      </c>
      <c r="F53">
        <v>34.005076</v>
      </c>
      <c r="G53">
        <v>-0.59</v>
      </c>
      <c r="H53">
        <v>32.039108</v>
      </c>
      <c r="I53">
        <v>-0.58</v>
      </c>
      <c r="J53">
        <v>31.422946</v>
      </c>
      <c r="K53">
        <v>-0.5600000000000001</v>
      </c>
      <c r="L53">
        <v>31.718416</v>
      </c>
      <c r="M53">
        <v>-0.54</v>
      </c>
      <c r="N53">
        <v>30.314588</v>
      </c>
      <c r="O53">
        <v>-0.52</v>
      </c>
      <c r="P53">
        <v>30.39704</v>
      </c>
      <c r="Q53">
        <v>-0.5</v>
      </c>
      <c r="R53">
        <v>30.717578</v>
      </c>
      <c r="S53">
        <v>-0.52</v>
      </c>
      <c r="T53">
        <v>24.158066</v>
      </c>
    </row>
    <row r="54" spans="1:20">
      <c r="A54">
        <v>-0.55</v>
      </c>
      <c r="B54">
        <v>13.190058</v>
      </c>
      <c r="C54">
        <v>-0.62</v>
      </c>
      <c r="D54">
        <v>36.537818</v>
      </c>
      <c r="E54">
        <v>-0.6</v>
      </c>
      <c r="F54">
        <v>33.40348400000001</v>
      </c>
      <c r="G54">
        <v>-0.58</v>
      </c>
      <c r="H54">
        <v>32.48532400000001</v>
      </c>
      <c r="I54">
        <v>-0.57</v>
      </c>
      <c r="J54">
        <v>30.920194</v>
      </c>
      <c r="K54">
        <v>-0.55</v>
      </c>
      <c r="L54">
        <v>31.56355</v>
      </c>
      <c r="M54">
        <v>-0.53</v>
      </c>
      <c r="N54">
        <v>30.644638</v>
      </c>
      <c r="O54">
        <v>-0.51</v>
      </c>
      <c r="P54">
        <v>30.11403</v>
      </c>
      <c r="Q54">
        <v>-0.51</v>
      </c>
      <c r="R54">
        <v>25.954634</v>
      </c>
      <c r="S54">
        <v>-0.53</v>
      </c>
      <c r="T54">
        <v>23.352484</v>
      </c>
    </row>
    <row r="55" spans="1:20">
      <c r="A55">
        <v>-0.5600000000000001</v>
      </c>
      <c r="B55">
        <v>12.593236</v>
      </c>
      <c r="C55">
        <v>-0.61</v>
      </c>
      <c r="D55">
        <v>38.62086</v>
      </c>
      <c r="E55">
        <v>-0.59</v>
      </c>
      <c r="F55">
        <v>33.045146</v>
      </c>
      <c r="G55">
        <v>-0.57</v>
      </c>
      <c r="H55">
        <v>31.435078</v>
      </c>
      <c r="I55">
        <v>-0.5600000000000001</v>
      </c>
      <c r="J55">
        <v>31.141284</v>
      </c>
      <c r="K55">
        <v>-0.54</v>
      </c>
      <c r="L55">
        <v>30.751326</v>
      </c>
      <c r="M55">
        <v>-0.52</v>
      </c>
      <c r="N55">
        <v>31.142868</v>
      </c>
      <c r="O55">
        <v>-0.5</v>
      </c>
      <c r="P55">
        <v>29.690498</v>
      </c>
      <c r="Q55">
        <v>-0.52</v>
      </c>
      <c r="R55">
        <v>24.557032</v>
      </c>
      <c r="S55">
        <v>-0.54</v>
      </c>
      <c r="T55">
        <v>20.699598</v>
      </c>
    </row>
    <row r="56" spans="1:20">
      <c r="A56">
        <v>-0.57</v>
      </c>
      <c r="B56">
        <v>11.581074</v>
      </c>
      <c r="C56">
        <v>-0.6</v>
      </c>
      <c r="D56">
        <v>38.372194</v>
      </c>
      <c r="E56">
        <v>-0.58</v>
      </c>
      <c r="F56">
        <v>33.885322</v>
      </c>
      <c r="G56">
        <v>-0.5600000000000001</v>
      </c>
      <c r="H56">
        <v>30.575166</v>
      </c>
      <c r="I56">
        <v>-0.55</v>
      </c>
      <c r="J56">
        <v>31.987438</v>
      </c>
      <c r="K56">
        <v>-0.53</v>
      </c>
      <c r="L56">
        <v>30.476834</v>
      </c>
      <c r="M56">
        <v>-0.51</v>
      </c>
      <c r="N56">
        <v>30.454296</v>
      </c>
      <c r="O56">
        <v>-0.51</v>
      </c>
      <c r="P56">
        <v>27.05088</v>
      </c>
      <c r="Q56">
        <v>-0.53</v>
      </c>
      <c r="R56">
        <v>22.739604</v>
      </c>
      <c r="S56">
        <v>-0.55</v>
      </c>
      <c r="T56">
        <v>19.14228</v>
      </c>
    </row>
    <row r="57" spans="1:20">
      <c r="A57">
        <v>-0.58</v>
      </c>
      <c r="B57">
        <v>9.7931042</v>
      </c>
      <c r="C57">
        <v>-0.59</v>
      </c>
      <c r="D57">
        <v>38.782938</v>
      </c>
      <c r="E57">
        <v>-0.57</v>
      </c>
      <c r="F57">
        <v>34.152386</v>
      </c>
      <c r="G57">
        <v>-0.55</v>
      </c>
      <c r="H57">
        <v>31.666804</v>
      </c>
      <c r="I57">
        <v>-0.54</v>
      </c>
      <c r="J57">
        <v>31.479768</v>
      </c>
      <c r="K57">
        <v>-0.52</v>
      </c>
      <c r="L57">
        <v>31.004626</v>
      </c>
      <c r="M57">
        <v>-0.5</v>
      </c>
      <c r="N57">
        <v>29.661426</v>
      </c>
      <c r="O57">
        <v>-0.52</v>
      </c>
      <c r="P57">
        <v>23.59338</v>
      </c>
      <c r="Q57">
        <v>-0.54</v>
      </c>
      <c r="R57">
        <v>21.660156</v>
      </c>
      <c r="S57">
        <v>-0.5600000000000001</v>
      </c>
      <c r="T57">
        <v>19.038696</v>
      </c>
    </row>
    <row r="58" spans="1:20">
      <c r="A58">
        <v>-0.59</v>
      </c>
      <c r="B58">
        <v>10.198887</v>
      </c>
      <c r="C58">
        <v>-0.58</v>
      </c>
      <c r="D58">
        <v>39.13079</v>
      </c>
      <c r="E58">
        <v>-0.5600000000000001</v>
      </c>
      <c r="F58">
        <v>32.761958</v>
      </c>
      <c r="G58">
        <v>-0.54</v>
      </c>
      <c r="H58">
        <v>32.454566</v>
      </c>
      <c r="I58">
        <v>-0.53</v>
      </c>
      <c r="J58">
        <v>30.848684</v>
      </c>
      <c r="K58">
        <v>-0.51</v>
      </c>
      <c r="L58">
        <v>31.153384</v>
      </c>
      <c r="M58">
        <v>-0.51</v>
      </c>
      <c r="N58">
        <v>27.255724</v>
      </c>
      <c r="O58">
        <v>-0.53</v>
      </c>
      <c r="P58">
        <v>22.297332</v>
      </c>
      <c r="Q58">
        <v>-0.55</v>
      </c>
      <c r="R58">
        <v>19.462076</v>
      </c>
      <c r="S58">
        <v>-0.57</v>
      </c>
      <c r="T58">
        <v>18.408972</v>
      </c>
    </row>
    <row r="59" spans="1:20">
      <c r="A59">
        <v>-0.6</v>
      </c>
      <c r="B59">
        <v>9.7161648</v>
      </c>
      <c r="C59">
        <v>-0.57</v>
      </c>
      <c r="D59">
        <v>40.023548</v>
      </c>
      <c r="E59">
        <v>-0.55</v>
      </c>
      <c r="F59">
        <v>33.17401</v>
      </c>
      <c r="G59">
        <v>-0.53</v>
      </c>
      <c r="H59">
        <v>31.365512</v>
      </c>
      <c r="I59">
        <v>-0.52</v>
      </c>
      <c r="J59">
        <v>30.852992</v>
      </c>
      <c r="K59">
        <v>-0.5</v>
      </c>
      <c r="L59">
        <v>30.215028</v>
      </c>
      <c r="M59">
        <v>-0.52</v>
      </c>
      <c r="N59">
        <v>24.65806</v>
      </c>
      <c r="O59">
        <v>-0.54</v>
      </c>
      <c r="P59">
        <v>21.590048</v>
      </c>
      <c r="Q59">
        <v>-0.5600000000000001</v>
      </c>
      <c r="R59">
        <v>18.204566</v>
      </c>
      <c r="S59">
        <v>-0.58</v>
      </c>
      <c r="T59">
        <v>16.635978</v>
      </c>
    </row>
    <row r="60" spans="1:20">
      <c r="A60">
        <v>-0.61</v>
      </c>
      <c r="B60">
        <v>9.242490399999999</v>
      </c>
      <c r="C60">
        <v>-0.5600000000000001</v>
      </c>
      <c r="D60">
        <v>40.097314</v>
      </c>
      <c r="E60">
        <v>-0.54</v>
      </c>
      <c r="F60">
        <v>33.856874</v>
      </c>
      <c r="G60">
        <v>-0.52</v>
      </c>
      <c r="H60">
        <v>31.133086</v>
      </c>
      <c r="I60">
        <v>-0.51</v>
      </c>
      <c r="J60">
        <v>32.088332</v>
      </c>
      <c r="K60">
        <v>-0.51</v>
      </c>
      <c r="L60">
        <v>26.78509</v>
      </c>
      <c r="M60">
        <v>-0.53</v>
      </c>
      <c r="N60">
        <v>21.861482</v>
      </c>
      <c r="O60">
        <v>-0.55</v>
      </c>
      <c r="P60">
        <v>20.416708</v>
      </c>
      <c r="Q60">
        <v>-0.57</v>
      </c>
      <c r="R60">
        <v>18.024582</v>
      </c>
      <c r="S60">
        <v>-0.59</v>
      </c>
      <c r="T60">
        <v>16.003186</v>
      </c>
    </row>
    <row r="61" spans="1:20">
      <c r="A61">
        <v>-0.62</v>
      </c>
      <c r="B61">
        <v>6.926256</v>
      </c>
      <c r="C61">
        <v>-0.55</v>
      </c>
      <c r="D61">
        <v>39.314324</v>
      </c>
      <c r="E61">
        <v>-0.53</v>
      </c>
      <c r="F61">
        <v>33.649984</v>
      </c>
      <c r="G61">
        <v>-0.51</v>
      </c>
      <c r="H61">
        <v>31.948582</v>
      </c>
      <c r="I61">
        <v>-0.5</v>
      </c>
      <c r="J61">
        <v>29.060302</v>
      </c>
      <c r="K61">
        <v>-0.52</v>
      </c>
      <c r="L61">
        <v>24.991024</v>
      </c>
      <c r="M61">
        <v>-0.54</v>
      </c>
      <c r="N61">
        <v>21.514028</v>
      </c>
      <c r="O61">
        <v>-0.5600000000000001</v>
      </c>
      <c r="P61">
        <v>17.862618</v>
      </c>
      <c r="Q61">
        <v>-0.58</v>
      </c>
      <c r="R61">
        <v>17.558404</v>
      </c>
      <c r="S61">
        <v>-0.6</v>
      </c>
      <c r="T61">
        <v>15.243896</v>
      </c>
    </row>
    <row r="62" spans="1:20">
      <c r="A62">
        <v>-0.63</v>
      </c>
      <c r="B62">
        <v>7.273874599999999</v>
      </c>
      <c r="C62">
        <v>-0.54</v>
      </c>
      <c r="D62">
        <v>38.37493600000001</v>
      </c>
      <c r="E62">
        <v>-0.52</v>
      </c>
      <c r="F62">
        <v>33.141982</v>
      </c>
      <c r="G62">
        <v>-0.5</v>
      </c>
      <c r="H62">
        <v>30.808716</v>
      </c>
      <c r="I62">
        <v>-0.51</v>
      </c>
      <c r="J62">
        <v>26.23724</v>
      </c>
      <c r="K62">
        <v>-0.53</v>
      </c>
      <c r="L62">
        <v>23.188472</v>
      </c>
      <c r="M62">
        <v>-0.55</v>
      </c>
      <c r="N62">
        <v>20.859208</v>
      </c>
      <c r="O62">
        <v>-0.57</v>
      </c>
      <c r="P62">
        <v>17.651666</v>
      </c>
      <c r="Q62">
        <v>-0.59</v>
      </c>
      <c r="R62">
        <v>16.021552</v>
      </c>
      <c r="S62">
        <v>-0.61</v>
      </c>
      <c r="T62">
        <v>14.788294</v>
      </c>
    </row>
    <row r="63" spans="1:20">
      <c r="A63">
        <v>-0.64</v>
      </c>
      <c r="B63">
        <v>7.6297116</v>
      </c>
      <c r="C63">
        <v>-0.53</v>
      </c>
      <c r="D63">
        <v>39.13084</v>
      </c>
      <c r="E63">
        <v>-0.51</v>
      </c>
      <c r="F63">
        <v>32.753992</v>
      </c>
      <c r="G63">
        <v>-0.51</v>
      </c>
      <c r="H63">
        <v>26.384198</v>
      </c>
      <c r="I63">
        <v>-0.52</v>
      </c>
      <c r="J63">
        <v>24.951606</v>
      </c>
      <c r="K63">
        <v>-0.54</v>
      </c>
      <c r="L63">
        <v>20.939152</v>
      </c>
      <c r="M63">
        <v>-0.5600000000000001</v>
      </c>
      <c r="N63">
        <v>19.109436</v>
      </c>
      <c r="O63">
        <v>-0.58</v>
      </c>
      <c r="P63">
        <v>17.484252</v>
      </c>
      <c r="Q63">
        <v>-0.6</v>
      </c>
      <c r="R63">
        <v>13.823322</v>
      </c>
      <c r="S63">
        <v>-0.62</v>
      </c>
      <c r="T63">
        <v>13.047482</v>
      </c>
    </row>
    <row r="64" spans="1:20">
      <c r="A64">
        <v>-0.65</v>
      </c>
      <c r="B64">
        <v>6.811412199999999</v>
      </c>
      <c r="C64">
        <v>-0.52</v>
      </c>
      <c r="D64">
        <v>39.077464</v>
      </c>
      <c r="E64">
        <v>-0.5</v>
      </c>
      <c r="F64">
        <v>31.883164</v>
      </c>
      <c r="G64">
        <v>-0.52</v>
      </c>
      <c r="H64">
        <v>25.120174</v>
      </c>
      <c r="I64">
        <v>-0.53</v>
      </c>
      <c r="J64">
        <v>23.39469</v>
      </c>
      <c r="K64">
        <v>-0.55</v>
      </c>
      <c r="L64">
        <v>19.891404</v>
      </c>
      <c r="M64">
        <v>-0.57</v>
      </c>
      <c r="N64">
        <v>17.047396</v>
      </c>
      <c r="O64">
        <v>-0.59</v>
      </c>
      <c r="P64">
        <v>16.378802</v>
      </c>
      <c r="Q64">
        <v>-0.61</v>
      </c>
      <c r="R64">
        <v>14.37227</v>
      </c>
      <c r="S64">
        <v>-0.63</v>
      </c>
      <c r="T64">
        <v>11.696578</v>
      </c>
    </row>
    <row r="65" spans="1:20">
      <c r="A65">
        <v>-0.66</v>
      </c>
      <c r="B65">
        <v>5.001703600000001</v>
      </c>
      <c r="C65">
        <v>-0.51</v>
      </c>
      <c r="D65">
        <v>37.71628</v>
      </c>
      <c r="E65">
        <v>-0.51</v>
      </c>
      <c r="F65">
        <v>28.952622</v>
      </c>
      <c r="G65">
        <v>-0.53</v>
      </c>
      <c r="H65">
        <v>23.515062</v>
      </c>
      <c r="I65">
        <v>-0.54</v>
      </c>
      <c r="J65">
        <v>20.66519</v>
      </c>
      <c r="K65">
        <v>-0.5600000000000001</v>
      </c>
      <c r="L65">
        <v>19.98785</v>
      </c>
      <c r="M65">
        <v>-0.58</v>
      </c>
      <c r="N65">
        <v>17.005796</v>
      </c>
      <c r="O65">
        <v>-0.6</v>
      </c>
      <c r="P65">
        <v>14.63047</v>
      </c>
      <c r="Q65">
        <v>-0.62</v>
      </c>
      <c r="R65">
        <v>13.828376</v>
      </c>
      <c r="S65">
        <v>-0.64</v>
      </c>
      <c r="T65">
        <v>11.62452</v>
      </c>
    </row>
    <row r="66" spans="1:20">
      <c r="A66">
        <v>-0.67</v>
      </c>
      <c r="B66">
        <v>4.824905599999999</v>
      </c>
      <c r="C66">
        <v>-0.5</v>
      </c>
      <c r="D66">
        <v>36.773938</v>
      </c>
      <c r="E66">
        <v>-0.52</v>
      </c>
      <c r="F66">
        <v>25.649806</v>
      </c>
      <c r="G66">
        <v>-0.54</v>
      </c>
      <c r="H66">
        <v>22.750834</v>
      </c>
      <c r="I66">
        <v>-0.55</v>
      </c>
      <c r="J66">
        <v>19.749344</v>
      </c>
      <c r="K66">
        <v>-0.57</v>
      </c>
      <c r="L66">
        <v>18.47965</v>
      </c>
      <c r="M66">
        <v>-0.59</v>
      </c>
      <c r="N66">
        <v>16.358226</v>
      </c>
      <c r="O66">
        <v>-0.61</v>
      </c>
      <c r="P66">
        <v>13.92321</v>
      </c>
      <c r="Q66">
        <v>-0.63</v>
      </c>
      <c r="R66">
        <v>12.635604</v>
      </c>
      <c r="S66">
        <v>-0.65</v>
      </c>
      <c r="T66">
        <v>11.919732</v>
      </c>
    </row>
    <row r="67" spans="1:20">
      <c r="A67">
        <v>-0.68</v>
      </c>
      <c r="B67">
        <v>5.1017006</v>
      </c>
      <c r="C67">
        <v>-0.51</v>
      </c>
      <c r="D67">
        <v>32.884266</v>
      </c>
      <c r="E67">
        <v>-0.53</v>
      </c>
      <c r="F67">
        <v>24.41052</v>
      </c>
      <c r="G67">
        <v>-0.55</v>
      </c>
      <c r="H67">
        <v>20.259354</v>
      </c>
      <c r="I67">
        <v>-0.5600000000000001</v>
      </c>
      <c r="J67">
        <v>19.599876</v>
      </c>
      <c r="K67">
        <v>-0.58</v>
      </c>
      <c r="L67">
        <v>16.730368</v>
      </c>
      <c r="M67">
        <v>-0.6</v>
      </c>
      <c r="N67">
        <v>15.74151</v>
      </c>
      <c r="O67">
        <v>-0.62</v>
      </c>
      <c r="P67">
        <v>13.50974</v>
      </c>
      <c r="Q67">
        <v>-0.64</v>
      </c>
      <c r="R67">
        <v>11.22898</v>
      </c>
      <c r="S67">
        <v>-0.66</v>
      </c>
      <c r="T67">
        <v>10.532149</v>
      </c>
    </row>
    <row r="68" spans="1:20">
      <c r="A68">
        <v>-0.6899999999999999</v>
      </c>
      <c r="B68">
        <v>4.4568808</v>
      </c>
      <c r="C68">
        <v>-0.52</v>
      </c>
      <c r="D68">
        <v>29.805574</v>
      </c>
      <c r="E68">
        <v>-0.54</v>
      </c>
      <c r="F68">
        <v>23.227538</v>
      </c>
      <c r="G68">
        <v>-0.5600000000000001</v>
      </c>
      <c r="H68">
        <v>19.024006</v>
      </c>
      <c r="I68">
        <v>-0.57</v>
      </c>
      <c r="J68">
        <v>18.690842</v>
      </c>
      <c r="K68">
        <v>-0.59</v>
      </c>
      <c r="L68">
        <v>15.881472</v>
      </c>
      <c r="M68">
        <v>-0.61</v>
      </c>
      <c r="N68">
        <v>13.976778</v>
      </c>
      <c r="O68">
        <v>-0.63</v>
      </c>
      <c r="P68">
        <v>13.402008</v>
      </c>
      <c r="Q68">
        <v>-0.65</v>
      </c>
      <c r="R68">
        <v>11.293782</v>
      </c>
      <c r="S68">
        <v>-0.67</v>
      </c>
      <c r="T68">
        <v>9.0014786</v>
      </c>
    </row>
    <row r="69" spans="1:20">
      <c r="A69">
        <v>-0.7</v>
      </c>
      <c r="B69">
        <v>2.3559212</v>
      </c>
      <c r="C69">
        <v>-0.53</v>
      </c>
      <c r="D69">
        <v>26.566498</v>
      </c>
      <c r="E69">
        <v>-0.55</v>
      </c>
      <c r="F69">
        <v>21.915834</v>
      </c>
      <c r="G69">
        <v>-0.57</v>
      </c>
      <c r="H69">
        <v>18.85708</v>
      </c>
      <c r="I69">
        <v>-0.58</v>
      </c>
      <c r="J69">
        <v>17.186402</v>
      </c>
      <c r="K69">
        <v>-0.6</v>
      </c>
      <c r="L69">
        <v>15.477906</v>
      </c>
      <c r="M69">
        <v>-0.62</v>
      </c>
      <c r="N69">
        <v>13.062224</v>
      </c>
      <c r="O69">
        <v>-0.64</v>
      </c>
      <c r="P69">
        <v>11.398854</v>
      </c>
      <c r="Q69">
        <v>-0.66</v>
      </c>
      <c r="R69">
        <v>11.0290762</v>
      </c>
      <c r="S69">
        <v>-0.68</v>
      </c>
      <c r="T69">
        <v>9.1644808</v>
      </c>
    </row>
    <row r="70" spans="1:20">
      <c r="A70">
        <v>-0.71</v>
      </c>
      <c r="B70">
        <v>2.682183</v>
      </c>
      <c r="C70">
        <v>-0.54</v>
      </c>
      <c r="D70">
        <v>25.242752</v>
      </c>
      <c r="E70">
        <v>-0.5600000000000001</v>
      </c>
      <c r="F70">
        <v>19.665088</v>
      </c>
      <c r="G70">
        <v>-0.58</v>
      </c>
      <c r="H70">
        <v>18.439878</v>
      </c>
      <c r="I70">
        <v>-0.59</v>
      </c>
      <c r="J70">
        <v>15.644316</v>
      </c>
      <c r="K70">
        <v>-0.61</v>
      </c>
      <c r="L70">
        <v>14.48892</v>
      </c>
      <c r="M70">
        <v>-0.63</v>
      </c>
      <c r="N70">
        <v>13.088752</v>
      </c>
      <c r="O70">
        <v>-0.65</v>
      </c>
      <c r="P70">
        <v>10.392507</v>
      </c>
      <c r="Q70">
        <v>-0.67</v>
      </c>
      <c r="R70">
        <v>9.977418199999999</v>
      </c>
      <c r="S70">
        <v>-0.6899999999999999</v>
      </c>
      <c r="T70">
        <v>9.252873600000001</v>
      </c>
    </row>
    <row r="71" spans="1:20">
      <c r="A71">
        <v>-0.72</v>
      </c>
      <c r="B71">
        <v>2.29418</v>
      </c>
      <c r="C71">
        <v>-0.55</v>
      </c>
      <c r="D71">
        <v>23.905196</v>
      </c>
      <c r="E71">
        <v>-0.57</v>
      </c>
      <c r="F71">
        <v>18.921314</v>
      </c>
      <c r="G71">
        <v>-0.59</v>
      </c>
      <c r="H71">
        <v>16.170064</v>
      </c>
      <c r="I71">
        <v>-0.6</v>
      </c>
      <c r="J71">
        <v>15.959394</v>
      </c>
      <c r="K71">
        <v>-0.62</v>
      </c>
      <c r="L71">
        <v>12.95631</v>
      </c>
      <c r="M71">
        <v>-0.64</v>
      </c>
      <c r="N71">
        <v>12.694478</v>
      </c>
      <c r="O71">
        <v>-0.66</v>
      </c>
      <c r="P71">
        <v>10.6752558</v>
      </c>
      <c r="Q71">
        <v>-0.68</v>
      </c>
      <c r="R71">
        <v>8.3350016</v>
      </c>
      <c r="S71">
        <v>-0.7</v>
      </c>
      <c r="T71">
        <v>8.1935726</v>
      </c>
    </row>
    <row r="72" spans="1:20">
      <c r="A72">
        <v>-0.73</v>
      </c>
      <c r="B72">
        <v>1.8966582</v>
      </c>
      <c r="C72">
        <v>-0.5600000000000001</v>
      </c>
      <c r="D72">
        <v>22.3539</v>
      </c>
      <c r="E72">
        <v>-0.58</v>
      </c>
      <c r="F72">
        <v>18.690356</v>
      </c>
      <c r="G72">
        <v>-0.6</v>
      </c>
      <c r="H72">
        <v>15.199926</v>
      </c>
      <c r="I72">
        <v>-0.61</v>
      </c>
      <c r="J72">
        <v>15.087108</v>
      </c>
      <c r="K72">
        <v>-0.63</v>
      </c>
      <c r="L72">
        <v>12.828258</v>
      </c>
      <c r="M72">
        <v>-0.65</v>
      </c>
      <c r="N72">
        <v>10.77767</v>
      </c>
      <c r="O72">
        <v>-0.67</v>
      </c>
      <c r="P72">
        <v>10.2019954</v>
      </c>
      <c r="Q72">
        <v>-0.6899999999999999</v>
      </c>
      <c r="R72">
        <v>8.988242</v>
      </c>
      <c r="S72">
        <v>-0.71</v>
      </c>
      <c r="T72">
        <v>6.7237056</v>
      </c>
    </row>
    <row r="73" spans="1:20">
      <c r="A73">
        <v>-0.74</v>
      </c>
      <c r="B73">
        <v>0.3973028</v>
      </c>
      <c r="C73">
        <v>-0.57</v>
      </c>
      <c r="D73">
        <v>20.508</v>
      </c>
      <c r="E73">
        <v>-0.59</v>
      </c>
      <c r="F73">
        <v>17.5235</v>
      </c>
      <c r="G73">
        <v>-0.61</v>
      </c>
      <c r="H73">
        <v>14.584702</v>
      </c>
      <c r="I73">
        <v>-0.62</v>
      </c>
      <c r="J73">
        <v>13.843572</v>
      </c>
      <c r="K73">
        <v>-0.64</v>
      </c>
      <c r="L73">
        <v>12.161398</v>
      </c>
      <c r="M73">
        <v>-0.66</v>
      </c>
      <c r="N73">
        <v>9.660197200000001</v>
      </c>
      <c r="O73">
        <v>-0.68</v>
      </c>
      <c r="P73">
        <v>9.631113000000001</v>
      </c>
      <c r="Q73">
        <v>-0.7</v>
      </c>
      <c r="R73">
        <v>8.3273522</v>
      </c>
      <c r="S73">
        <v>-0.72</v>
      </c>
      <c r="T73">
        <v>6.236959799999999</v>
      </c>
    </row>
    <row r="74" spans="1:20">
      <c r="A74">
        <v>-0.75</v>
      </c>
      <c r="B74">
        <v>-0.03704980000000001</v>
      </c>
      <c r="C74">
        <v>-0.58</v>
      </c>
      <c r="D74">
        <v>19.134804</v>
      </c>
      <c r="E74">
        <v>-0.6</v>
      </c>
      <c r="F74">
        <v>15.099642</v>
      </c>
      <c r="G74">
        <v>-0.62</v>
      </c>
      <c r="H74">
        <v>14.338712</v>
      </c>
      <c r="I74">
        <v>-0.63</v>
      </c>
      <c r="J74">
        <v>12.119282</v>
      </c>
      <c r="K74">
        <v>-0.65</v>
      </c>
      <c r="L74">
        <v>11.846248</v>
      </c>
      <c r="M74">
        <v>-0.67</v>
      </c>
      <c r="N74">
        <v>10.2233886</v>
      </c>
      <c r="O74">
        <v>-0.6899999999999999</v>
      </c>
      <c r="P74">
        <v>8.3945934</v>
      </c>
      <c r="Q74">
        <v>-0.71</v>
      </c>
      <c r="R74">
        <v>7.7759434</v>
      </c>
      <c r="S74">
        <v>-0.73</v>
      </c>
      <c r="T74">
        <v>6.4093694</v>
      </c>
    </row>
    <row r="75" spans="1:20">
      <c r="A75">
        <v>-0.76</v>
      </c>
      <c r="B75">
        <v>-2.1124406</v>
      </c>
      <c r="C75">
        <v>-0.59</v>
      </c>
      <c r="D75">
        <v>18.753148</v>
      </c>
      <c r="E75">
        <v>-0.61</v>
      </c>
      <c r="F75">
        <v>14.89228</v>
      </c>
      <c r="G75">
        <v>-0.63</v>
      </c>
      <c r="H75">
        <v>13.053826</v>
      </c>
      <c r="I75">
        <v>-0.64</v>
      </c>
      <c r="J75">
        <v>12.541902</v>
      </c>
      <c r="K75">
        <v>-0.66</v>
      </c>
      <c r="L75">
        <v>9.6525602</v>
      </c>
      <c r="M75">
        <v>-0.68</v>
      </c>
      <c r="N75">
        <v>9.9893362</v>
      </c>
      <c r="O75">
        <v>-0.7</v>
      </c>
      <c r="P75">
        <v>8.1450374</v>
      </c>
      <c r="Q75">
        <v>-0.72</v>
      </c>
      <c r="R75">
        <v>5.972003200000001</v>
      </c>
      <c r="S75">
        <v>-0.74</v>
      </c>
      <c r="T75">
        <v>6.243859</v>
      </c>
    </row>
    <row r="76" spans="1:20">
      <c r="A76">
        <v>-0.77</v>
      </c>
      <c r="B76">
        <v>-5.342648</v>
      </c>
      <c r="C76">
        <v>-0.6</v>
      </c>
      <c r="D76">
        <v>17.462088</v>
      </c>
      <c r="E76">
        <v>-0.62</v>
      </c>
      <c r="F76">
        <v>14.553556</v>
      </c>
      <c r="G76">
        <v>-0.64</v>
      </c>
      <c r="H76">
        <v>11.90937</v>
      </c>
      <c r="I76">
        <v>-0.65</v>
      </c>
      <c r="J76">
        <v>11.993204</v>
      </c>
      <c r="K76">
        <v>-0.67</v>
      </c>
      <c r="L76">
        <v>9.5465052</v>
      </c>
      <c r="M76">
        <v>-0.6899999999999999</v>
      </c>
      <c r="N76">
        <v>8.369244</v>
      </c>
      <c r="O76">
        <v>-0.71</v>
      </c>
      <c r="P76">
        <v>8.0603602</v>
      </c>
      <c r="Q76">
        <v>-0.73</v>
      </c>
      <c r="R76">
        <v>5.9821368</v>
      </c>
      <c r="S76">
        <v>-0.75</v>
      </c>
      <c r="T76">
        <v>5.0538314</v>
      </c>
    </row>
    <row r="77" spans="1:20">
      <c r="A77">
        <v>-0.78</v>
      </c>
      <c r="B77">
        <v>-13.1011656</v>
      </c>
      <c r="C77">
        <v>-0.61</v>
      </c>
      <c r="D77">
        <v>15.410134</v>
      </c>
      <c r="E77">
        <v>-0.63</v>
      </c>
      <c r="F77">
        <v>14.292732</v>
      </c>
      <c r="G77">
        <v>-0.65</v>
      </c>
      <c r="H77">
        <v>11.7992</v>
      </c>
      <c r="I77">
        <v>-0.66</v>
      </c>
      <c r="J77">
        <v>10.7455084</v>
      </c>
      <c r="K77">
        <v>-0.68</v>
      </c>
      <c r="L77">
        <v>9.650299799999999</v>
      </c>
      <c r="M77">
        <v>-0.7</v>
      </c>
      <c r="N77">
        <v>7.502869</v>
      </c>
      <c r="O77">
        <v>-0.72</v>
      </c>
      <c r="P77">
        <v>7.2837232</v>
      </c>
      <c r="Q77">
        <v>-0.74</v>
      </c>
      <c r="R77">
        <v>5.7158904</v>
      </c>
      <c r="S77">
        <v>-0.76</v>
      </c>
      <c r="T77">
        <v>4.2216476</v>
      </c>
    </row>
    <row r="78" spans="1:20">
      <c r="A78">
        <v>-0.79</v>
      </c>
      <c r="B78">
        <v>-23.347046</v>
      </c>
      <c r="C78">
        <v>-0.62</v>
      </c>
      <c r="D78">
        <v>14.655104</v>
      </c>
      <c r="E78">
        <v>-0.64</v>
      </c>
      <c r="F78">
        <v>12.090896</v>
      </c>
      <c r="G78">
        <v>-0.66</v>
      </c>
      <c r="H78">
        <v>11.402846</v>
      </c>
      <c r="I78">
        <v>-0.67</v>
      </c>
      <c r="J78">
        <v>8.701672</v>
      </c>
      <c r="K78">
        <v>-0.6899999999999999</v>
      </c>
      <c r="L78">
        <v>9.2537336</v>
      </c>
      <c r="M78">
        <v>-0.71</v>
      </c>
      <c r="N78">
        <v>7.5693512</v>
      </c>
      <c r="O78">
        <v>-0.73</v>
      </c>
      <c r="P78">
        <v>5.52992</v>
      </c>
      <c r="Q78">
        <v>-0.75</v>
      </c>
      <c r="R78">
        <v>5.8288984</v>
      </c>
      <c r="S78">
        <v>-0.77</v>
      </c>
      <c r="T78">
        <v>4.1748772</v>
      </c>
    </row>
    <row r="79" spans="1:20">
      <c r="A79">
        <v>-0.8</v>
      </c>
      <c r="B79">
        <v>-31.026992</v>
      </c>
      <c r="C79">
        <v>-0.63</v>
      </c>
      <c r="D79">
        <v>14.283766</v>
      </c>
      <c r="E79">
        <v>-0.65</v>
      </c>
      <c r="F79">
        <v>11.508622</v>
      </c>
      <c r="G79">
        <v>-0.67</v>
      </c>
      <c r="H79">
        <v>10.0968536</v>
      </c>
      <c r="I79">
        <v>-0.68</v>
      </c>
      <c r="J79">
        <v>9.1735992</v>
      </c>
      <c r="K79">
        <v>-0.7</v>
      </c>
      <c r="L79">
        <v>8.0054946</v>
      </c>
      <c r="M79">
        <v>-0.72</v>
      </c>
      <c r="N79">
        <v>7.2163202</v>
      </c>
      <c r="O79">
        <v>-0.74</v>
      </c>
      <c r="P79">
        <v>5.5262526</v>
      </c>
      <c r="Q79">
        <v>-0.76</v>
      </c>
      <c r="R79">
        <v>3.8877946</v>
      </c>
      <c r="S79">
        <v>-0.78</v>
      </c>
      <c r="T79">
        <v>3.9777496</v>
      </c>
    </row>
    <row r="80" spans="1:20">
      <c r="A80">
        <v>-0.8100000000000001</v>
      </c>
      <c r="B80">
        <v>-37.401214</v>
      </c>
      <c r="C80">
        <v>-0.64</v>
      </c>
      <c r="D80">
        <v>13.45006</v>
      </c>
      <c r="E80">
        <v>-0.66</v>
      </c>
      <c r="F80">
        <v>10.7472664</v>
      </c>
      <c r="G80">
        <v>-0.68</v>
      </c>
      <c r="H80">
        <v>8.553575</v>
      </c>
      <c r="I80">
        <v>-0.6899999999999999</v>
      </c>
      <c r="J80">
        <v>9.453608800000001</v>
      </c>
      <c r="K80">
        <v>-0.71</v>
      </c>
      <c r="L80">
        <v>7.254522199999999</v>
      </c>
      <c r="M80">
        <v>-0.73</v>
      </c>
      <c r="N80">
        <v>6.067188199999999</v>
      </c>
      <c r="O80">
        <v>-0.75</v>
      </c>
      <c r="P80">
        <v>6.074965000000001</v>
      </c>
      <c r="Q80">
        <v>-0.77</v>
      </c>
      <c r="R80">
        <v>3.5439262</v>
      </c>
      <c r="S80">
        <v>-0.79</v>
      </c>
      <c r="T80">
        <v>2.226526</v>
      </c>
    </row>
    <row r="81" spans="1:20">
      <c r="A81">
        <v>-0.82</v>
      </c>
      <c r="B81">
        <v>-42.53986999999999</v>
      </c>
      <c r="C81">
        <v>-0.65</v>
      </c>
      <c r="D81">
        <v>11.503242</v>
      </c>
      <c r="E81">
        <v>-0.67</v>
      </c>
      <c r="F81">
        <v>10.97639</v>
      </c>
      <c r="G81">
        <v>-0.6899999999999999</v>
      </c>
      <c r="H81">
        <v>8.661365399999999</v>
      </c>
      <c r="I81">
        <v>-0.7</v>
      </c>
      <c r="J81">
        <v>8.304227600000001</v>
      </c>
      <c r="K81">
        <v>-0.72</v>
      </c>
      <c r="L81">
        <v>7.2872998</v>
      </c>
      <c r="M81">
        <v>-0.74</v>
      </c>
      <c r="N81">
        <v>4.629686</v>
      </c>
      <c r="O81">
        <v>-0.76</v>
      </c>
      <c r="P81">
        <v>5.1320668</v>
      </c>
      <c r="Q81">
        <v>-0.78</v>
      </c>
      <c r="R81">
        <v>3.884824</v>
      </c>
      <c r="S81">
        <v>-0.8</v>
      </c>
      <c r="T81">
        <v>-0.61833</v>
      </c>
    </row>
    <row r="82" spans="1:20">
      <c r="A82">
        <v>-0.83</v>
      </c>
      <c r="B82">
        <v>-48.924078</v>
      </c>
      <c r="C82">
        <v>-0.66</v>
      </c>
      <c r="D82">
        <v>10.838584</v>
      </c>
      <c r="E82">
        <v>-0.68</v>
      </c>
      <c r="F82">
        <v>8.793351400000001</v>
      </c>
      <c r="G82">
        <v>-0.7</v>
      </c>
      <c r="H82">
        <v>8.832056400000001</v>
      </c>
      <c r="I82">
        <v>-0.71</v>
      </c>
      <c r="J82">
        <v>7.3025948</v>
      </c>
      <c r="K82">
        <v>-0.73</v>
      </c>
      <c r="L82">
        <v>7.195497</v>
      </c>
      <c r="M82">
        <v>-0.75</v>
      </c>
      <c r="N82">
        <v>5.2329192</v>
      </c>
      <c r="O82">
        <v>-0.77</v>
      </c>
      <c r="P82">
        <v>3.3875532</v>
      </c>
      <c r="Q82">
        <v>-0.79</v>
      </c>
      <c r="R82">
        <v>3.745243400000001</v>
      </c>
      <c r="S82">
        <v>-0.8100000000000001</v>
      </c>
      <c r="T82">
        <v>-0.3525032</v>
      </c>
    </row>
    <row r="83" spans="1:20">
      <c r="A83">
        <v>-0.84</v>
      </c>
      <c r="B83">
        <v>-53.463432</v>
      </c>
      <c r="C83">
        <v>-0.67</v>
      </c>
      <c r="D83">
        <v>10.899138</v>
      </c>
      <c r="E83">
        <v>-0.6899999999999999</v>
      </c>
      <c r="F83">
        <v>7.9631676</v>
      </c>
      <c r="G83">
        <v>-0.71</v>
      </c>
      <c r="H83">
        <v>8.1310454</v>
      </c>
      <c r="I83">
        <v>-0.72</v>
      </c>
      <c r="J83">
        <v>6.554546999999999</v>
      </c>
      <c r="K83">
        <v>-0.74</v>
      </c>
      <c r="L83">
        <v>5.3855614</v>
      </c>
      <c r="M83">
        <v>-0.76</v>
      </c>
      <c r="N83">
        <v>5.2603678</v>
      </c>
      <c r="O83">
        <v>-0.78</v>
      </c>
      <c r="P83">
        <v>3.3301012</v>
      </c>
      <c r="Q83">
        <v>-0.8</v>
      </c>
      <c r="R83">
        <v>-0.1483652</v>
      </c>
      <c r="S83">
        <v>-0.82</v>
      </c>
      <c r="T83">
        <v>-1.3674148</v>
      </c>
    </row>
    <row r="84" spans="1:20">
      <c r="A84">
        <v>-0.85</v>
      </c>
      <c r="B84">
        <v>-56.187744</v>
      </c>
      <c r="C84">
        <v>-0.68</v>
      </c>
      <c r="D84">
        <v>10.4622502</v>
      </c>
      <c r="E84">
        <v>-0.7</v>
      </c>
      <c r="F84">
        <v>8.441713200000001</v>
      </c>
      <c r="G84">
        <v>-0.72</v>
      </c>
      <c r="H84">
        <v>6.2847194</v>
      </c>
      <c r="I84">
        <v>-0.73</v>
      </c>
      <c r="J84">
        <v>6.436469</v>
      </c>
      <c r="K84">
        <v>-0.75</v>
      </c>
      <c r="L84">
        <v>4.3382402</v>
      </c>
      <c r="M84">
        <v>-0.77</v>
      </c>
      <c r="N84">
        <v>4.4626796</v>
      </c>
      <c r="O84">
        <v>-0.79</v>
      </c>
      <c r="P84">
        <v>3.1495888</v>
      </c>
      <c r="Q84">
        <v>-0.8100000000000001</v>
      </c>
      <c r="R84">
        <v>-1.3194674</v>
      </c>
      <c r="S84">
        <v>-0.83</v>
      </c>
      <c r="T84">
        <v>-3.223732800000001</v>
      </c>
    </row>
    <row r="85" spans="1:20">
      <c r="A85">
        <v>-0.86</v>
      </c>
      <c r="B85">
        <v>-59.26317400000001</v>
      </c>
      <c r="C85">
        <v>-0.6899999999999999</v>
      </c>
      <c r="D85">
        <v>8.851236</v>
      </c>
      <c r="E85">
        <v>-0.71</v>
      </c>
      <c r="F85">
        <v>8.294140199999999</v>
      </c>
      <c r="G85">
        <v>-0.73</v>
      </c>
      <c r="H85">
        <v>5.823475</v>
      </c>
      <c r="I85">
        <v>-0.74</v>
      </c>
      <c r="J85">
        <v>6.5710392</v>
      </c>
      <c r="K85">
        <v>-0.76</v>
      </c>
      <c r="L85">
        <v>4.3690286</v>
      </c>
      <c r="M85">
        <v>-0.78</v>
      </c>
      <c r="N85">
        <v>2.9661282</v>
      </c>
      <c r="O85">
        <v>-0.8</v>
      </c>
      <c r="P85">
        <v>1.7355604</v>
      </c>
      <c r="Q85">
        <v>-0.82</v>
      </c>
      <c r="R85">
        <v>-1.8526396</v>
      </c>
      <c r="S85">
        <v>-0.84</v>
      </c>
      <c r="T85">
        <v>-5.7549304</v>
      </c>
    </row>
    <row r="86" spans="1:20">
      <c r="A86">
        <v>-0.87</v>
      </c>
      <c r="B86">
        <v>-63.126468</v>
      </c>
      <c r="C86">
        <v>-0.7</v>
      </c>
      <c r="D86">
        <v>7.609293800000001</v>
      </c>
      <c r="E86">
        <v>-0.72</v>
      </c>
      <c r="F86">
        <v>7.3804642</v>
      </c>
      <c r="G86">
        <v>-0.74</v>
      </c>
      <c r="H86">
        <v>6.2543974</v>
      </c>
      <c r="I86">
        <v>-0.75</v>
      </c>
      <c r="J86">
        <v>4.420124400000001</v>
      </c>
      <c r="K86">
        <v>-0.77</v>
      </c>
      <c r="L86">
        <v>4.359534999999999</v>
      </c>
      <c r="M86">
        <v>-0.79</v>
      </c>
      <c r="N86">
        <v>2.1289632</v>
      </c>
      <c r="O86">
        <v>-0.8100000000000001</v>
      </c>
      <c r="P86">
        <v>-1.189851</v>
      </c>
      <c r="Q86">
        <v>-0.83</v>
      </c>
      <c r="R86">
        <v>-3.1370132</v>
      </c>
      <c r="S86">
        <v>-0.85</v>
      </c>
      <c r="T86">
        <v>-6.723074600000001</v>
      </c>
    </row>
    <row r="87" spans="1:20">
      <c r="A87">
        <v>-0.88</v>
      </c>
      <c r="B87">
        <v>-63.80578000000001</v>
      </c>
      <c r="C87">
        <v>-0.71</v>
      </c>
      <c r="D87">
        <v>7.6198792</v>
      </c>
      <c r="E87">
        <v>-0.73</v>
      </c>
      <c r="F87">
        <v>5.828419999999999</v>
      </c>
      <c r="G87">
        <v>-0.75</v>
      </c>
      <c r="H87">
        <v>5.8968844</v>
      </c>
      <c r="I87">
        <v>-0.76</v>
      </c>
      <c r="J87">
        <v>4.0786658</v>
      </c>
      <c r="K87">
        <v>-0.78</v>
      </c>
      <c r="L87">
        <v>3.1716552</v>
      </c>
      <c r="M87">
        <v>-0.8</v>
      </c>
      <c r="N87">
        <v>1.5123424</v>
      </c>
      <c r="O87">
        <v>-0.82</v>
      </c>
      <c r="P87">
        <v>-2.8708234</v>
      </c>
      <c r="Q87">
        <v>-0.84</v>
      </c>
      <c r="R87">
        <v>-5.6696162</v>
      </c>
      <c r="S87">
        <v>-0.86</v>
      </c>
      <c r="T87">
        <v>-7.384174199999999</v>
      </c>
    </row>
    <row r="88" spans="1:20">
      <c r="A88">
        <v>-0.89</v>
      </c>
      <c r="B88">
        <v>-64.742656</v>
      </c>
      <c r="C88">
        <v>-0.72</v>
      </c>
      <c r="D88">
        <v>7.245360600000001</v>
      </c>
      <c r="E88">
        <v>-0.74</v>
      </c>
      <c r="F88">
        <v>5.9811576</v>
      </c>
      <c r="G88">
        <v>-0.76</v>
      </c>
      <c r="H88">
        <v>3.388419</v>
      </c>
      <c r="I88">
        <v>-0.77</v>
      </c>
      <c r="J88">
        <v>4.2270638</v>
      </c>
      <c r="K88">
        <v>-0.79</v>
      </c>
      <c r="L88">
        <v>1.2578052</v>
      </c>
      <c r="M88">
        <v>-0.8100000000000001</v>
      </c>
      <c r="N88">
        <v>0.3066018</v>
      </c>
      <c r="O88">
        <v>-0.83</v>
      </c>
      <c r="P88">
        <v>-3.8743862</v>
      </c>
      <c r="Q88">
        <v>-0.85</v>
      </c>
      <c r="R88">
        <v>-7.3760898</v>
      </c>
      <c r="S88">
        <v>-0.87</v>
      </c>
      <c r="T88">
        <v>-9.622693200000001</v>
      </c>
    </row>
    <row r="89" spans="1:20">
      <c r="A89">
        <v>-0.9</v>
      </c>
      <c r="B89">
        <v>-66.962468</v>
      </c>
      <c r="C89">
        <v>-0.73</v>
      </c>
      <c r="D89">
        <v>5.8606678</v>
      </c>
      <c r="E89">
        <v>-0.75</v>
      </c>
      <c r="F89">
        <v>6.0163218</v>
      </c>
      <c r="G89">
        <v>-0.77</v>
      </c>
      <c r="H89">
        <v>3.30678</v>
      </c>
      <c r="I89">
        <v>-0.78</v>
      </c>
      <c r="J89">
        <v>3.589895400000001</v>
      </c>
      <c r="K89">
        <v>-0.8</v>
      </c>
      <c r="L89">
        <v>1.250412</v>
      </c>
      <c r="M89">
        <v>-0.82</v>
      </c>
      <c r="N89">
        <v>-3.369146</v>
      </c>
      <c r="O89">
        <v>-0.84</v>
      </c>
      <c r="P89">
        <v>-4.6645102</v>
      </c>
      <c r="Q89">
        <v>-0.86</v>
      </c>
      <c r="R89">
        <v>-8.159265000000001</v>
      </c>
      <c r="S89">
        <v>-0.88</v>
      </c>
      <c r="T89">
        <v>-13.47226</v>
      </c>
    </row>
    <row r="90" spans="1:20">
      <c r="A90">
        <v>-0.91</v>
      </c>
      <c r="B90">
        <v>-69.789232</v>
      </c>
      <c r="C90">
        <v>-0.74</v>
      </c>
      <c r="D90">
        <v>4.6136432</v>
      </c>
      <c r="E90">
        <v>-0.76</v>
      </c>
      <c r="F90">
        <v>4.7294018</v>
      </c>
      <c r="G90">
        <v>-0.78</v>
      </c>
      <c r="H90">
        <v>3.0223146</v>
      </c>
      <c r="I90">
        <v>-0.79</v>
      </c>
      <c r="J90">
        <v>0.8745936000000001</v>
      </c>
      <c r="K90">
        <v>-0.8100000000000001</v>
      </c>
      <c r="L90">
        <v>-0.1837834</v>
      </c>
      <c r="M90">
        <v>-0.83</v>
      </c>
      <c r="N90">
        <v>-4.2652912</v>
      </c>
      <c r="O90">
        <v>-0.85</v>
      </c>
      <c r="P90">
        <v>-7.296658600000001</v>
      </c>
      <c r="Q90">
        <v>-0.87</v>
      </c>
      <c r="R90">
        <v>-9.478018</v>
      </c>
      <c r="S90">
        <v>-0.89</v>
      </c>
      <c r="T90">
        <v>-14.41096</v>
      </c>
    </row>
    <row r="91" spans="1:20">
      <c r="A91">
        <v>-0.92</v>
      </c>
      <c r="B91">
        <v>-71.2402</v>
      </c>
      <c r="C91">
        <v>-0.75</v>
      </c>
      <c r="D91">
        <v>4.98333</v>
      </c>
      <c r="E91">
        <v>-0.77</v>
      </c>
      <c r="F91">
        <v>2.1870422</v>
      </c>
      <c r="G91">
        <v>-0.79</v>
      </c>
      <c r="H91">
        <v>1.8644152</v>
      </c>
      <c r="I91">
        <v>-0.8</v>
      </c>
      <c r="J91">
        <v>-0.2023598</v>
      </c>
      <c r="K91">
        <v>-0.82</v>
      </c>
      <c r="L91">
        <v>-2.3769212</v>
      </c>
      <c r="M91">
        <v>-0.84</v>
      </c>
      <c r="N91">
        <v>-5.8808772</v>
      </c>
      <c r="O91">
        <v>-0.86</v>
      </c>
      <c r="P91">
        <v>-9.0865116</v>
      </c>
      <c r="Q91">
        <v>-0.88</v>
      </c>
      <c r="R91">
        <v>-12.302896</v>
      </c>
      <c r="S91">
        <v>-0.9</v>
      </c>
      <c r="T91">
        <v>-15.519224</v>
      </c>
    </row>
    <row r="92" spans="1:20">
      <c r="A92">
        <v>-0.93</v>
      </c>
      <c r="B92">
        <v>-71.845206</v>
      </c>
      <c r="C92">
        <v>-0.76</v>
      </c>
      <c r="D92">
        <v>4.0591554</v>
      </c>
      <c r="E92">
        <v>-0.78</v>
      </c>
      <c r="F92">
        <v>2.0666066</v>
      </c>
      <c r="G92">
        <v>-0.8</v>
      </c>
      <c r="H92">
        <v>-1.0894474</v>
      </c>
      <c r="I92">
        <v>-0.8100000000000001</v>
      </c>
      <c r="J92">
        <v>-1.1933534</v>
      </c>
      <c r="K92">
        <v>-0.83</v>
      </c>
      <c r="L92">
        <v>-5.6386596</v>
      </c>
      <c r="M92">
        <v>-0.85</v>
      </c>
      <c r="N92">
        <v>-6.030469399999999</v>
      </c>
      <c r="O92">
        <v>-0.87</v>
      </c>
      <c r="P92">
        <v>-10.1672258</v>
      </c>
      <c r="Q92">
        <v>-0.89</v>
      </c>
      <c r="R92">
        <v>-15.2457</v>
      </c>
      <c r="S92">
        <v>-0.91</v>
      </c>
      <c r="T92">
        <v>-16.524384</v>
      </c>
    </row>
    <row r="93" spans="1:20">
      <c r="A93">
        <v>-0.9399999999999999</v>
      </c>
      <c r="B93">
        <v>-71.604894</v>
      </c>
      <c r="C93">
        <v>-0.77</v>
      </c>
      <c r="D93">
        <v>2.484848</v>
      </c>
      <c r="E93">
        <v>-0.79</v>
      </c>
      <c r="F93">
        <v>0.9606654000000001</v>
      </c>
      <c r="G93">
        <v>-0.8100000000000001</v>
      </c>
      <c r="H93">
        <v>-2.8895892</v>
      </c>
      <c r="I93">
        <v>-0.82</v>
      </c>
      <c r="J93">
        <v>-2.6372796</v>
      </c>
      <c r="K93">
        <v>-0.84</v>
      </c>
      <c r="L93">
        <v>-5.954677800000001</v>
      </c>
      <c r="M93">
        <v>-0.86</v>
      </c>
      <c r="N93">
        <v>-9.092605799999999</v>
      </c>
      <c r="O93">
        <v>-0.88</v>
      </c>
      <c r="P93">
        <v>-12.014648</v>
      </c>
      <c r="Q93">
        <v>-0.9</v>
      </c>
      <c r="R93">
        <v>-15.818762</v>
      </c>
      <c r="S93">
        <v>-0.92</v>
      </c>
      <c r="T93">
        <v>-18.962644</v>
      </c>
    </row>
    <row r="94" spans="1:20">
      <c r="A94">
        <v>-0.95</v>
      </c>
      <c r="B94">
        <v>-73.58063799999999</v>
      </c>
      <c r="C94">
        <v>-0.78</v>
      </c>
      <c r="D94">
        <v>0.112959</v>
      </c>
      <c r="E94">
        <v>-0.8</v>
      </c>
      <c r="F94">
        <v>-0.9424648000000001</v>
      </c>
      <c r="G94">
        <v>-0.82</v>
      </c>
      <c r="H94">
        <v>-3.9863346</v>
      </c>
      <c r="I94">
        <v>-0.83</v>
      </c>
      <c r="J94">
        <v>-5.665780199999999</v>
      </c>
      <c r="K94">
        <v>-0.85</v>
      </c>
      <c r="L94">
        <v>-7.0698328</v>
      </c>
      <c r="M94">
        <v>-0.87</v>
      </c>
      <c r="N94">
        <v>-11.12496</v>
      </c>
      <c r="O94">
        <v>-0.89</v>
      </c>
      <c r="P94">
        <v>-14.338094</v>
      </c>
      <c r="Q94">
        <v>-0.91</v>
      </c>
      <c r="R94">
        <v>-16.832938</v>
      </c>
      <c r="S94">
        <v>-0.93</v>
      </c>
      <c r="T94">
        <v>-20.457768</v>
      </c>
    </row>
    <row r="95" spans="1:20">
      <c r="A95">
        <v>-0.96</v>
      </c>
      <c r="B95">
        <v>-73.701528</v>
      </c>
      <c r="C95">
        <v>-0.79</v>
      </c>
      <c r="D95">
        <v>-2.4794368</v>
      </c>
      <c r="E95">
        <v>-0.8100000000000001</v>
      </c>
      <c r="F95">
        <v>-4.122565199999999</v>
      </c>
      <c r="G95">
        <v>-0.83</v>
      </c>
      <c r="H95">
        <v>-5.2035746</v>
      </c>
      <c r="I95">
        <v>-0.84</v>
      </c>
      <c r="J95">
        <v>-7.310245400000001</v>
      </c>
      <c r="K95">
        <v>-0.86</v>
      </c>
      <c r="L95">
        <v>-8.5888934</v>
      </c>
      <c r="M95">
        <v>-0.88</v>
      </c>
      <c r="N95">
        <v>-11.886798</v>
      </c>
      <c r="O95">
        <v>-0.9</v>
      </c>
      <c r="P95">
        <v>-17.225004</v>
      </c>
      <c r="Q95">
        <v>-0.92</v>
      </c>
      <c r="R95">
        <v>-18.69873</v>
      </c>
      <c r="S95">
        <v>-0.9399999999999999</v>
      </c>
      <c r="T95">
        <v>-20.738726</v>
      </c>
    </row>
    <row r="96" spans="1:20">
      <c r="A96">
        <v>-0.97</v>
      </c>
      <c r="B96">
        <v>-73.02232599999999</v>
      </c>
      <c r="C96">
        <v>-0.8</v>
      </c>
      <c r="D96">
        <v>-3.566373</v>
      </c>
      <c r="E96">
        <v>-0.82</v>
      </c>
      <c r="F96">
        <v>-5.8482552</v>
      </c>
      <c r="G96">
        <v>-0.84</v>
      </c>
      <c r="H96">
        <v>-7.8614648</v>
      </c>
      <c r="I96">
        <v>-0.85</v>
      </c>
      <c r="J96">
        <v>-8.652652</v>
      </c>
      <c r="K96">
        <v>-0.87</v>
      </c>
      <c r="L96">
        <v>-12.074946</v>
      </c>
      <c r="M96">
        <v>-0.89</v>
      </c>
      <c r="N96">
        <v>-13.725994</v>
      </c>
      <c r="O96">
        <v>-0.91</v>
      </c>
      <c r="P96">
        <v>-17.668528</v>
      </c>
      <c r="Q96">
        <v>-0.93</v>
      </c>
      <c r="R96">
        <v>-21.063034</v>
      </c>
      <c r="S96">
        <v>-0.95</v>
      </c>
      <c r="T96">
        <v>-22.014634</v>
      </c>
    </row>
    <row r="97" spans="1:20">
      <c r="A97">
        <v>-0.98</v>
      </c>
      <c r="B97">
        <v>-71.790088</v>
      </c>
      <c r="C97">
        <v>-0.8100000000000001</v>
      </c>
      <c r="D97">
        <v>-7.1584174</v>
      </c>
      <c r="E97">
        <v>-0.83</v>
      </c>
      <c r="F97">
        <v>-7.4833316</v>
      </c>
      <c r="G97">
        <v>-0.85</v>
      </c>
      <c r="H97">
        <v>-10.1884308</v>
      </c>
      <c r="I97">
        <v>-0.86</v>
      </c>
      <c r="J97">
        <v>-9.5312748</v>
      </c>
      <c r="K97">
        <v>-0.88</v>
      </c>
      <c r="L97">
        <v>-12.990366</v>
      </c>
      <c r="M97">
        <v>-0.9</v>
      </c>
      <c r="N97">
        <v>-16.628192</v>
      </c>
      <c r="O97">
        <v>-0.92</v>
      </c>
      <c r="P97">
        <v>-18.368524</v>
      </c>
      <c r="Q97">
        <v>-0.9399999999999999</v>
      </c>
      <c r="R97">
        <v>-21.514704</v>
      </c>
      <c r="S97">
        <v>-0.96</v>
      </c>
      <c r="T97">
        <v>-24.179014</v>
      </c>
    </row>
    <row r="98" spans="1:20">
      <c r="A98">
        <v>-0.99</v>
      </c>
      <c r="B98">
        <v>-72.73772</v>
      </c>
      <c r="C98">
        <v>-0.82</v>
      </c>
      <c r="D98">
        <v>-10.5506416</v>
      </c>
      <c r="E98">
        <v>-0.84</v>
      </c>
      <c r="F98">
        <v>-9.039351399999999</v>
      </c>
      <c r="G98">
        <v>-0.86</v>
      </c>
      <c r="H98">
        <v>-10.8775428</v>
      </c>
      <c r="I98">
        <v>-0.87</v>
      </c>
      <c r="J98">
        <v>-11.341636</v>
      </c>
      <c r="K98">
        <v>-0.89</v>
      </c>
      <c r="L98">
        <v>-14.750706</v>
      </c>
      <c r="M98">
        <v>-0.91</v>
      </c>
      <c r="N98">
        <v>-18.196216</v>
      </c>
      <c r="O98">
        <v>-0.93</v>
      </c>
      <c r="P98">
        <v>-20.282538</v>
      </c>
      <c r="Q98">
        <v>-0.95</v>
      </c>
      <c r="R98">
        <v>-22.013394</v>
      </c>
      <c r="S98">
        <v>-0.97</v>
      </c>
      <c r="T98">
        <v>-25.455282</v>
      </c>
    </row>
    <row r="99" spans="1:20">
      <c r="A99">
        <v>-1</v>
      </c>
      <c r="B99">
        <v>-71.49431799999999</v>
      </c>
      <c r="C99">
        <v>-0.83</v>
      </c>
      <c r="D99">
        <v>-11.88681</v>
      </c>
      <c r="E99">
        <v>-0.85</v>
      </c>
      <c r="F99">
        <v>-11.6918248</v>
      </c>
      <c r="G99">
        <v>-0.87</v>
      </c>
      <c r="H99">
        <v>-12.916432</v>
      </c>
      <c r="I99">
        <v>-0.88</v>
      </c>
      <c r="J99">
        <v>-14.884828</v>
      </c>
      <c r="K99">
        <v>-0.9</v>
      </c>
      <c r="L99">
        <v>-15.714252</v>
      </c>
      <c r="M99">
        <v>-0.92</v>
      </c>
      <c r="N99">
        <v>-18.691366</v>
      </c>
      <c r="O99">
        <v>-0.9399999999999999</v>
      </c>
      <c r="P99">
        <v>-22.48615</v>
      </c>
      <c r="Q99">
        <v>-0.96</v>
      </c>
      <c r="R99">
        <v>-23.656746</v>
      </c>
      <c r="S99">
        <v>-0.98</v>
      </c>
      <c r="T99">
        <v>-25.519188</v>
      </c>
    </row>
    <row r="100" spans="1:20">
      <c r="A100">
        <v>-1.01</v>
      </c>
      <c r="B100">
        <v>-71.173152</v>
      </c>
      <c r="C100">
        <v>-0.84</v>
      </c>
      <c r="D100">
        <v>-13.588282</v>
      </c>
      <c r="E100">
        <v>-0.86</v>
      </c>
      <c r="F100">
        <v>-13.79868</v>
      </c>
      <c r="G100">
        <v>-0.88</v>
      </c>
      <c r="H100">
        <v>-14.95048</v>
      </c>
      <c r="I100">
        <v>-0.89</v>
      </c>
      <c r="J100">
        <v>-15.93172</v>
      </c>
      <c r="K100">
        <v>-0.91</v>
      </c>
      <c r="L100">
        <v>-18.944114</v>
      </c>
      <c r="M100">
        <v>-0.93</v>
      </c>
      <c r="N100">
        <v>-19.92938</v>
      </c>
      <c r="O100">
        <v>-0.95</v>
      </c>
      <c r="P100">
        <v>-23.069656</v>
      </c>
      <c r="Q100">
        <v>-0.97</v>
      </c>
      <c r="R100">
        <v>-26.42755</v>
      </c>
      <c r="S100">
        <v>-0.99</v>
      </c>
      <c r="T100">
        <v>-26.745538</v>
      </c>
    </row>
    <row r="101" spans="1:20">
      <c r="A101">
        <v>-1.02</v>
      </c>
      <c r="B101">
        <v>-71.21860599999999</v>
      </c>
      <c r="C101">
        <v>-0.85</v>
      </c>
      <c r="D101">
        <v>-15.601926</v>
      </c>
      <c r="E101">
        <v>-0.87</v>
      </c>
      <c r="F101">
        <v>-15.511728</v>
      </c>
      <c r="G101">
        <v>-0.89</v>
      </c>
      <c r="H101">
        <v>-17.600456</v>
      </c>
      <c r="I101">
        <v>-0.9</v>
      </c>
      <c r="J101">
        <v>-17.43325</v>
      </c>
      <c r="K101">
        <v>-0.92</v>
      </c>
      <c r="L101">
        <v>-20.246892</v>
      </c>
      <c r="M101">
        <v>-0.9399999999999999</v>
      </c>
      <c r="N101">
        <v>-21.934858</v>
      </c>
      <c r="O101">
        <v>-0.96</v>
      </c>
      <c r="P101">
        <v>-23.497244</v>
      </c>
      <c r="Q101">
        <v>-0.98</v>
      </c>
      <c r="R101">
        <v>-26.644106</v>
      </c>
      <c r="S101">
        <v>-1</v>
      </c>
      <c r="T101">
        <v>-26.820768</v>
      </c>
    </row>
    <row r="102" spans="1:20">
      <c r="A102">
        <v>-1.03</v>
      </c>
      <c r="B102">
        <v>-71.710764</v>
      </c>
      <c r="C102">
        <v>-0.86</v>
      </c>
      <c r="D102">
        <v>-20.183388</v>
      </c>
      <c r="E102">
        <v>-0.88</v>
      </c>
      <c r="F102">
        <v>-17.229266</v>
      </c>
      <c r="G102">
        <v>-0.9</v>
      </c>
      <c r="H102">
        <v>-18.669328</v>
      </c>
      <c r="I102">
        <v>-0.91</v>
      </c>
      <c r="J102">
        <v>-17.940042</v>
      </c>
      <c r="K102">
        <v>-0.93</v>
      </c>
      <c r="L102">
        <v>-20.608806</v>
      </c>
      <c r="M102">
        <v>-0.95</v>
      </c>
      <c r="N102">
        <v>-23.790774</v>
      </c>
      <c r="O102">
        <v>-0.97</v>
      </c>
      <c r="P102">
        <v>-24.855518</v>
      </c>
      <c r="Q102">
        <v>-0.99</v>
      </c>
      <c r="R102">
        <v>-27.13711</v>
      </c>
      <c r="S102">
        <v>-1.01</v>
      </c>
      <c r="T102">
        <v>-29.392544</v>
      </c>
    </row>
    <row r="103" spans="1:20">
      <c r="A103">
        <v>-1.04</v>
      </c>
      <c r="B103">
        <v>-73.592</v>
      </c>
      <c r="C103">
        <v>-0.87</v>
      </c>
      <c r="D103">
        <v>-22.04433</v>
      </c>
      <c r="E103">
        <v>-0.89</v>
      </c>
      <c r="F103">
        <v>-20.029232</v>
      </c>
      <c r="G103">
        <v>-0.91</v>
      </c>
      <c r="H103">
        <v>-19.652684</v>
      </c>
      <c r="I103">
        <v>-0.92</v>
      </c>
      <c r="J103">
        <v>-21.419848</v>
      </c>
      <c r="K103">
        <v>-0.9399999999999999</v>
      </c>
      <c r="L103">
        <v>-21.038088</v>
      </c>
      <c r="M103">
        <v>-0.96</v>
      </c>
      <c r="N103">
        <v>-24.390124</v>
      </c>
      <c r="O103">
        <v>-0.98</v>
      </c>
      <c r="P103">
        <v>-27.752302</v>
      </c>
      <c r="Q103">
        <v>-1</v>
      </c>
      <c r="R103">
        <v>-27.122958</v>
      </c>
      <c r="S103">
        <v>-1.02</v>
      </c>
      <c r="T103">
        <v>-29.326158</v>
      </c>
    </row>
    <row r="104" spans="1:20">
      <c r="A104">
        <v>-1.05</v>
      </c>
      <c r="B104">
        <v>-72.938924</v>
      </c>
      <c r="C104">
        <v>-0.88</v>
      </c>
      <c r="D104">
        <v>-23.348796</v>
      </c>
      <c r="E104">
        <v>-0.9</v>
      </c>
      <c r="F104">
        <v>-22.292866</v>
      </c>
      <c r="G104">
        <v>-0.92</v>
      </c>
      <c r="H104">
        <v>-21.158452</v>
      </c>
      <c r="I104">
        <v>-0.93</v>
      </c>
      <c r="J104">
        <v>-21.72279</v>
      </c>
      <c r="K104">
        <v>-0.95</v>
      </c>
      <c r="L104">
        <v>-23.156818</v>
      </c>
      <c r="M104">
        <v>-0.97</v>
      </c>
      <c r="N104">
        <v>-25.403058</v>
      </c>
      <c r="O104">
        <v>-0.99</v>
      </c>
      <c r="P104">
        <v>-27.91759</v>
      </c>
      <c r="Q104">
        <v>-1.01</v>
      </c>
      <c r="R104">
        <v>-29.140056</v>
      </c>
      <c r="S104">
        <v>-1.03</v>
      </c>
      <c r="T104">
        <v>-30.302694</v>
      </c>
    </row>
    <row r="105" spans="1:20">
      <c r="A105">
        <v>-1.06</v>
      </c>
      <c r="B105">
        <v>-72.52546600000001</v>
      </c>
      <c r="C105">
        <v>-0.89</v>
      </c>
      <c r="D105">
        <v>-25.610924</v>
      </c>
      <c r="E105">
        <v>-0.91</v>
      </c>
      <c r="F105">
        <v>-22.594552</v>
      </c>
      <c r="G105">
        <v>-0.93</v>
      </c>
      <c r="H105">
        <v>-23.88168</v>
      </c>
      <c r="I105">
        <v>-0.9399999999999999</v>
      </c>
      <c r="J105">
        <v>-22.890828</v>
      </c>
      <c r="K105">
        <v>-0.96</v>
      </c>
      <c r="L105">
        <v>-24.944128</v>
      </c>
      <c r="M105">
        <v>-0.98</v>
      </c>
      <c r="N105">
        <v>-26.14599</v>
      </c>
      <c r="O105">
        <v>-1</v>
      </c>
      <c r="P105">
        <v>-27.81562</v>
      </c>
      <c r="Q105">
        <v>-1.02</v>
      </c>
      <c r="R105">
        <v>-30.394422</v>
      </c>
      <c r="S105">
        <v>-1.04</v>
      </c>
      <c r="T105">
        <v>-31.572292</v>
      </c>
    </row>
    <row r="106" spans="1:20">
      <c r="A106">
        <v>-1.07</v>
      </c>
      <c r="B106">
        <v>-73.566664</v>
      </c>
      <c r="C106">
        <v>-0.9</v>
      </c>
      <c r="D106">
        <v>-29.183684</v>
      </c>
      <c r="E106">
        <v>-0.92</v>
      </c>
      <c r="F106">
        <v>-23.985384</v>
      </c>
      <c r="G106">
        <v>-0.9399999999999999</v>
      </c>
      <c r="H106">
        <v>-24.20668</v>
      </c>
      <c r="I106">
        <v>-0.95</v>
      </c>
      <c r="J106">
        <v>-23.358588</v>
      </c>
      <c r="K106">
        <v>-0.97</v>
      </c>
      <c r="L106">
        <v>-25.918556</v>
      </c>
      <c r="M106">
        <v>-0.99</v>
      </c>
      <c r="N106">
        <v>-28.889122</v>
      </c>
      <c r="O106">
        <v>-1.01</v>
      </c>
      <c r="P106">
        <v>-28.174978</v>
      </c>
      <c r="Q106">
        <v>-1.03</v>
      </c>
      <c r="R106">
        <v>-30.367326</v>
      </c>
      <c r="S106">
        <v>-1.05</v>
      </c>
      <c r="T106">
        <v>-33.564378</v>
      </c>
    </row>
    <row r="107" spans="1:20">
      <c r="A107">
        <v>-1.08</v>
      </c>
      <c r="B107">
        <v>-74.41245599999999</v>
      </c>
      <c r="C107">
        <v>-0.91</v>
      </c>
      <c r="D107">
        <v>-30.891948</v>
      </c>
      <c r="E107">
        <v>-0.93</v>
      </c>
      <c r="F107">
        <v>-25.833848</v>
      </c>
      <c r="G107">
        <v>-0.95</v>
      </c>
      <c r="H107">
        <v>-24.719288</v>
      </c>
      <c r="I107">
        <v>-0.96</v>
      </c>
      <c r="J107">
        <v>-25.965706</v>
      </c>
      <c r="K107">
        <v>-0.98</v>
      </c>
      <c r="L107">
        <v>-26.49324</v>
      </c>
      <c r="M107">
        <v>-1</v>
      </c>
      <c r="N107">
        <v>-28.494228</v>
      </c>
      <c r="O107">
        <v>-1.02</v>
      </c>
      <c r="P107">
        <v>-30.977586</v>
      </c>
      <c r="Q107">
        <v>-1.04</v>
      </c>
      <c r="R107">
        <v>-31.225538</v>
      </c>
      <c r="S107">
        <v>-1.06</v>
      </c>
      <c r="T107">
        <v>-33.41526</v>
      </c>
    </row>
    <row r="108" spans="1:20">
      <c r="A108">
        <v>-1.09</v>
      </c>
      <c r="B108">
        <v>-74.30586</v>
      </c>
      <c r="C108">
        <v>-0.92</v>
      </c>
      <c r="D108">
        <v>-31.400488</v>
      </c>
      <c r="E108">
        <v>-0.9399999999999999</v>
      </c>
      <c r="F108">
        <v>-28.180802</v>
      </c>
      <c r="G108">
        <v>-0.96</v>
      </c>
      <c r="H108">
        <v>-26.198142</v>
      </c>
      <c r="I108">
        <v>-0.97</v>
      </c>
      <c r="J108">
        <v>-26.331966</v>
      </c>
      <c r="K108">
        <v>-0.99</v>
      </c>
      <c r="L108">
        <v>-28.210146</v>
      </c>
      <c r="M108">
        <v>-1.01</v>
      </c>
      <c r="N108">
        <v>-28.705816</v>
      </c>
      <c r="O108">
        <v>-1.03</v>
      </c>
      <c r="P108">
        <v>-31.231602</v>
      </c>
      <c r="Q108">
        <v>-1.05</v>
      </c>
      <c r="R108">
        <v>-33.347736</v>
      </c>
      <c r="S108">
        <v>-1.07</v>
      </c>
      <c r="T108">
        <v>-33.276462</v>
      </c>
    </row>
    <row r="109" spans="1:20">
      <c r="A109">
        <v>-1.1</v>
      </c>
      <c r="B109">
        <v>-73.80954800000001</v>
      </c>
      <c r="C109">
        <v>-0.93</v>
      </c>
      <c r="D109">
        <v>-33.228046</v>
      </c>
      <c r="E109">
        <v>-0.95</v>
      </c>
      <c r="F109">
        <v>-28.764574</v>
      </c>
      <c r="G109">
        <v>-0.97</v>
      </c>
      <c r="H109">
        <v>-28.915176</v>
      </c>
      <c r="I109">
        <v>-0.98</v>
      </c>
      <c r="J109">
        <v>-27.509566</v>
      </c>
      <c r="K109">
        <v>-1</v>
      </c>
      <c r="L109">
        <v>-29.546226</v>
      </c>
      <c r="M109">
        <v>-1.02</v>
      </c>
      <c r="N109">
        <v>-29.278302</v>
      </c>
      <c r="O109">
        <v>-1.04</v>
      </c>
      <c r="P109">
        <v>-31.69536</v>
      </c>
      <c r="Q109">
        <v>-1.06</v>
      </c>
      <c r="R109">
        <v>-34.398858</v>
      </c>
      <c r="S109">
        <v>-1.08</v>
      </c>
      <c r="T109">
        <v>-34.608772</v>
      </c>
    </row>
    <row r="110" spans="1:20">
      <c r="A110">
        <v>-1.11</v>
      </c>
      <c r="B110">
        <v>-73.929952</v>
      </c>
      <c r="C110">
        <v>-0.9399999999999999</v>
      </c>
      <c r="D110">
        <v>-34.451596</v>
      </c>
      <c r="E110">
        <v>-0.96</v>
      </c>
      <c r="F110">
        <v>-28.543522</v>
      </c>
      <c r="G110">
        <v>-0.98</v>
      </c>
      <c r="H110">
        <v>-29.26648</v>
      </c>
      <c r="I110">
        <v>-0.99</v>
      </c>
      <c r="J110">
        <v>-28.078028</v>
      </c>
      <c r="K110">
        <v>-1.01</v>
      </c>
      <c r="L110">
        <v>-29.358776</v>
      </c>
      <c r="M110">
        <v>-1.03</v>
      </c>
      <c r="N110">
        <v>-32.06144</v>
      </c>
      <c r="O110">
        <v>-1.05</v>
      </c>
      <c r="P110">
        <v>-32.619794</v>
      </c>
      <c r="Q110">
        <v>-1.07</v>
      </c>
      <c r="R110">
        <v>-33.47313799999999</v>
      </c>
      <c r="S110">
        <v>-1.09</v>
      </c>
      <c r="T110">
        <v>-35.908212</v>
      </c>
    </row>
    <row r="111" spans="1:20">
      <c r="A111">
        <v>-1.12</v>
      </c>
      <c r="B111">
        <v>-75.6908</v>
      </c>
      <c r="C111">
        <v>-0.95</v>
      </c>
      <c r="D111">
        <v>-36.402978</v>
      </c>
      <c r="E111">
        <v>-0.97</v>
      </c>
      <c r="F111">
        <v>-30.279176</v>
      </c>
      <c r="G111">
        <v>-0.99</v>
      </c>
      <c r="H111">
        <v>-29.631046</v>
      </c>
      <c r="I111">
        <v>-1</v>
      </c>
      <c r="J111">
        <v>-29.665696</v>
      </c>
      <c r="K111">
        <v>-1.02</v>
      </c>
      <c r="L111">
        <v>-30.140008</v>
      </c>
      <c r="M111">
        <v>-1.04</v>
      </c>
      <c r="N111">
        <v>-32.185234</v>
      </c>
      <c r="O111">
        <v>-1.06</v>
      </c>
      <c r="P111">
        <v>-34.813308</v>
      </c>
      <c r="Q111">
        <v>-1.08</v>
      </c>
      <c r="R111">
        <v>-34.178378</v>
      </c>
      <c r="S111">
        <v>-1.1</v>
      </c>
      <c r="T111">
        <v>-35.75659</v>
      </c>
    </row>
    <row r="112" spans="1:20">
      <c r="A112">
        <v>-1.13</v>
      </c>
      <c r="B112">
        <v>-75.362718</v>
      </c>
      <c r="C112">
        <v>-0.96</v>
      </c>
      <c r="D112">
        <v>-37.156684</v>
      </c>
      <c r="E112">
        <v>-0.98</v>
      </c>
      <c r="F112">
        <v>-32.508044</v>
      </c>
      <c r="G112">
        <v>-1</v>
      </c>
      <c r="H112">
        <v>-29.975496</v>
      </c>
      <c r="I112">
        <v>-1.01</v>
      </c>
      <c r="J112">
        <v>-30.14895</v>
      </c>
      <c r="K112">
        <v>-1.03</v>
      </c>
      <c r="L112">
        <v>-31.29128</v>
      </c>
      <c r="M112">
        <v>-1.05</v>
      </c>
      <c r="N112">
        <v>-32.453344</v>
      </c>
      <c r="O112">
        <v>-1.07</v>
      </c>
      <c r="P112">
        <v>-35.143872</v>
      </c>
      <c r="Q112">
        <v>-1.09</v>
      </c>
      <c r="R112">
        <v>-35.333344</v>
      </c>
      <c r="S112">
        <v>-1.11</v>
      </c>
      <c r="T112">
        <v>-35.896648</v>
      </c>
    </row>
    <row r="113" spans="1:20">
      <c r="A113">
        <v>-1.14</v>
      </c>
      <c r="B113">
        <v>-74.84506999999999</v>
      </c>
      <c r="C113">
        <v>-0.97</v>
      </c>
      <c r="D113">
        <v>-37.49407</v>
      </c>
      <c r="E113">
        <v>-0.99</v>
      </c>
      <c r="F113">
        <v>-33.761158</v>
      </c>
      <c r="G113">
        <v>-1.01</v>
      </c>
      <c r="H113">
        <v>-32.211284</v>
      </c>
      <c r="I113">
        <v>-1.02</v>
      </c>
      <c r="J113">
        <v>-30.677972</v>
      </c>
      <c r="K113">
        <v>-1.04</v>
      </c>
      <c r="L113">
        <v>-33.126006</v>
      </c>
      <c r="M113">
        <v>-1.06</v>
      </c>
      <c r="N113">
        <v>-33.11620000000001</v>
      </c>
      <c r="O113">
        <v>-1.08</v>
      </c>
      <c r="P113">
        <v>-35.012562</v>
      </c>
      <c r="Q113">
        <v>-1.1</v>
      </c>
      <c r="R113">
        <v>-37.10747</v>
      </c>
      <c r="S113">
        <v>-1.12</v>
      </c>
      <c r="T113">
        <v>-36.143944</v>
      </c>
    </row>
    <row r="114" spans="1:20">
      <c r="A114">
        <v>-1.15</v>
      </c>
      <c r="B114">
        <v>-73.828642</v>
      </c>
      <c r="C114">
        <v>-0.98</v>
      </c>
      <c r="D114">
        <v>-38.63352</v>
      </c>
      <c r="E114">
        <v>-1</v>
      </c>
      <c r="F114">
        <v>-32.509146</v>
      </c>
      <c r="G114">
        <v>-1.02</v>
      </c>
      <c r="H114">
        <v>-33.180324</v>
      </c>
      <c r="I114">
        <v>-1.03</v>
      </c>
      <c r="J114">
        <v>-32.120904</v>
      </c>
      <c r="K114">
        <v>-1.05</v>
      </c>
      <c r="L114">
        <v>-33.476932</v>
      </c>
      <c r="M114">
        <v>-1.07</v>
      </c>
      <c r="N114">
        <v>-35.82146</v>
      </c>
      <c r="O114">
        <v>-1.09</v>
      </c>
      <c r="P114">
        <v>-35.07518</v>
      </c>
      <c r="Q114">
        <v>-1.11</v>
      </c>
      <c r="R114">
        <v>-36.14509</v>
      </c>
      <c r="S114">
        <v>-1.13</v>
      </c>
      <c r="T114">
        <v>-38.404228</v>
      </c>
    </row>
    <row r="115" spans="1:20">
      <c r="A115">
        <v>-1.16</v>
      </c>
      <c r="B115">
        <v>-75.905936</v>
      </c>
      <c r="C115">
        <v>-0.99</v>
      </c>
      <c r="D115">
        <v>-40.538474</v>
      </c>
      <c r="E115">
        <v>-1.01</v>
      </c>
      <c r="F115">
        <v>-33.336212</v>
      </c>
      <c r="G115">
        <v>-1.03</v>
      </c>
      <c r="H115">
        <v>-33.642696</v>
      </c>
      <c r="I115">
        <v>-1.04</v>
      </c>
      <c r="J115">
        <v>-33.452454</v>
      </c>
      <c r="K115">
        <v>-1.06</v>
      </c>
      <c r="L115">
        <v>-33.546734</v>
      </c>
      <c r="M115">
        <v>-1.08</v>
      </c>
      <c r="N115">
        <v>-35.561356</v>
      </c>
      <c r="O115">
        <v>-1.1</v>
      </c>
      <c r="P115">
        <v>-36.224228</v>
      </c>
      <c r="Q115">
        <v>-1.12</v>
      </c>
      <c r="R115">
        <v>-36.340696</v>
      </c>
      <c r="S115">
        <v>-1.14</v>
      </c>
      <c r="T115">
        <v>-37.74088</v>
      </c>
    </row>
    <row r="116" spans="1:20">
      <c r="A116">
        <v>-1.17</v>
      </c>
      <c r="B116">
        <v>-75.337434</v>
      </c>
      <c r="C116">
        <v>-1</v>
      </c>
      <c r="D116">
        <v>-39.694354</v>
      </c>
      <c r="E116">
        <v>-1.02</v>
      </c>
      <c r="F116">
        <v>-36.02348600000001</v>
      </c>
      <c r="G116">
        <v>-1.04</v>
      </c>
      <c r="H116">
        <v>-34.19935</v>
      </c>
      <c r="I116">
        <v>-1.05</v>
      </c>
      <c r="J116">
        <v>-34.73473</v>
      </c>
      <c r="K116">
        <v>-1.07</v>
      </c>
      <c r="L116">
        <v>-34.039804</v>
      </c>
      <c r="M116">
        <v>-1.09</v>
      </c>
      <c r="N116">
        <v>-35.31097</v>
      </c>
      <c r="O116">
        <v>-1.11</v>
      </c>
      <c r="P116">
        <v>-36.62839</v>
      </c>
      <c r="Q116">
        <v>-1.13</v>
      </c>
      <c r="R116">
        <v>-36.902564</v>
      </c>
      <c r="S116">
        <v>-1.15</v>
      </c>
      <c r="T116">
        <v>-37.293198</v>
      </c>
    </row>
    <row r="117" spans="1:20">
      <c r="A117">
        <v>-1.18</v>
      </c>
      <c r="B117">
        <v>-74.99460999999999</v>
      </c>
      <c r="C117">
        <v>-1.01</v>
      </c>
      <c r="D117">
        <v>-40.587888</v>
      </c>
      <c r="E117">
        <v>-1.03</v>
      </c>
      <c r="F117">
        <v>-36.593232</v>
      </c>
      <c r="G117">
        <v>-1.05</v>
      </c>
      <c r="H117">
        <v>-35.40043</v>
      </c>
      <c r="I117">
        <v>-1.06</v>
      </c>
      <c r="J117">
        <v>-34.836638</v>
      </c>
      <c r="K117">
        <v>-1.08</v>
      </c>
      <c r="L117">
        <v>-36.331952</v>
      </c>
      <c r="M117">
        <v>-1.1</v>
      </c>
      <c r="N117">
        <v>-36.50265</v>
      </c>
      <c r="O117">
        <v>-1.12</v>
      </c>
      <c r="P117">
        <v>-37.323518</v>
      </c>
      <c r="Q117">
        <v>-1.14</v>
      </c>
      <c r="R117">
        <v>-38.476858</v>
      </c>
      <c r="S117">
        <v>-1.16</v>
      </c>
      <c r="T117">
        <v>-37.610548</v>
      </c>
    </row>
    <row r="118" spans="1:20">
      <c r="A118">
        <v>-1.19</v>
      </c>
      <c r="B118">
        <v>-74.364856</v>
      </c>
      <c r="C118">
        <v>-1.02</v>
      </c>
      <c r="D118">
        <v>-41.124308</v>
      </c>
      <c r="E118">
        <v>-1.04</v>
      </c>
      <c r="F118">
        <v>-36.57503</v>
      </c>
      <c r="G118">
        <v>-1.06</v>
      </c>
      <c r="H118">
        <v>-36.466864</v>
      </c>
      <c r="I118">
        <v>-1.07</v>
      </c>
      <c r="J118">
        <v>-34.81558800000001</v>
      </c>
      <c r="K118">
        <v>-1.09</v>
      </c>
      <c r="L118">
        <v>-36.357014</v>
      </c>
      <c r="M118">
        <v>-1.11</v>
      </c>
      <c r="N118">
        <v>-36.782698</v>
      </c>
      <c r="O118">
        <v>-1.13</v>
      </c>
      <c r="P118">
        <v>-36.592434</v>
      </c>
      <c r="Q118">
        <v>-1.15</v>
      </c>
      <c r="R118">
        <v>-38.106266</v>
      </c>
      <c r="S118">
        <v>-1.17</v>
      </c>
      <c r="T118">
        <v>-39.053422</v>
      </c>
    </row>
    <row r="119" spans="1:20">
      <c r="A119">
        <v>-1.2</v>
      </c>
      <c r="B119">
        <v>-75.832336</v>
      </c>
      <c r="C119">
        <v>-1.03</v>
      </c>
      <c r="D119">
        <v>-43.45493</v>
      </c>
      <c r="E119">
        <v>-1.05</v>
      </c>
      <c r="F119">
        <v>-37.165392</v>
      </c>
      <c r="G119">
        <v>-1.07</v>
      </c>
      <c r="H119">
        <v>-36.61077</v>
      </c>
      <c r="I119">
        <v>-1.08</v>
      </c>
      <c r="J119">
        <v>-36.040634</v>
      </c>
      <c r="K119">
        <v>-1.1</v>
      </c>
      <c r="L119">
        <v>-36.1023</v>
      </c>
      <c r="M119">
        <v>-1.12</v>
      </c>
      <c r="N119">
        <v>-38.01431599999999</v>
      </c>
      <c r="O119">
        <v>-1.14</v>
      </c>
      <c r="P119">
        <v>-37.634312</v>
      </c>
      <c r="Q119">
        <v>-1.16</v>
      </c>
      <c r="R119">
        <v>-38.218198</v>
      </c>
      <c r="S119">
        <v>-1.18</v>
      </c>
      <c r="T119">
        <v>-39.686886</v>
      </c>
    </row>
    <row r="120" spans="1:20">
      <c r="A120">
        <v>-1.21</v>
      </c>
      <c r="B120">
        <v>-75.96610200000001</v>
      </c>
      <c r="C120">
        <v>-1.04</v>
      </c>
      <c r="D120">
        <v>-43.55229799999999</v>
      </c>
      <c r="E120">
        <v>-1.06</v>
      </c>
      <c r="F120">
        <v>-38.788696</v>
      </c>
      <c r="G120">
        <v>-1.08</v>
      </c>
      <c r="H120">
        <v>-36.488322</v>
      </c>
      <c r="I120">
        <v>-1.09</v>
      </c>
      <c r="J120">
        <v>-37.641774</v>
      </c>
      <c r="K120">
        <v>-1.11</v>
      </c>
      <c r="L120">
        <v>-36.52507</v>
      </c>
      <c r="M120">
        <v>-1.13</v>
      </c>
      <c r="N120">
        <v>-37.629154</v>
      </c>
      <c r="O120">
        <v>-1.15</v>
      </c>
      <c r="P120">
        <v>-38.991194</v>
      </c>
      <c r="Q120">
        <v>-1.17</v>
      </c>
      <c r="R120">
        <v>-38.13237</v>
      </c>
      <c r="S120">
        <v>-1.19</v>
      </c>
      <c r="T120">
        <v>-38.350112</v>
      </c>
    </row>
    <row r="121" spans="1:20">
      <c r="A121">
        <v>-1.22</v>
      </c>
      <c r="B121">
        <v>-75.09818800000001</v>
      </c>
      <c r="C121">
        <v>-1.05</v>
      </c>
      <c r="D121">
        <v>-43.92429600000001</v>
      </c>
      <c r="E121">
        <v>-1.07</v>
      </c>
      <c r="F121">
        <v>-39.403648</v>
      </c>
      <c r="G121">
        <v>-1.09</v>
      </c>
      <c r="H121">
        <v>-38.069518</v>
      </c>
      <c r="I121">
        <v>-1.1</v>
      </c>
      <c r="J121">
        <v>-37.048602</v>
      </c>
      <c r="K121">
        <v>-1.12</v>
      </c>
      <c r="L121">
        <v>-38.494306</v>
      </c>
      <c r="M121">
        <v>-1.14</v>
      </c>
      <c r="N121">
        <v>-37.79156</v>
      </c>
      <c r="O121">
        <v>-1.16</v>
      </c>
      <c r="P121">
        <v>-38.795724</v>
      </c>
      <c r="Q121">
        <v>-1.18</v>
      </c>
      <c r="R121">
        <v>-39.88059399999999</v>
      </c>
      <c r="S121">
        <v>-1.2</v>
      </c>
      <c r="T121">
        <v>-38.44117</v>
      </c>
    </row>
    <row r="122" spans="1:20">
      <c r="A122">
        <v>-1.23</v>
      </c>
      <c r="B122">
        <v>-74.305116</v>
      </c>
      <c r="C122">
        <v>-1.06</v>
      </c>
      <c r="D122">
        <v>-44.187748</v>
      </c>
      <c r="E122">
        <v>-1.08</v>
      </c>
      <c r="F122">
        <v>-39.34604</v>
      </c>
      <c r="G122">
        <v>-1.1</v>
      </c>
      <c r="H122">
        <v>-38.865724</v>
      </c>
      <c r="I122">
        <v>-1.11</v>
      </c>
      <c r="J122">
        <v>-37.616794</v>
      </c>
      <c r="K122">
        <v>-1.13</v>
      </c>
      <c r="L122">
        <v>-38.002436</v>
      </c>
      <c r="M122">
        <v>-1.15</v>
      </c>
      <c r="N122">
        <v>-38.400814</v>
      </c>
      <c r="O122">
        <v>-1.17</v>
      </c>
      <c r="P122">
        <v>-37.78190600000001</v>
      </c>
      <c r="Q122">
        <v>-1.19</v>
      </c>
      <c r="R122">
        <v>-39.420668</v>
      </c>
      <c r="S122">
        <v>-1.21</v>
      </c>
      <c r="T122">
        <v>-39.7558</v>
      </c>
    </row>
    <row r="123" spans="1:20">
      <c r="A123">
        <v>-1.24</v>
      </c>
      <c r="B123">
        <v>-74.86833</v>
      </c>
      <c r="C123">
        <v>-1.07</v>
      </c>
      <c r="D123">
        <v>-46.00751200000001</v>
      </c>
      <c r="E123">
        <v>-1.09</v>
      </c>
      <c r="F123">
        <v>-40.33356</v>
      </c>
      <c r="G123">
        <v>-1.11</v>
      </c>
      <c r="H123">
        <v>-39.20286</v>
      </c>
      <c r="I123">
        <v>-1.12</v>
      </c>
      <c r="J123">
        <v>-37.36388</v>
      </c>
      <c r="K123">
        <v>-1.14</v>
      </c>
      <c r="L123">
        <v>-37.756082</v>
      </c>
      <c r="M123">
        <v>-1.16</v>
      </c>
      <c r="N123">
        <v>-39.589984</v>
      </c>
      <c r="O123">
        <v>-1.18</v>
      </c>
      <c r="P123">
        <v>-38.594716</v>
      </c>
      <c r="Q123">
        <v>-1.2</v>
      </c>
      <c r="R123">
        <v>-39.326712</v>
      </c>
      <c r="S123">
        <v>-1.22</v>
      </c>
      <c r="T123">
        <v>-41.320664</v>
      </c>
    </row>
    <row r="124" spans="1:20">
      <c r="A124">
        <v>-1.25</v>
      </c>
      <c r="B124">
        <v>-74.824882</v>
      </c>
      <c r="C124">
        <v>-1.08</v>
      </c>
      <c r="D124">
        <v>-46.017098</v>
      </c>
      <c r="E124">
        <v>-1.1</v>
      </c>
      <c r="F124">
        <v>-41.243584</v>
      </c>
      <c r="G124">
        <v>-1.12</v>
      </c>
      <c r="H124">
        <v>-38.758162</v>
      </c>
      <c r="I124">
        <v>-1.13</v>
      </c>
      <c r="J124">
        <v>-38.888094</v>
      </c>
      <c r="K124">
        <v>-1.15</v>
      </c>
      <c r="L124">
        <v>-37.415154</v>
      </c>
      <c r="M124">
        <v>-1.17</v>
      </c>
      <c r="N124">
        <v>-38.811188</v>
      </c>
      <c r="O124">
        <v>-1.19</v>
      </c>
      <c r="P124">
        <v>-39.942174</v>
      </c>
      <c r="Q124">
        <v>-1.21</v>
      </c>
      <c r="R124">
        <v>-39.259376</v>
      </c>
      <c r="S124">
        <v>-1.23</v>
      </c>
      <c r="T124">
        <v>-39.959162</v>
      </c>
    </row>
    <row r="125" spans="1:20">
      <c r="A125">
        <v>-1.26</v>
      </c>
      <c r="B125">
        <v>-75.248802</v>
      </c>
      <c r="C125">
        <v>-1.09</v>
      </c>
      <c r="D125">
        <v>-46.457968</v>
      </c>
      <c r="E125">
        <v>-1.11</v>
      </c>
      <c r="F125">
        <v>-42.076292</v>
      </c>
      <c r="G125">
        <v>-1.13</v>
      </c>
      <c r="H125">
        <v>-39.538404</v>
      </c>
      <c r="I125">
        <v>-1.14</v>
      </c>
      <c r="J125">
        <v>-38.725702</v>
      </c>
      <c r="K125">
        <v>-1.16</v>
      </c>
      <c r="L125">
        <v>-38.997112</v>
      </c>
      <c r="M125">
        <v>-1.18</v>
      </c>
      <c r="N125">
        <v>-38.81934199999999</v>
      </c>
      <c r="O125">
        <v>-1.2</v>
      </c>
      <c r="P125">
        <v>-39.9875</v>
      </c>
      <c r="Q125">
        <v>-1.22</v>
      </c>
      <c r="R125">
        <v>-40.822032</v>
      </c>
      <c r="S125">
        <v>-1.24</v>
      </c>
      <c r="T125">
        <v>-40.720498</v>
      </c>
    </row>
    <row r="126" spans="1:20">
      <c r="A126">
        <v>-1.27</v>
      </c>
      <c r="B126">
        <v>-74.95028600000001</v>
      </c>
      <c r="C126">
        <v>-1.1</v>
      </c>
      <c r="D126">
        <v>-46.275868</v>
      </c>
      <c r="E126">
        <v>-1.12</v>
      </c>
      <c r="F126">
        <v>-41.46766599999999</v>
      </c>
      <c r="G126">
        <v>-1.14</v>
      </c>
      <c r="H126">
        <v>-40.400016</v>
      </c>
      <c r="I126">
        <v>-1.15</v>
      </c>
      <c r="J126">
        <v>-38.493046</v>
      </c>
      <c r="K126">
        <v>-1.17</v>
      </c>
      <c r="L126">
        <v>-40.161592</v>
      </c>
      <c r="M126">
        <v>-1.19</v>
      </c>
      <c r="N126">
        <v>-39.374452</v>
      </c>
      <c r="O126">
        <v>-1.21</v>
      </c>
      <c r="P126">
        <v>-39.67023</v>
      </c>
      <c r="Q126">
        <v>-1.23</v>
      </c>
      <c r="R126">
        <v>-40.995136</v>
      </c>
      <c r="S126">
        <v>-1.25</v>
      </c>
      <c r="T126">
        <v>-40.976688</v>
      </c>
    </row>
    <row r="127" spans="1:20">
      <c r="A127">
        <v>-1.28</v>
      </c>
      <c r="B127">
        <v>-75.09240800000001</v>
      </c>
      <c r="C127">
        <v>-1.11</v>
      </c>
      <c r="D127">
        <v>-47.672476</v>
      </c>
      <c r="E127">
        <v>-1.13</v>
      </c>
      <c r="F127">
        <v>-40.815614</v>
      </c>
      <c r="G127">
        <v>-1.15</v>
      </c>
      <c r="H127">
        <v>-40.183326</v>
      </c>
      <c r="I127">
        <v>-1.16</v>
      </c>
      <c r="J127">
        <v>-38.295426</v>
      </c>
      <c r="K127">
        <v>-1.18</v>
      </c>
      <c r="L127">
        <v>-39.092742</v>
      </c>
      <c r="M127">
        <v>-1.2</v>
      </c>
      <c r="N127">
        <v>-40.57254</v>
      </c>
      <c r="O127">
        <v>-1.22</v>
      </c>
      <c r="P127">
        <v>-39.772928</v>
      </c>
      <c r="Q127">
        <v>-1.24</v>
      </c>
      <c r="R127">
        <v>-41.033858</v>
      </c>
      <c r="S127">
        <v>-1.26</v>
      </c>
      <c r="T127">
        <v>-41.87051</v>
      </c>
    </row>
    <row r="128" spans="1:20">
      <c r="A128">
        <v>-1.29</v>
      </c>
      <c r="B128">
        <v>-77.025156</v>
      </c>
      <c r="C128">
        <v>-1.12</v>
      </c>
      <c r="D128">
        <v>-48.458574</v>
      </c>
      <c r="E128">
        <v>-1.14</v>
      </c>
      <c r="F128">
        <v>-42.25865</v>
      </c>
      <c r="G128">
        <v>-1.16</v>
      </c>
      <c r="H128">
        <v>-40.571314</v>
      </c>
      <c r="I128">
        <v>-1.17</v>
      </c>
      <c r="J128">
        <v>-40.782054</v>
      </c>
      <c r="K128">
        <v>-1.19</v>
      </c>
      <c r="L128">
        <v>-39.29922000000001</v>
      </c>
      <c r="M128">
        <v>-1.21</v>
      </c>
      <c r="N128">
        <v>-39.94497199999999</v>
      </c>
      <c r="O128">
        <v>-1.23</v>
      </c>
      <c r="P128">
        <v>-41.491424</v>
      </c>
      <c r="Q128">
        <v>-1.25</v>
      </c>
      <c r="R128">
        <v>-40.421626</v>
      </c>
      <c r="S128">
        <v>-1.27</v>
      </c>
      <c r="T128">
        <v>-41.848394</v>
      </c>
    </row>
    <row r="129" spans="1:20">
      <c r="A129">
        <v>-1.3</v>
      </c>
      <c r="B129">
        <v>-76.16627200000001</v>
      </c>
      <c r="C129">
        <v>-1.13</v>
      </c>
      <c r="D129">
        <v>-47.811422</v>
      </c>
      <c r="E129">
        <v>-1.15</v>
      </c>
      <c r="F129">
        <v>-43.341554</v>
      </c>
      <c r="G129">
        <v>-1.17</v>
      </c>
      <c r="H129">
        <v>-40.532262</v>
      </c>
      <c r="I129">
        <v>-1.18</v>
      </c>
      <c r="J129">
        <v>-39.948368</v>
      </c>
      <c r="K129">
        <v>-1.2</v>
      </c>
      <c r="L129">
        <v>-39.677836</v>
      </c>
      <c r="M129">
        <v>-1.22</v>
      </c>
      <c r="N129">
        <v>-39.741962</v>
      </c>
      <c r="O129">
        <v>-1.24</v>
      </c>
      <c r="P129">
        <v>-41.361328</v>
      </c>
      <c r="Q129">
        <v>-1.26</v>
      </c>
      <c r="R129">
        <v>-42.1188</v>
      </c>
      <c r="S129">
        <v>-1.28</v>
      </c>
      <c r="T129">
        <v>-41.266498</v>
      </c>
    </row>
    <row r="130" spans="1:20">
      <c r="A130">
        <v>-1.31</v>
      </c>
      <c r="B130">
        <v>-75.185766</v>
      </c>
      <c r="C130">
        <v>-1.14</v>
      </c>
      <c r="D130">
        <v>-47.41397600000001</v>
      </c>
      <c r="E130">
        <v>-1.16</v>
      </c>
      <c r="F130">
        <v>-42.47175</v>
      </c>
      <c r="G130">
        <v>-1.18</v>
      </c>
      <c r="H130">
        <v>-42.168032</v>
      </c>
      <c r="I130">
        <v>-1.19</v>
      </c>
      <c r="J130">
        <v>-40.131802</v>
      </c>
      <c r="K130">
        <v>-1.21</v>
      </c>
      <c r="L130">
        <v>-40.540484</v>
      </c>
      <c r="M130">
        <v>-1.23</v>
      </c>
      <c r="N130">
        <v>-40.762788</v>
      </c>
      <c r="O130">
        <v>-1.25</v>
      </c>
      <c r="P130">
        <v>-40.974816</v>
      </c>
      <c r="Q130">
        <v>-1.27</v>
      </c>
      <c r="R130">
        <v>-42.66843</v>
      </c>
      <c r="S130">
        <v>-1.29</v>
      </c>
      <c r="T130">
        <v>-42.933064</v>
      </c>
    </row>
    <row r="131" spans="1:20">
      <c r="A131">
        <v>-1.32</v>
      </c>
      <c r="B131">
        <v>-75.686752</v>
      </c>
      <c r="C131">
        <v>-1.15</v>
      </c>
      <c r="D131">
        <v>-48.775256</v>
      </c>
      <c r="E131">
        <v>-1.17</v>
      </c>
      <c r="F131">
        <v>-42.789896</v>
      </c>
      <c r="G131">
        <v>-1.19</v>
      </c>
      <c r="H131">
        <v>-41.27366600000001</v>
      </c>
      <c r="I131">
        <v>-1.2</v>
      </c>
      <c r="J131">
        <v>-40.189488</v>
      </c>
      <c r="K131">
        <v>-1.22</v>
      </c>
      <c r="L131">
        <v>-40.472578</v>
      </c>
      <c r="M131">
        <v>-1.24</v>
      </c>
      <c r="N131">
        <v>-41.92462</v>
      </c>
      <c r="O131">
        <v>-1.26</v>
      </c>
      <c r="P131">
        <v>-40.695186</v>
      </c>
      <c r="Q131">
        <v>-1.28</v>
      </c>
      <c r="R131">
        <v>-42.146438</v>
      </c>
      <c r="S131">
        <v>-1.3</v>
      </c>
      <c r="T131">
        <v>-44.547812</v>
      </c>
    </row>
    <row r="132" spans="1:20">
      <c r="A132">
        <v>-1.33</v>
      </c>
      <c r="B132">
        <v>-77.57361</v>
      </c>
      <c r="C132">
        <v>-1.16</v>
      </c>
      <c r="D132">
        <v>-49.88261799999999</v>
      </c>
      <c r="E132">
        <v>-1.18</v>
      </c>
      <c r="F132">
        <v>-43.191182</v>
      </c>
      <c r="G132">
        <v>-1.2</v>
      </c>
      <c r="H132">
        <v>-41.104266</v>
      </c>
      <c r="I132">
        <v>-1.21</v>
      </c>
      <c r="J132">
        <v>-41.527318</v>
      </c>
      <c r="K132">
        <v>-1.23</v>
      </c>
      <c r="L132">
        <v>-40.297428</v>
      </c>
      <c r="M132">
        <v>-1.25</v>
      </c>
      <c r="N132">
        <v>-41.46737</v>
      </c>
      <c r="O132">
        <v>-1.27</v>
      </c>
      <c r="P132">
        <v>-42.554008</v>
      </c>
      <c r="Q132">
        <v>-1.29</v>
      </c>
      <c r="R132">
        <v>-42.62053</v>
      </c>
      <c r="S132">
        <v>-1.31</v>
      </c>
      <c r="T132">
        <v>-43.479948</v>
      </c>
    </row>
    <row r="133" spans="1:20">
      <c r="A133">
        <v>-1.34</v>
      </c>
      <c r="B133">
        <v>-77.428534</v>
      </c>
      <c r="C133">
        <v>-1.17</v>
      </c>
      <c r="D133">
        <v>-48.85261</v>
      </c>
      <c r="E133">
        <v>-1.19</v>
      </c>
      <c r="F133">
        <v>-44.331128</v>
      </c>
      <c r="G133">
        <v>-1.21</v>
      </c>
      <c r="H133">
        <v>-41.627922</v>
      </c>
      <c r="I133">
        <v>-1.22</v>
      </c>
      <c r="J133">
        <v>-41.606196</v>
      </c>
      <c r="K133">
        <v>-1.24</v>
      </c>
      <c r="L133">
        <v>-41.06453</v>
      </c>
      <c r="M133">
        <v>-1.26</v>
      </c>
      <c r="N133">
        <v>-41.877354</v>
      </c>
      <c r="O133">
        <v>-1.28</v>
      </c>
      <c r="P133">
        <v>-42.852798</v>
      </c>
      <c r="Q133">
        <v>-1.3</v>
      </c>
      <c r="R133">
        <v>-43.255392</v>
      </c>
      <c r="S133">
        <v>-1.32</v>
      </c>
      <c r="T133">
        <v>-44.227202</v>
      </c>
    </row>
    <row r="134" spans="1:20">
      <c r="A134">
        <v>-1.35</v>
      </c>
      <c r="B134">
        <v>-76.907758</v>
      </c>
      <c r="C134">
        <v>-1.18</v>
      </c>
      <c r="D134">
        <v>-48.531392</v>
      </c>
      <c r="E134">
        <v>-1.2</v>
      </c>
      <c r="F134">
        <v>-44.083252</v>
      </c>
      <c r="G134">
        <v>-1.22</v>
      </c>
      <c r="H134">
        <v>-42.975052</v>
      </c>
      <c r="I134">
        <v>-1.23</v>
      </c>
      <c r="J134">
        <v>-40.907224</v>
      </c>
      <c r="K134">
        <v>-1.25</v>
      </c>
      <c r="L134">
        <v>-42.907524</v>
      </c>
      <c r="M134">
        <v>-1.27</v>
      </c>
      <c r="N134">
        <v>-41.46283</v>
      </c>
      <c r="O134">
        <v>-1.29</v>
      </c>
      <c r="P134">
        <v>-42.571904</v>
      </c>
      <c r="Q134">
        <v>-1.31</v>
      </c>
      <c r="R134">
        <v>-45.503582</v>
      </c>
      <c r="S134">
        <v>-1.33</v>
      </c>
      <c r="T134">
        <v>-45.273254</v>
      </c>
    </row>
    <row r="135" spans="1:20">
      <c r="A135">
        <v>-1.36</v>
      </c>
      <c r="B135">
        <v>-76.634738</v>
      </c>
      <c r="C135">
        <v>-1.19</v>
      </c>
      <c r="D135">
        <v>-49.054794</v>
      </c>
      <c r="E135">
        <v>-1.21</v>
      </c>
      <c r="F135">
        <v>-43.97133599999999</v>
      </c>
      <c r="G135">
        <v>-1.23</v>
      </c>
      <c r="H135">
        <v>-43.130004</v>
      </c>
      <c r="I135">
        <v>-1.24</v>
      </c>
      <c r="J135">
        <v>-41.03365</v>
      </c>
      <c r="K135">
        <v>-1.26</v>
      </c>
      <c r="L135">
        <v>-42.399048</v>
      </c>
      <c r="M135">
        <v>-1.28</v>
      </c>
      <c r="N135">
        <v>-43.595364</v>
      </c>
      <c r="O135">
        <v>-1.3</v>
      </c>
      <c r="P135">
        <v>-43.099988</v>
      </c>
      <c r="Q135">
        <v>-1.32</v>
      </c>
      <c r="R135">
        <v>-44.681108</v>
      </c>
      <c r="S135">
        <v>-1.34</v>
      </c>
      <c r="T135">
        <v>-47.201868</v>
      </c>
    </row>
    <row r="136" spans="1:20">
      <c r="A136">
        <v>-1.37</v>
      </c>
      <c r="B136">
        <v>-78.302144</v>
      </c>
      <c r="C136">
        <v>-1.2</v>
      </c>
      <c r="D136">
        <v>-50.385756</v>
      </c>
      <c r="E136">
        <v>-1.22</v>
      </c>
      <c r="F136">
        <v>-44.09472</v>
      </c>
      <c r="G136">
        <v>-1.24</v>
      </c>
      <c r="H136">
        <v>-42.843114</v>
      </c>
      <c r="I136">
        <v>-1.25</v>
      </c>
      <c r="J136">
        <v>-42.775504</v>
      </c>
      <c r="K136">
        <v>-1.27</v>
      </c>
      <c r="L136">
        <v>-42.06995</v>
      </c>
      <c r="M136">
        <v>-1.29</v>
      </c>
      <c r="N136">
        <v>-43.327378</v>
      </c>
      <c r="O136">
        <v>-1.31</v>
      </c>
      <c r="P136">
        <v>-44.941658</v>
      </c>
      <c r="Q136">
        <v>-1.33</v>
      </c>
      <c r="R136">
        <v>-45.038092</v>
      </c>
      <c r="S136">
        <v>-1.35</v>
      </c>
      <c r="T136">
        <v>-47.654934</v>
      </c>
    </row>
    <row r="137" spans="1:20">
      <c r="A137">
        <v>-1.38</v>
      </c>
      <c r="B137">
        <v>-78.01801800000001</v>
      </c>
      <c r="C137">
        <v>-1.21</v>
      </c>
      <c r="D137">
        <v>-49.97944</v>
      </c>
      <c r="E137">
        <v>-1.23</v>
      </c>
      <c r="F137">
        <v>-45.71721</v>
      </c>
      <c r="G137">
        <v>-1.25</v>
      </c>
      <c r="H137">
        <v>-42.796814</v>
      </c>
      <c r="I137">
        <v>-1.26</v>
      </c>
      <c r="J137">
        <v>-43.721214</v>
      </c>
      <c r="K137">
        <v>-1.28</v>
      </c>
      <c r="L137">
        <v>-42.366894</v>
      </c>
      <c r="M137">
        <v>-1.3</v>
      </c>
      <c r="N137">
        <v>-43.471128</v>
      </c>
      <c r="O137">
        <v>-1.32</v>
      </c>
      <c r="P137">
        <v>-45.93233</v>
      </c>
      <c r="Q137">
        <v>-1.34</v>
      </c>
      <c r="R137">
        <v>-46.28533</v>
      </c>
      <c r="S137">
        <v>-1.36</v>
      </c>
      <c r="T137">
        <v>-47.310662</v>
      </c>
    </row>
    <row r="138" spans="1:20">
      <c r="A138">
        <v>-1.39</v>
      </c>
      <c r="B138">
        <v>-77.288826</v>
      </c>
      <c r="C138">
        <v>-1.22</v>
      </c>
      <c r="D138">
        <v>-49.501258</v>
      </c>
      <c r="E138">
        <v>-1.24</v>
      </c>
      <c r="F138">
        <v>-45.667048</v>
      </c>
      <c r="G138">
        <v>-1.26</v>
      </c>
      <c r="H138">
        <v>-44.424164</v>
      </c>
      <c r="I138">
        <v>-1.27</v>
      </c>
      <c r="J138">
        <v>-42.986426</v>
      </c>
      <c r="K138">
        <v>-1.29</v>
      </c>
      <c r="L138">
        <v>-44.28542</v>
      </c>
      <c r="M138">
        <v>-1.31</v>
      </c>
      <c r="N138">
        <v>-43.397574</v>
      </c>
      <c r="O138">
        <v>-1.33</v>
      </c>
      <c r="P138">
        <v>-45.597512</v>
      </c>
      <c r="Q138">
        <v>-1.35</v>
      </c>
      <c r="R138">
        <v>-48.095342</v>
      </c>
      <c r="S138">
        <v>-1.37</v>
      </c>
      <c r="T138">
        <v>-48.18887</v>
      </c>
    </row>
    <row r="139" spans="1:20">
      <c r="A139">
        <v>-1.4</v>
      </c>
      <c r="B139">
        <v>-76.18527400000001</v>
      </c>
      <c r="C139">
        <v>-1.23</v>
      </c>
      <c r="D139">
        <v>-49.85901800000001</v>
      </c>
      <c r="E139">
        <v>-1.25</v>
      </c>
      <c r="F139">
        <v>-45.388092</v>
      </c>
      <c r="G139">
        <v>-1.27</v>
      </c>
      <c r="H139">
        <v>-44.768146</v>
      </c>
      <c r="I139">
        <v>-1.28</v>
      </c>
      <c r="J139">
        <v>-42.919454</v>
      </c>
      <c r="K139">
        <v>-1.3</v>
      </c>
      <c r="L139">
        <v>-44.009496</v>
      </c>
      <c r="M139">
        <v>-1.32</v>
      </c>
      <c r="N139">
        <v>-46.045704</v>
      </c>
      <c r="O139">
        <v>-1.34</v>
      </c>
      <c r="P139">
        <v>-45.733694</v>
      </c>
      <c r="Q139">
        <v>-1.36</v>
      </c>
      <c r="R139">
        <v>-47.877948</v>
      </c>
      <c r="S139">
        <v>-1.38</v>
      </c>
      <c r="T139">
        <v>-51.239994</v>
      </c>
    </row>
    <row r="140" spans="1:20">
      <c r="A140">
        <v>-1.39</v>
      </c>
      <c r="B140">
        <v>-76.254418</v>
      </c>
      <c r="C140">
        <v>-1.24</v>
      </c>
      <c r="D140">
        <v>-51.64717</v>
      </c>
      <c r="E140">
        <v>-1.26</v>
      </c>
      <c r="F140">
        <v>-45.261346</v>
      </c>
      <c r="G140">
        <v>-1.28</v>
      </c>
      <c r="H140">
        <v>-44.822888</v>
      </c>
      <c r="I140">
        <v>-1.29</v>
      </c>
      <c r="J140">
        <v>-44.00555799999999</v>
      </c>
      <c r="K140">
        <v>-1.31</v>
      </c>
      <c r="L140">
        <v>-44.27957199999999</v>
      </c>
      <c r="M140">
        <v>-1.33</v>
      </c>
      <c r="N140">
        <v>-46.608078</v>
      </c>
      <c r="O140">
        <v>-1.35</v>
      </c>
      <c r="P140">
        <v>-47.300122</v>
      </c>
      <c r="Q140">
        <v>-1.37</v>
      </c>
      <c r="R140">
        <v>-48.333416</v>
      </c>
      <c r="S140">
        <v>-1.39</v>
      </c>
      <c r="T140">
        <v>-51.815044</v>
      </c>
    </row>
    <row r="141" spans="1:20">
      <c r="A141">
        <v>-1.38</v>
      </c>
      <c r="B141">
        <v>-77.886422</v>
      </c>
      <c r="C141">
        <v>-1.25</v>
      </c>
      <c r="D141">
        <v>-50.695252</v>
      </c>
      <c r="E141">
        <v>-1.27</v>
      </c>
      <c r="F141">
        <v>-47.233536</v>
      </c>
      <c r="G141">
        <v>-1.29</v>
      </c>
      <c r="H141">
        <v>-44.627422</v>
      </c>
      <c r="I141">
        <v>-1.3</v>
      </c>
      <c r="J141">
        <v>-45.042186</v>
      </c>
      <c r="K141">
        <v>-1.32</v>
      </c>
      <c r="L141">
        <v>-44.484072</v>
      </c>
      <c r="M141">
        <v>-1.34</v>
      </c>
      <c r="N141">
        <v>-46.53039800000001</v>
      </c>
      <c r="O141">
        <v>-1.36</v>
      </c>
      <c r="P141">
        <v>-48.567038</v>
      </c>
      <c r="Q141">
        <v>-1.38</v>
      </c>
      <c r="R141">
        <v>-49.674988</v>
      </c>
      <c r="S141">
        <v>-1.4</v>
      </c>
      <c r="T141">
        <v>-50.688232</v>
      </c>
    </row>
    <row r="142" spans="1:20">
      <c r="A142">
        <v>-1.37</v>
      </c>
      <c r="B142">
        <v>-77.311656</v>
      </c>
      <c r="C142">
        <v>-1.26</v>
      </c>
      <c r="D142">
        <v>-50.94793</v>
      </c>
      <c r="E142">
        <v>-1.28</v>
      </c>
      <c r="F142">
        <v>-46.99006</v>
      </c>
      <c r="G142">
        <v>-1.3</v>
      </c>
      <c r="H142">
        <v>-46.116394</v>
      </c>
      <c r="I142">
        <v>-1.31</v>
      </c>
      <c r="J142">
        <v>-44.686662</v>
      </c>
      <c r="K142">
        <v>-1.33</v>
      </c>
      <c r="L142">
        <v>-46.78117200000001</v>
      </c>
      <c r="M142">
        <v>-1.35</v>
      </c>
      <c r="N142">
        <v>-46.607724</v>
      </c>
      <c r="O142">
        <v>-1.37</v>
      </c>
      <c r="P142">
        <v>-49.878784</v>
      </c>
      <c r="Q142">
        <v>-1.39</v>
      </c>
      <c r="R142">
        <v>-52.386506</v>
      </c>
      <c r="S142">
        <v>-1.39</v>
      </c>
      <c r="T142">
        <v>-48.971414</v>
      </c>
    </row>
    <row r="143" spans="1:20">
      <c r="A143">
        <v>-1.36</v>
      </c>
      <c r="B143">
        <v>-76.970662</v>
      </c>
      <c r="C143">
        <v>-1.27</v>
      </c>
      <c r="D143">
        <v>-50.986736</v>
      </c>
      <c r="E143">
        <v>-1.29</v>
      </c>
      <c r="F143">
        <v>-46.675698</v>
      </c>
      <c r="G143">
        <v>-1.31</v>
      </c>
      <c r="H143">
        <v>-47.157486</v>
      </c>
      <c r="I143">
        <v>-1.32</v>
      </c>
      <c r="J143">
        <v>-45.586828</v>
      </c>
      <c r="K143">
        <v>-1.34</v>
      </c>
      <c r="L143">
        <v>-47.66106</v>
      </c>
      <c r="M143">
        <v>-1.36</v>
      </c>
      <c r="N143">
        <v>-48.75470199999999</v>
      </c>
      <c r="O143">
        <v>-1.38</v>
      </c>
      <c r="P143">
        <v>-49.80788</v>
      </c>
      <c r="Q143">
        <v>-1.4</v>
      </c>
      <c r="R143">
        <v>-52.52450200000001</v>
      </c>
      <c r="S143">
        <v>-1.38</v>
      </c>
      <c r="T143">
        <v>-50.07228600000001</v>
      </c>
    </row>
    <row r="144" spans="1:20">
      <c r="A144">
        <v>-1.35</v>
      </c>
      <c r="B144">
        <v>-78.00073</v>
      </c>
      <c r="C144">
        <v>-1.28</v>
      </c>
      <c r="D144">
        <v>-53.087864</v>
      </c>
      <c r="E144">
        <v>-1.3</v>
      </c>
      <c r="F144">
        <v>-47.005082</v>
      </c>
      <c r="G144">
        <v>-1.32</v>
      </c>
      <c r="H144">
        <v>-46.46872399999999</v>
      </c>
      <c r="I144">
        <v>-1.33</v>
      </c>
      <c r="J144">
        <v>-46.351526</v>
      </c>
      <c r="K144">
        <v>-1.35</v>
      </c>
      <c r="L144">
        <v>-47.36365600000001</v>
      </c>
      <c r="M144">
        <v>-1.37</v>
      </c>
      <c r="N144">
        <v>-50.17171</v>
      </c>
      <c r="O144">
        <v>-1.39</v>
      </c>
      <c r="P144">
        <v>-51.41702</v>
      </c>
      <c r="Q144">
        <v>-1.39</v>
      </c>
      <c r="R144">
        <v>-48.612172</v>
      </c>
      <c r="S144">
        <v>-1.37</v>
      </c>
      <c r="T144">
        <v>-50.452454</v>
      </c>
    </row>
    <row r="145" spans="1:20">
      <c r="A145">
        <v>-1.34</v>
      </c>
      <c r="B145">
        <v>-78.813846</v>
      </c>
      <c r="C145">
        <v>-1.29</v>
      </c>
      <c r="D145">
        <v>-53.308122</v>
      </c>
      <c r="E145">
        <v>-1.31</v>
      </c>
      <c r="F145">
        <v>-48.414688</v>
      </c>
      <c r="G145">
        <v>-1.33</v>
      </c>
      <c r="H145">
        <v>-47.15917</v>
      </c>
      <c r="I145">
        <v>-1.34</v>
      </c>
      <c r="J145">
        <v>-48.895168</v>
      </c>
      <c r="K145">
        <v>-1.36</v>
      </c>
      <c r="L145">
        <v>-47.783206</v>
      </c>
      <c r="M145">
        <v>-1.38</v>
      </c>
      <c r="N145">
        <v>-50.519248</v>
      </c>
      <c r="O145">
        <v>-1.4</v>
      </c>
      <c r="P145">
        <v>-52.18754199999999</v>
      </c>
      <c r="Q145">
        <v>-1.38</v>
      </c>
      <c r="R145">
        <v>-49.402508</v>
      </c>
      <c r="S145">
        <v>-1.36</v>
      </c>
      <c r="T145">
        <v>-49.31771999999999</v>
      </c>
    </row>
    <row r="146" spans="1:20">
      <c r="A146">
        <v>-1.33</v>
      </c>
      <c r="B146">
        <v>-78.349338</v>
      </c>
      <c r="C146">
        <v>-1.3</v>
      </c>
      <c r="D146">
        <v>-53.10632399999999</v>
      </c>
      <c r="E146">
        <v>-1.32</v>
      </c>
      <c r="F146">
        <v>-49.44181</v>
      </c>
      <c r="G146">
        <v>-1.34</v>
      </c>
      <c r="H146">
        <v>-47.776582</v>
      </c>
      <c r="I146">
        <v>-1.35</v>
      </c>
      <c r="J146">
        <v>-48.645504</v>
      </c>
      <c r="K146">
        <v>-1.37</v>
      </c>
      <c r="L146">
        <v>-49.925102</v>
      </c>
      <c r="M146">
        <v>-1.39</v>
      </c>
      <c r="N146">
        <v>-50.660442</v>
      </c>
      <c r="O146">
        <v>-1.39</v>
      </c>
      <c r="P146">
        <v>-50.124834</v>
      </c>
      <c r="Q146">
        <v>-1.37</v>
      </c>
      <c r="R146">
        <v>-50.92696</v>
      </c>
      <c r="S146">
        <v>-1.35</v>
      </c>
      <c r="T146">
        <v>-49.058184</v>
      </c>
    </row>
    <row r="147" spans="1:20">
      <c r="A147">
        <v>-1.32</v>
      </c>
      <c r="B147">
        <v>-76.599986</v>
      </c>
      <c r="C147">
        <v>-1.31</v>
      </c>
      <c r="D147">
        <v>-52.966818</v>
      </c>
      <c r="E147">
        <v>-1.33</v>
      </c>
      <c r="F147">
        <v>-49.166496</v>
      </c>
      <c r="G147">
        <v>-1.35</v>
      </c>
      <c r="H147">
        <v>-50.596022</v>
      </c>
      <c r="I147">
        <v>-1.36</v>
      </c>
      <c r="J147">
        <v>-49.013606</v>
      </c>
      <c r="K147">
        <v>-1.38</v>
      </c>
      <c r="L147">
        <v>-51.581488</v>
      </c>
      <c r="M147">
        <v>-1.4</v>
      </c>
      <c r="N147">
        <v>-51.869582</v>
      </c>
      <c r="O147">
        <v>-1.38</v>
      </c>
      <c r="P147">
        <v>-48.750378</v>
      </c>
      <c r="Q147">
        <v>-1.36</v>
      </c>
      <c r="R147">
        <v>-50.727322</v>
      </c>
      <c r="S147">
        <v>-1.34</v>
      </c>
      <c r="T147">
        <v>-50.073878</v>
      </c>
    </row>
    <row r="148" spans="1:20">
      <c r="A148">
        <v>-1.31</v>
      </c>
      <c r="B148">
        <v>-76.48415800000001</v>
      </c>
      <c r="C148">
        <v>-1.32</v>
      </c>
      <c r="D148">
        <v>-54.829556</v>
      </c>
      <c r="E148">
        <v>-1.34</v>
      </c>
      <c r="F148">
        <v>-49.777834</v>
      </c>
      <c r="G148">
        <v>-1.36</v>
      </c>
      <c r="H148">
        <v>-50.306258</v>
      </c>
      <c r="I148">
        <v>-1.37</v>
      </c>
      <c r="J148">
        <v>-49.504504</v>
      </c>
      <c r="K148">
        <v>-1.39</v>
      </c>
      <c r="L148">
        <v>-51.91321000000001</v>
      </c>
      <c r="M148">
        <v>-1.39</v>
      </c>
      <c r="N148">
        <v>-50.27265999999999</v>
      </c>
      <c r="O148">
        <v>-1.37</v>
      </c>
      <c r="P148">
        <v>-49.892244</v>
      </c>
      <c r="Q148">
        <v>-1.35</v>
      </c>
      <c r="R148">
        <v>-49.36698199999999</v>
      </c>
      <c r="S148">
        <v>-1.33</v>
      </c>
      <c r="T148">
        <v>-50.402604</v>
      </c>
    </row>
    <row r="149" spans="1:20">
      <c r="A149">
        <v>-1.3</v>
      </c>
      <c r="B149">
        <v>-75.788274</v>
      </c>
      <c r="C149">
        <v>-1.33</v>
      </c>
      <c r="D149">
        <v>-55.516164</v>
      </c>
      <c r="E149">
        <v>-1.35</v>
      </c>
      <c r="F149">
        <v>-51.7232</v>
      </c>
      <c r="G149">
        <v>-1.37</v>
      </c>
      <c r="H149">
        <v>-50.499608</v>
      </c>
      <c r="I149">
        <v>-1.38</v>
      </c>
      <c r="J149">
        <v>-52.04038000000001</v>
      </c>
      <c r="K149">
        <v>-1.4</v>
      </c>
      <c r="L149">
        <v>-51.320696</v>
      </c>
      <c r="M149">
        <v>-1.38</v>
      </c>
      <c r="N149">
        <v>-50.54131</v>
      </c>
      <c r="O149">
        <v>-1.36</v>
      </c>
      <c r="P149">
        <v>-50.713994</v>
      </c>
      <c r="Q149">
        <v>-1.34</v>
      </c>
      <c r="R149">
        <v>-49.943192</v>
      </c>
      <c r="S149">
        <v>-1.32</v>
      </c>
      <c r="T149">
        <v>-49.88873</v>
      </c>
    </row>
    <row r="150" spans="1:20">
      <c r="A150">
        <v>-1.29</v>
      </c>
      <c r="B150">
        <v>-74.312156</v>
      </c>
      <c r="C150">
        <v>-1.34</v>
      </c>
      <c r="D150">
        <v>-55.908106</v>
      </c>
      <c r="E150">
        <v>-1.36</v>
      </c>
      <c r="F150">
        <v>-53.468044</v>
      </c>
      <c r="G150">
        <v>-1.38</v>
      </c>
      <c r="H150">
        <v>-51.74058</v>
      </c>
      <c r="I150">
        <v>-1.39</v>
      </c>
      <c r="J150">
        <v>-52.62195799999999</v>
      </c>
      <c r="K150">
        <v>-1.39</v>
      </c>
      <c r="L150">
        <v>-50.302806</v>
      </c>
      <c r="M150">
        <v>-1.37</v>
      </c>
      <c r="N150">
        <v>-50.01553800000001</v>
      </c>
      <c r="O150">
        <v>-1.35</v>
      </c>
      <c r="P150">
        <v>-51.64915999999999</v>
      </c>
      <c r="Q150">
        <v>-1.33</v>
      </c>
      <c r="R150">
        <v>-50.34366</v>
      </c>
      <c r="S150">
        <v>-1.31</v>
      </c>
      <c r="T150">
        <v>-49.10858</v>
      </c>
    </row>
    <row r="151" spans="1:20">
      <c r="A151">
        <v>-1.28</v>
      </c>
      <c r="B151">
        <v>-72.164396</v>
      </c>
      <c r="C151">
        <v>-1.35</v>
      </c>
      <c r="D151">
        <v>-55.364014</v>
      </c>
      <c r="E151">
        <v>-1.37</v>
      </c>
      <c r="F151">
        <v>-53.34317599999999</v>
      </c>
      <c r="G151">
        <v>-1.39</v>
      </c>
      <c r="H151">
        <v>-53.907134</v>
      </c>
      <c r="I151">
        <v>-1.4</v>
      </c>
      <c r="J151">
        <v>-50.800228</v>
      </c>
      <c r="K151">
        <v>-1.38</v>
      </c>
      <c r="L151">
        <v>-50.894126</v>
      </c>
      <c r="M151">
        <v>-1.36</v>
      </c>
      <c r="N151">
        <v>-50.552036</v>
      </c>
      <c r="O151">
        <v>-1.34</v>
      </c>
      <c r="P151">
        <v>-49.227852</v>
      </c>
      <c r="Q151">
        <v>-1.32</v>
      </c>
      <c r="R151">
        <v>-51.184766</v>
      </c>
      <c r="S151">
        <v>-1.3</v>
      </c>
      <c r="T151">
        <v>-49.411618</v>
      </c>
    </row>
    <row r="152" spans="1:20">
      <c r="A152">
        <v>-1.27</v>
      </c>
      <c r="B152">
        <v>-70.67167600000001</v>
      </c>
      <c r="C152">
        <v>-1.36</v>
      </c>
      <c r="D152">
        <v>-57.407922</v>
      </c>
      <c r="E152">
        <v>-1.38</v>
      </c>
      <c r="F152">
        <v>-53.116146</v>
      </c>
      <c r="G152">
        <v>-1.4</v>
      </c>
      <c r="H152">
        <v>-53.95086199999999</v>
      </c>
      <c r="I152">
        <v>-1.39</v>
      </c>
      <c r="J152">
        <v>-49.81549</v>
      </c>
      <c r="K152">
        <v>-1.37</v>
      </c>
      <c r="L152">
        <v>-50.366412</v>
      </c>
      <c r="M152">
        <v>-1.35</v>
      </c>
      <c r="N152">
        <v>-51.27720000000001</v>
      </c>
      <c r="O152">
        <v>-1.33</v>
      </c>
      <c r="P152">
        <v>-49.66208</v>
      </c>
      <c r="Q152">
        <v>-1.31</v>
      </c>
      <c r="R152">
        <v>-49.25556</v>
      </c>
      <c r="S152">
        <v>-1.29</v>
      </c>
      <c r="T152">
        <v>-49.948758</v>
      </c>
    </row>
    <row r="153" spans="1:20">
      <c r="A153">
        <v>-1.26</v>
      </c>
      <c r="B153">
        <v>-70.33876599999999</v>
      </c>
      <c r="C153">
        <v>-1.37</v>
      </c>
      <c r="D153">
        <v>-59.287978</v>
      </c>
      <c r="E153">
        <v>-1.39</v>
      </c>
      <c r="F153">
        <v>-54.416822</v>
      </c>
      <c r="G153">
        <v>-1.39</v>
      </c>
      <c r="H153">
        <v>-50.56621</v>
      </c>
      <c r="I153">
        <v>-1.38</v>
      </c>
      <c r="J153">
        <v>-50.90619</v>
      </c>
      <c r="K153">
        <v>-1.36</v>
      </c>
      <c r="L153">
        <v>-49.440632</v>
      </c>
      <c r="M153">
        <v>-1.34</v>
      </c>
      <c r="N153">
        <v>-51.134628</v>
      </c>
      <c r="O153">
        <v>-1.32</v>
      </c>
      <c r="P153">
        <v>-50.47908</v>
      </c>
      <c r="Q153">
        <v>-1.3</v>
      </c>
      <c r="R153">
        <v>-48.836028</v>
      </c>
      <c r="S153">
        <v>-1.28</v>
      </c>
      <c r="T153">
        <v>-48.58428</v>
      </c>
    </row>
    <row r="154" spans="1:20">
      <c r="A154">
        <v>-1.25</v>
      </c>
      <c r="B154">
        <v>-69.00425199999999</v>
      </c>
      <c r="C154">
        <v>-1.38</v>
      </c>
      <c r="D154">
        <v>-58.568866</v>
      </c>
      <c r="E154">
        <v>-1.4</v>
      </c>
      <c r="F154">
        <v>-55.833962</v>
      </c>
      <c r="G154">
        <v>-1.38</v>
      </c>
      <c r="H154">
        <v>-51.02268</v>
      </c>
      <c r="I154">
        <v>-1.37</v>
      </c>
      <c r="J154">
        <v>-51.749668</v>
      </c>
      <c r="K154">
        <v>-1.35</v>
      </c>
      <c r="L154">
        <v>-51.05281</v>
      </c>
      <c r="M154">
        <v>-1.33</v>
      </c>
      <c r="N154">
        <v>-49.235018</v>
      </c>
      <c r="O154">
        <v>-1.31</v>
      </c>
      <c r="P154">
        <v>-50.545818</v>
      </c>
      <c r="Q154">
        <v>-1.29</v>
      </c>
      <c r="R154">
        <v>-48.675218</v>
      </c>
      <c r="S154">
        <v>-1.27</v>
      </c>
      <c r="T154">
        <v>-46.797928</v>
      </c>
    </row>
    <row r="155" spans="1:20">
      <c r="A155">
        <v>-1.24</v>
      </c>
      <c r="B155">
        <v>-65.796544</v>
      </c>
      <c r="C155">
        <v>-1.39</v>
      </c>
      <c r="D155">
        <v>-59.570568</v>
      </c>
      <c r="E155">
        <v>-1.39</v>
      </c>
      <c r="F155">
        <v>-53.594264</v>
      </c>
      <c r="G155">
        <v>-1.37</v>
      </c>
      <c r="H155">
        <v>-51.5721</v>
      </c>
      <c r="I155">
        <v>-1.36</v>
      </c>
      <c r="J155">
        <v>-50.72889199999999</v>
      </c>
      <c r="K155">
        <v>-1.34</v>
      </c>
      <c r="L155">
        <v>-51.596254</v>
      </c>
      <c r="M155">
        <v>-1.32</v>
      </c>
      <c r="N155">
        <v>-49.79188000000001</v>
      </c>
      <c r="O155">
        <v>-1.3</v>
      </c>
      <c r="P155">
        <v>-49.238008</v>
      </c>
      <c r="Q155">
        <v>-1.28</v>
      </c>
      <c r="R155">
        <v>-49.222774</v>
      </c>
      <c r="S155">
        <v>-1.26</v>
      </c>
      <c r="T155">
        <v>-47.11624</v>
      </c>
    </row>
    <row r="156" spans="1:20">
      <c r="A156">
        <v>-1.23</v>
      </c>
      <c r="B156">
        <v>-64.76106</v>
      </c>
      <c r="C156">
        <v>-1.4</v>
      </c>
      <c r="D156">
        <v>-59.123678</v>
      </c>
      <c r="E156">
        <v>-1.38</v>
      </c>
      <c r="F156">
        <v>-52.431624</v>
      </c>
      <c r="G156">
        <v>-1.36</v>
      </c>
      <c r="H156">
        <v>-52.98021</v>
      </c>
      <c r="I156">
        <v>-1.35</v>
      </c>
      <c r="J156">
        <v>-50.346278</v>
      </c>
      <c r="K156">
        <v>-1.33</v>
      </c>
      <c r="L156">
        <v>-51.258144</v>
      </c>
      <c r="M156">
        <v>-1.31</v>
      </c>
      <c r="N156">
        <v>-50.488582</v>
      </c>
      <c r="O156">
        <v>-1.29</v>
      </c>
      <c r="P156">
        <v>-48.649062</v>
      </c>
      <c r="Q156">
        <v>-1.27</v>
      </c>
      <c r="R156">
        <v>-48.115442</v>
      </c>
      <c r="S156">
        <v>-1.25</v>
      </c>
      <c r="T156">
        <v>-46.9875</v>
      </c>
    </row>
    <row r="157" spans="1:20">
      <c r="A157">
        <v>-1.22</v>
      </c>
      <c r="B157">
        <v>-63.62282</v>
      </c>
      <c r="C157">
        <v>-1.39</v>
      </c>
      <c r="D157">
        <v>-58.832446</v>
      </c>
      <c r="E157">
        <v>-1.37</v>
      </c>
      <c r="F157">
        <v>-53.263142</v>
      </c>
      <c r="G157">
        <v>-1.35</v>
      </c>
      <c r="H157">
        <v>-51.116912</v>
      </c>
      <c r="I157">
        <v>-1.34</v>
      </c>
      <c r="J157">
        <v>-51.123356</v>
      </c>
      <c r="K157">
        <v>-1.32</v>
      </c>
      <c r="L157">
        <v>-48.985304</v>
      </c>
      <c r="M157">
        <v>-1.3</v>
      </c>
      <c r="N157">
        <v>-49.995002</v>
      </c>
      <c r="O157">
        <v>-1.28</v>
      </c>
      <c r="P157">
        <v>-48.714344</v>
      </c>
      <c r="Q157">
        <v>-1.26</v>
      </c>
      <c r="R157">
        <v>-46.289994</v>
      </c>
      <c r="S157">
        <v>-1.24</v>
      </c>
      <c r="T157">
        <v>-46.814354</v>
      </c>
    </row>
    <row r="158" spans="1:20">
      <c r="A158">
        <v>-1.21</v>
      </c>
      <c r="B158">
        <v>-62.54762000000001</v>
      </c>
      <c r="C158">
        <v>-1.38</v>
      </c>
      <c r="D158">
        <v>-58.15877399999999</v>
      </c>
      <c r="E158">
        <v>-1.36</v>
      </c>
      <c r="F158">
        <v>-53.88798000000001</v>
      </c>
      <c r="G158">
        <v>-1.34</v>
      </c>
      <c r="H158">
        <v>-51.48803400000001</v>
      </c>
      <c r="I158">
        <v>-1.33</v>
      </c>
      <c r="J158">
        <v>-51.043872</v>
      </c>
      <c r="K158">
        <v>-1.31</v>
      </c>
      <c r="L158">
        <v>-50.003108</v>
      </c>
      <c r="M158">
        <v>-1.29</v>
      </c>
      <c r="N158">
        <v>-48.555334</v>
      </c>
      <c r="O158">
        <v>-1.27</v>
      </c>
      <c r="P158">
        <v>-48.51329</v>
      </c>
      <c r="Q158">
        <v>-1.25</v>
      </c>
      <c r="R158">
        <v>-46.582806</v>
      </c>
      <c r="S158">
        <v>-1.23</v>
      </c>
      <c r="T158">
        <v>-44.692384</v>
      </c>
    </row>
    <row r="159" spans="1:20">
      <c r="A159">
        <v>-1.2</v>
      </c>
      <c r="B159">
        <v>-58.934226</v>
      </c>
      <c r="C159">
        <v>-1.37</v>
      </c>
      <c r="D159">
        <v>-56.830302</v>
      </c>
      <c r="E159">
        <v>-1.35</v>
      </c>
      <c r="F159">
        <v>-54.09210800000001</v>
      </c>
      <c r="G159">
        <v>-1.33</v>
      </c>
      <c r="H159">
        <v>-52.045404</v>
      </c>
      <c r="I159">
        <v>-1.32</v>
      </c>
      <c r="J159">
        <v>-50.733858</v>
      </c>
      <c r="K159">
        <v>-1.3</v>
      </c>
      <c r="L159">
        <v>-50.071886</v>
      </c>
      <c r="M159">
        <v>-1.28</v>
      </c>
      <c r="N159">
        <v>-48.588544</v>
      </c>
      <c r="O159">
        <v>-1.26</v>
      </c>
      <c r="P159">
        <v>-46.940684</v>
      </c>
      <c r="Q159">
        <v>-1.24</v>
      </c>
      <c r="R159">
        <v>-47.128566</v>
      </c>
      <c r="S159">
        <v>-1.22</v>
      </c>
      <c r="T159">
        <v>-44.46104</v>
      </c>
    </row>
    <row r="160" spans="1:20">
      <c r="A160">
        <v>-1.19</v>
      </c>
      <c r="B160">
        <v>-57.388328</v>
      </c>
      <c r="C160">
        <v>-1.36</v>
      </c>
      <c r="D160">
        <v>-58.400952</v>
      </c>
      <c r="E160">
        <v>-1.34</v>
      </c>
      <c r="F160">
        <v>-52.44679</v>
      </c>
      <c r="G160">
        <v>-1.32</v>
      </c>
      <c r="H160">
        <v>-51.88354</v>
      </c>
      <c r="I160">
        <v>-1.31</v>
      </c>
      <c r="J160">
        <v>-49.725142</v>
      </c>
      <c r="K160">
        <v>-1.29</v>
      </c>
      <c r="L160">
        <v>-49.90256</v>
      </c>
      <c r="M160">
        <v>-1.27</v>
      </c>
      <c r="N160">
        <v>-48.577986</v>
      </c>
      <c r="O160">
        <v>-1.25</v>
      </c>
      <c r="P160">
        <v>-45.755222</v>
      </c>
      <c r="Q160">
        <v>-1.23</v>
      </c>
      <c r="R160">
        <v>-45.584244</v>
      </c>
      <c r="S160">
        <v>-1.21</v>
      </c>
      <c r="T160">
        <v>-43.910984</v>
      </c>
    </row>
    <row r="161" spans="1:20">
      <c r="A161">
        <v>-1.18</v>
      </c>
      <c r="B161">
        <v>-57.234596</v>
      </c>
      <c r="C161">
        <v>-1.35</v>
      </c>
      <c r="D161">
        <v>-59.062262</v>
      </c>
      <c r="E161">
        <v>-1.33</v>
      </c>
      <c r="F161">
        <v>-53.05924</v>
      </c>
      <c r="G161">
        <v>-1.31</v>
      </c>
      <c r="H161">
        <v>-50.712594</v>
      </c>
      <c r="I161">
        <v>-1.3</v>
      </c>
      <c r="J161">
        <v>-49.522772</v>
      </c>
      <c r="K161">
        <v>-1.28</v>
      </c>
      <c r="L161">
        <v>-48.009402</v>
      </c>
      <c r="M161">
        <v>-1.26</v>
      </c>
      <c r="N161">
        <v>-48.091402</v>
      </c>
      <c r="O161">
        <v>-1.24</v>
      </c>
      <c r="P161">
        <v>-46.075666</v>
      </c>
      <c r="Q161">
        <v>-1.22</v>
      </c>
      <c r="R161">
        <v>-43.690418</v>
      </c>
      <c r="S161">
        <v>-1.2</v>
      </c>
      <c r="T161">
        <v>-42.727924</v>
      </c>
    </row>
    <row r="162" spans="1:20">
      <c r="A162">
        <v>-1.17</v>
      </c>
      <c r="B162">
        <v>-55.894242</v>
      </c>
      <c r="C162">
        <v>-1.34</v>
      </c>
      <c r="D162">
        <v>-58.596736</v>
      </c>
      <c r="E162">
        <v>-1.32</v>
      </c>
      <c r="F162">
        <v>-53.28890199999999</v>
      </c>
      <c r="G162">
        <v>-1.3</v>
      </c>
      <c r="H162">
        <v>-49.85902</v>
      </c>
      <c r="I162">
        <v>-1.29</v>
      </c>
      <c r="J162">
        <v>-49.92873</v>
      </c>
      <c r="K162">
        <v>-1.27</v>
      </c>
      <c r="L162">
        <v>-48.097582</v>
      </c>
      <c r="M162">
        <v>-1.25</v>
      </c>
      <c r="N162">
        <v>-46.098852</v>
      </c>
      <c r="O162">
        <v>-1.23</v>
      </c>
      <c r="P162">
        <v>-46.250162</v>
      </c>
      <c r="Q162">
        <v>-1.21</v>
      </c>
      <c r="R162">
        <v>-43.920602</v>
      </c>
      <c r="S162">
        <v>-1.19</v>
      </c>
      <c r="T162">
        <v>-41.060922</v>
      </c>
    </row>
    <row r="163" spans="1:20">
      <c r="A163">
        <v>-1.16</v>
      </c>
      <c r="B163">
        <v>-53.53908199999999</v>
      </c>
      <c r="C163">
        <v>-1.33</v>
      </c>
      <c r="D163">
        <v>-57.195578</v>
      </c>
      <c r="E163">
        <v>-1.31</v>
      </c>
      <c r="F163">
        <v>-53.57889</v>
      </c>
      <c r="G163">
        <v>-1.29</v>
      </c>
      <c r="H163">
        <v>-50.523134</v>
      </c>
      <c r="I163">
        <v>-1.28</v>
      </c>
      <c r="J163">
        <v>-49.171446</v>
      </c>
      <c r="K163">
        <v>-1.26</v>
      </c>
      <c r="L163">
        <v>-48.150544</v>
      </c>
      <c r="M163">
        <v>-1.24</v>
      </c>
      <c r="N163">
        <v>-45.365884</v>
      </c>
      <c r="O163">
        <v>-1.22</v>
      </c>
      <c r="P163">
        <v>-44.969788</v>
      </c>
      <c r="Q163">
        <v>-1.2</v>
      </c>
      <c r="R163">
        <v>-43.0741</v>
      </c>
      <c r="S163">
        <v>-1.18</v>
      </c>
      <c r="T163">
        <v>-40.40202799999999</v>
      </c>
    </row>
    <row r="164" spans="1:20">
      <c r="A164">
        <v>-1.15</v>
      </c>
      <c r="B164">
        <v>-51.363796</v>
      </c>
      <c r="C164">
        <v>-1.32</v>
      </c>
      <c r="D164">
        <v>-57.78771399999999</v>
      </c>
      <c r="E164">
        <v>-1.3</v>
      </c>
      <c r="F164">
        <v>-51.561418</v>
      </c>
      <c r="G164">
        <v>-1.28</v>
      </c>
      <c r="H164">
        <v>-49.968748</v>
      </c>
      <c r="I164">
        <v>-1.27</v>
      </c>
      <c r="J164">
        <v>-47.478212</v>
      </c>
      <c r="K164">
        <v>-1.25</v>
      </c>
      <c r="L164">
        <v>-47.770904</v>
      </c>
      <c r="M164">
        <v>-1.23</v>
      </c>
      <c r="N164">
        <v>-45.267564</v>
      </c>
      <c r="O164">
        <v>-1.21</v>
      </c>
      <c r="P164">
        <v>-43.011426</v>
      </c>
      <c r="Q164">
        <v>-1.19</v>
      </c>
      <c r="R164">
        <v>-42.558376</v>
      </c>
      <c r="S164">
        <v>-1.17</v>
      </c>
      <c r="T164">
        <v>-40.427768</v>
      </c>
    </row>
    <row r="165" spans="1:20">
      <c r="A165">
        <v>-1.14</v>
      </c>
      <c r="B165">
        <v>-50.883704</v>
      </c>
      <c r="C165">
        <v>-1.31</v>
      </c>
      <c r="D165">
        <v>-57.785454</v>
      </c>
      <c r="E165">
        <v>-1.29</v>
      </c>
      <c r="F165">
        <v>-51.230026</v>
      </c>
      <c r="G165">
        <v>-1.27</v>
      </c>
      <c r="H165">
        <v>-48.856952</v>
      </c>
      <c r="I165">
        <v>-1.26</v>
      </c>
      <c r="J165">
        <v>-47.66745</v>
      </c>
      <c r="K165">
        <v>-1.24</v>
      </c>
      <c r="L165">
        <v>-45.183938</v>
      </c>
      <c r="M165">
        <v>-1.22</v>
      </c>
      <c r="N165">
        <v>-44.981092</v>
      </c>
      <c r="O165">
        <v>-1.2</v>
      </c>
      <c r="P165">
        <v>-42.743072</v>
      </c>
      <c r="Q165">
        <v>-1.18</v>
      </c>
      <c r="R165">
        <v>-39.65015</v>
      </c>
      <c r="S165">
        <v>-1.16</v>
      </c>
      <c r="T165">
        <v>-39.455358</v>
      </c>
    </row>
    <row r="166" spans="1:20">
      <c r="A166">
        <v>-1.13</v>
      </c>
      <c r="B166">
        <v>-49.938435</v>
      </c>
      <c r="C166">
        <v>-1.3</v>
      </c>
      <c r="D166">
        <v>-56.78515</v>
      </c>
      <c r="E166">
        <v>-1.28</v>
      </c>
      <c r="F166">
        <v>-51.233398</v>
      </c>
      <c r="G166">
        <v>-1.26</v>
      </c>
      <c r="H166">
        <v>-47.893906</v>
      </c>
      <c r="I166">
        <v>-1.25</v>
      </c>
      <c r="J166">
        <v>-47.577416</v>
      </c>
      <c r="K166">
        <v>-1.23</v>
      </c>
      <c r="L166">
        <v>-44.44443800000001</v>
      </c>
      <c r="M166">
        <v>-1.21</v>
      </c>
      <c r="N166">
        <v>-43.811948</v>
      </c>
      <c r="O166">
        <v>-1.19</v>
      </c>
      <c r="P166">
        <v>-42.29397</v>
      </c>
      <c r="Q166">
        <v>-1.17</v>
      </c>
      <c r="R166">
        <v>-40.067276</v>
      </c>
      <c r="S166">
        <v>-1.15</v>
      </c>
      <c r="T166">
        <v>-37.371004</v>
      </c>
    </row>
    <row r="167" spans="1:20">
      <c r="C167">
        <v>-1.29</v>
      </c>
      <c r="D167">
        <v>-55.102364</v>
      </c>
      <c r="E167">
        <v>-1.27</v>
      </c>
      <c r="F167">
        <v>-50.940778</v>
      </c>
      <c r="G167">
        <v>-1.25</v>
      </c>
      <c r="H167">
        <v>-48.02314</v>
      </c>
      <c r="I167">
        <v>-1.24</v>
      </c>
      <c r="J167">
        <v>-46.30067</v>
      </c>
      <c r="K167">
        <v>-1.22</v>
      </c>
      <c r="L167">
        <v>-44.680938</v>
      </c>
      <c r="M167">
        <v>-1.2</v>
      </c>
      <c r="N167">
        <v>-42.13701</v>
      </c>
      <c r="O167">
        <v>-1.18</v>
      </c>
      <c r="P167">
        <v>-41.025974</v>
      </c>
      <c r="Q167">
        <v>-1.16</v>
      </c>
      <c r="R167">
        <v>-39.23188</v>
      </c>
      <c r="S167">
        <v>-1.14</v>
      </c>
      <c r="T167">
        <v>-36.26011</v>
      </c>
    </row>
    <row r="168" spans="1:20">
      <c r="C168">
        <v>-1.28</v>
      </c>
      <c r="D168">
        <v>-54.394218</v>
      </c>
      <c r="E168">
        <v>-1.26</v>
      </c>
      <c r="F168">
        <v>-49.440856</v>
      </c>
      <c r="G168">
        <v>-1.24</v>
      </c>
      <c r="H168">
        <v>-47.853932</v>
      </c>
      <c r="I168">
        <v>-1.23</v>
      </c>
      <c r="J168">
        <v>-44.409456</v>
      </c>
      <c r="K168">
        <v>-1.21</v>
      </c>
      <c r="L168">
        <v>-44.26273</v>
      </c>
      <c r="M168">
        <v>-1.19</v>
      </c>
      <c r="N168">
        <v>-42.221158</v>
      </c>
      <c r="O168">
        <v>-1.17</v>
      </c>
      <c r="P168">
        <v>-38.628062</v>
      </c>
      <c r="Q168">
        <v>-1.15</v>
      </c>
      <c r="R168">
        <v>-38.888608</v>
      </c>
      <c r="S168">
        <v>-1.13</v>
      </c>
      <c r="T168">
        <v>-36.068086</v>
      </c>
    </row>
    <row r="169" spans="1:20">
      <c r="C169">
        <v>-1.27</v>
      </c>
      <c r="D169">
        <v>-54.630892</v>
      </c>
      <c r="E169">
        <v>-1.25</v>
      </c>
      <c r="F169">
        <v>-49.315612</v>
      </c>
      <c r="G169">
        <v>-1.23</v>
      </c>
      <c r="H169">
        <v>-46.178204</v>
      </c>
      <c r="I169">
        <v>-1.22</v>
      </c>
      <c r="J169">
        <v>-44.524498</v>
      </c>
      <c r="K169">
        <v>-1.2</v>
      </c>
      <c r="L169">
        <v>-42.742064</v>
      </c>
      <c r="M169">
        <v>-1.18</v>
      </c>
      <c r="N169">
        <v>-41.666714</v>
      </c>
      <c r="O169">
        <v>-1.16</v>
      </c>
      <c r="P169">
        <v>-38.766088</v>
      </c>
      <c r="Q169">
        <v>-1.14</v>
      </c>
      <c r="R169">
        <v>-36.66113199999999</v>
      </c>
      <c r="S169">
        <v>-1.12</v>
      </c>
      <c r="T169">
        <v>-35.81444</v>
      </c>
    </row>
    <row r="170" spans="1:20">
      <c r="C170">
        <v>-1.26</v>
      </c>
      <c r="D170">
        <v>-53.64956600000001</v>
      </c>
      <c r="E170">
        <v>-1.24</v>
      </c>
      <c r="F170">
        <v>-48.45544</v>
      </c>
      <c r="G170">
        <v>-1.22</v>
      </c>
      <c r="H170">
        <v>-44.092394</v>
      </c>
      <c r="I170">
        <v>-1.21</v>
      </c>
      <c r="J170">
        <v>-44.19269</v>
      </c>
      <c r="K170">
        <v>-1.19</v>
      </c>
      <c r="L170">
        <v>-41.83206800000001</v>
      </c>
      <c r="M170">
        <v>-1.17</v>
      </c>
      <c r="N170">
        <v>-40.341706</v>
      </c>
      <c r="O170">
        <v>-1.15</v>
      </c>
      <c r="P170">
        <v>-38.875282</v>
      </c>
      <c r="Q170">
        <v>-1.13</v>
      </c>
      <c r="R170">
        <v>-35.283376</v>
      </c>
      <c r="S170">
        <v>-1.11</v>
      </c>
      <c r="T170">
        <v>-33.716306</v>
      </c>
    </row>
    <row r="171" spans="1:20">
      <c r="C171">
        <v>-1.25</v>
      </c>
      <c r="D171">
        <v>-52.74534200000001</v>
      </c>
      <c r="E171">
        <v>-1.23</v>
      </c>
      <c r="F171">
        <v>-48.197364</v>
      </c>
      <c r="G171">
        <v>-1.21</v>
      </c>
      <c r="H171">
        <v>-44.146874</v>
      </c>
      <c r="I171">
        <v>-1.2</v>
      </c>
      <c r="J171">
        <v>-43.094234</v>
      </c>
      <c r="K171">
        <v>-1.18</v>
      </c>
      <c r="L171">
        <v>-41.10567200000001</v>
      </c>
      <c r="M171">
        <v>-1.16</v>
      </c>
      <c r="N171">
        <v>-38.014712</v>
      </c>
      <c r="O171">
        <v>-1.14</v>
      </c>
      <c r="P171">
        <v>-37.710914</v>
      </c>
      <c r="Q171">
        <v>-1.12</v>
      </c>
      <c r="R171">
        <v>-35.471362</v>
      </c>
      <c r="S171">
        <v>-1.1</v>
      </c>
      <c r="T171">
        <v>-31.952694</v>
      </c>
    </row>
    <row r="172" spans="1:20">
      <c r="C172">
        <v>-1.24</v>
      </c>
      <c r="D172">
        <v>-51.011424</v>
      </c>
      <c r="E172">
        <v>-1.22</v>
      </c>
      <c r="F172">
        <v>-46.291242</v>
      </c>
      <c r="G172">
        <v>-1.2</v>
      </c>
      <c r="H172">
        <v>-44.456468</v>
      </c>
      <c r="I172">
        <v>-1.19</v>
      </c>
      <c r="J172">
        <v>-41.13851200000001</v>
      </c>
      <c r="K172">
        <v>-1.17</v>
      </c>
      <c r="L172">
        <v>-40.88265199999999</v>
      </c>
      <c r="M172">
        <v>-1.15</v>
      </c>
      <c r="N172">
        <v>-37.793268</v>
      </c>
      <c r="O172">
        <v>-1.13</v>
      </c>
      <c r="P172">
        <v>-35.653016</v>
      </c>
      <c r="Q172">
        <v>-1.11</v>
      </c>
      <c r="R172">
        <v>-34.282782</v>
      </c>
      <c r="S172">
        <v>-1.09</v>
      </c>
      <c r="T172">
        <v>-31.950488</v>
      </c>
    </row>
    <row r="173" spans="1:20">
      <c r="C173">
        <v>-1.23</v>
      </c>
      <c r="D173">
        <v>-50.632472</v>
      </c>
      <c r="E173">
        <v>-1.21</v>
      </c>
      <c r="F173">
        <v>-44.76642</v>
      </c>
      <c r="G173">
        <v>-1.19</v>
      </c>
      <c r="H173">
        <v>-43.528644</v>
      </c>
      <c r="I173">
        <v>-1.18</v>
      </c>
      <c r="J173">
        <v>-40.733966</v>
      </c>
      <c r="K173">
        <v>-1.16</v>
      </c>
      <c r="L173">
        <v>-39.3975</v>
      </c>
      <c r="M173">
        <v>-1.14</v>
      </c>
      <c r="N173">
        <v>-37.730082</v>
      </c>
      <c r="O173">
        <v>-1.12</v>
      </c>
      <c r="P173">
        <v>-35.154858</v>
      </c>
      <c r="Q173">
        <v>-1.1</v>
      </c>
      <c r="R173">
        <v>-32.39940199999999</v>
      </c>
      <c r="S173">
        <v>-1.08</v>
      </c>
      <c r="T173">
        <v>-31.145882</v>
      </c>
    </row>
    <row r="174" spans="1:20">
      <c r="C174">
        <v>-1.22</v>
      </c>
      <c r="D174">
        <v>-50.161616</v>
      </c>
      <c r="E174">
        <v>-1.2</v>
      </c>
      <c r="F174">
        <v>-44.253164</v>
      </c>
      <c r="G174">
        <v>-1.18</v>
      </c>
      <c r="H174">
        <v>-40.300792</v>
      </c>
      <c r="I174">
        <v>-1.17</v>
      </c>
      <c r="J174">
        <v>-40.420766</v>
      </c>
      <c r="K174">
        <v>-1.15</v>
      </c>
      <c r="L174">
        <v>-37.358518</v>
      </c>
      <c r="M174">
        <v>-1.13</v>
      </c>
      <c r="N174">
        <v>-36.198168</v>
      </c>
      <c r="O174">
        <v>-1.11</v>
      </c>
      <c r="P174">
        <v>-34.346998</v>
      </c>
      <c r="Q174">
        <v>-1.09</v>
      </c>
      <c r="R174">
        <v>-31.166378</v>
      </c>
      <c r="S174">
        <v>-1.07</v>
      </c>
      <c r="T174">
        <v>-29.625064</v>
      </c>
    </row>
    <row r="175" spans="1:20">
      <c r="C175">
        <v>-1.21</v>
      </c>
      <c r="D175">
        <v>-48.14469</v>
      </c>
      <c r="E175">
        <v>-1.19</v>
      </c>
      <c r="F175">
        <v>-44.208684</v>
      </c>
      <c r="G175">
        <v>-1.17</v>
      </c>
      <c r="H175">
        <v>-40.38827</v>
      </c>
      <c r="I175">
        <v>-1.16</v>
      </c>
      <c r="J175">
        <v>-39.70095600000001</v>
      </c>
      <c r="K175">
        <v>-1.14</v>
      </c>
      <c r="L175">
        <v>-37.188684</v>
      </c>
      <c r="M175">
        <v>-1.12</v>
      </c>
      <c r="N175">
        <v>-34.837864</v>
      </c>
      <c r="O175">
        <v>-1.1</v>
      </c>
      <c r="P175">
        <v>-33.82583200000001</v>
      </c>
      <c r="Q175">
        <v>-1.08</v>
      </c>
      <c r="R175">
        <v>-30.642474</v>
      </c>
      <c r="S175">
        <v>-1.06</v>
      </c>
      <c r="T175">
        <v>-28.0753</v>
      </c>
    </row>
    <row r="176" spans="1:20">
      <c r="C176">
        <v>-1.2</v>
      </c>
      <c r="D176">
        <v>-46.96981599999999</v>
      </c>
      <c r="E176">
        <v>-1.18</v>
      </c>
      <c r="F176">
        <v>-43.178228</v>
      </c>
      <c r="G176">
        <v>-1.16</v>
      </c>
      <c r="H176">
        <v>-39.752932</v>
      </c>
      <c r="I176">
        <v>-1.15</v>
      </c>
      <c r="J176">
        <v>-37.261678</v>
      </c>
      <c r="K176">
        <v>-1.13</v>
      </c>
      <c r="L176">
        <v>-36.48979</v>
      </c>
      <c r="M176">
        <v>-1.11</v>
      </c>
      <c r="N176">
        <v>-33.927166</v>
      </c>
      <c r="O176">
        <v>-1.09</v>
      </c>
      <c r="P176">
        <v>-31.278314</v>
      </c>
      <c r="Q176">
        <v>-1.07</v>
      </c>
      <c r="R176">
        <v>-30.141094</v>
      </c>
      <c r="S176">
        <v>-1.05</v>
      </c>
      <c r="T176">
        <v>-27.415652</v>
      </c>
    </row>
    <row r="177" spans="3:20">
      <c r="C177">
        <v>-1.19</v>
      </c>
      <c r="D177">
        <v>-46.96729000000001</v>
      </c>
      <c r="E177">
        <v>-1.17</v>
      </c>
      <c r="F177">
        <v>-41.10682</v>
      </c>
      <c r="G177">
        <v>-1.15</v>
      </c>
      <c r="H177">
        <v>-39.591896</v>
      </c>
      <c r="I177">
        <v>-1.14</v>
      </c>
      <c r="J177">
        <v>-37.022128</v>
      </c>
      <c r="K177">
        <v>-1.12</v>
      </c>
      <c r="L177">
        <v>-35.31408</v>
      </c>
      <c r="M177">
        <v>-1.1</v>
      </c>
      <c r="N177">
        <v>-33.49197400000001</v>
      </c>
      <c r="O177">
        <v>-1.08</v>
      </c>
      <c r="P177">
        <v>-29.89984</v>
      </c>
      <c r="Q177">
        <v>-1.06</v>
      </c>
      <c r="R177">
        <v>-28.17901</v>
      </c>
      <c r="S177">
        <v>-1.04</v>
      </c>
      <c r="T177">
        <v>-26.236806</v>
      </c>
    </row>
    <row r="178" spans="3:20">
      <c r="C178">
        <v>-1.18</v>
      </c>
      <c r="D178">
        <v>-46.653174</v>
      </c>
      <c r="E178">
        <v>-1.16</v>
      </c>
      <c r="F178">
        <v>-40.964186</v>
      </c>
      <c r="G178">
        <v>-1.14</v>
      </c>
      <c r="H178">
        <v>-36.773428</v>
      </c>
      <c r="I178">
        <v>-1.13</v>
      </c>
      <c r="J178">
        <v>-36.335074</v>
      </c>
      <c r="K178">
        <v>-1.11</v>
      </c>
      <c r="L178">
        <v>-33.17835</v>
      </c>
      <c r="M178">
        <v>-1.09</v>
      </c>
      <c r="N178">
        <v>-32.866142</v>
      </c>
      <c r="O178">
        <v>-1.07</v>
      </c>
      <c r="P178">
        <v>-29.863198</v>
      </c>
      <c r="Q178">
        <v>-1.05</v>
      </c>
      <c r="R178">
        <v>-26.431244</v>
      </c>
      <c r="S178">
        <v>-1.03</v>
      </c>
      <c r="T178">
        <v>-25.020624</v>
      </c>
    </row>
    <row r="179" spans="3:20">
      <c r="C179">
        <v>-1.17</v>
      </c>
      <c r="D179">
        <v>-44.689632</v>
      </c>
      <c r="E179">
        <v>-1.15</v>
      </c>
      <c r="F179">
        <v>-40.010904</v>
      </c>
      <c r="G179">
        <v>-1.13</v>
      </c>
      <c r="H179">
        <v>-36.092348</v>
      </c>
      <c r="I179">
        <v>-1.12</v>
      </c>
      <c r="J179">
        <v>-35.64268</v>
      </c>
      <c r="K179">
        <v>-1.1</v>
      </c>
      <c r="L179">
        <v>-32.748806</v>
      </c>
      <c r="M179">
        <v>-1.08</v>
      </c>
      <c r="N179">
        <v>-29.725544</v>
      </c>
      <c r="O179">
        <v>-1.06</v>
      </c>
      <c r="P179">
        <v>-29.300004</v>
      </c>
      <c r="Q179">
        <v>-1.04</v>
      </c>
      <c r="R179">
        <v>-26.075654</v>
      </c>
      <c r="S179">
        <v>-1.02</v>
      </c>
      <c r="T179">
        <v>-22.145126</v>
      </c>
    </row>
    <row r="180" spans="3:20">
      <c r="C180">
        <v>-1.16</v>
      </c>
      <c r="D180">
        <v>-42.94058</v>
      </c>
      <c r="E180">
        <v>-1.14</v>
      </c>
      <c r="F180">
        <v>-39.276208</v>
      </c>
      <c r="G180">
        <v>-1.12</v>
      </c>
      <c r="H180">
        <v>-35.79276</v>
      </c>
      <c r="I180">
        <v>-1.11</v>
      </c>
      <c r="J180">
        <v>-34.190496</v>
      </c>
      <c r="K180">
        <v>-1.09</v>
      </c>
      <c r="L180">
        <v>-32.626866</v>
      </c>
      <c r="M180">
        <v>-1.07</v>
      </c>
      <c r="N180">
        <v>-29.467576</v>
      </c>
      <c r="O180">
        <v>-1.05</v>
      </c>
      <c r="P180">
        <v>-27.295996</v>
      </c>
      <c r="Q180">
        <v>-1.03</v>
      </c>
      <c r="R180">
        <v>-25.35491</v>
      </c>
      <c r="S180">
        <v>-1.01</v>
      </c>
      <c r="T180">
        <v>-21.307586</v>
      </c>
    </row>
    <row r="181" spans="3:20">
      <c r="C181">
        <v>-1.15</v>
      </c>
      <c r="D181">
        <v>-42.181504</v>
      </c>
      <c r="E181">
        <v>-1.13</v>
      </c>
      <c r="F181">
        <v>-36.822194</v>
      </c>
      <c r="G181">
        <v>-1.11</v>
      </c>
      <c r="H181">
        <v>-35.32971</v>
      </c>
      <c r="I181">
        <v>-1.1</v>
      </c>
      <c r="J181">
        <v>-32.522614</v>
      </c>
      <c r="K181">
        <v>-1.08</v>
      </c>
      <c r="L181">
        <v>-31.492816</v>
      </c>
      <c r="M181">
        <v>-1.06</v>
      </c>
      <c r="N181">
        <v>-28.843104</v>
      </c>
      <c r="O181">
        <v>-1.04</v>
      </c>
      <c r="P181">
        <v>-25.358986</v>
      </c>
      <c r="Q181">
        <v>-1.02</v>
      </c>
      <c r="R181">
        <v>-23.130362</v>
      </c>
      <c r="S181">
        <v>-1</v>
      </c>
      <c r="T181">
        <v>-20.912944</v>
      </c>
    </row>
    <row r="182" spans="3:20">
      <c r="C182">
        <v>-1.14</v>
      </c>
      <c r="D182">
        <v>-41.894442</v>
      </c>
      <c r="E182">
        <v>-1.12</v>
      </c>
      <c r="F182">
        <v>-36.479004</v>
      </c>
      <c r="G182">
        <v>-1.1</v>
      </c>
      <c r="H182">
        <v>-33.075752</v>
      </c>
      <c r="I182">
        <v>-1.09</v>
      </c>
      <c r="J182">
        <v>-32.131892</v>
      </c>
      <c r="K182">
        <v>-1.07</v>
      </c>
      <c r="L182">
        <v>-29.439668</v>
      </c>
      <c r="M182">
        <v>-1.05</v>
      </c>
      <c r="N182">
        <v>-27.68447</v>
      </c>
      <c r="O182">
        <v>-1.03</v>
      </c>
      <c r="P182">
        <v>-24.95789</v>
      </c>
      <c r="Q182">
        <v>-1.01</v>
      </c>
      <c r="R182">
        <v>-20.694788</v>
      </c>
      <c r="S182">
        <v>-0.99</v>
      </c>
      <c r="T182">
        <v>-20.361282</v>
      </c>
    </row>
    <row r="183" spans="3:20">
      <c r="C183">
        <v>-1.13</v>
      </c>
      <c r="D183">
        <v>-40.426424</v>
      </c>
      <c r="E183">
        <v>-1.11</v>
      </c>
      <c r="F183">
        <v>-35.97342</v>
      </c>
      <c r="G183">
        <v>-1.09</v>
      </c>
      <c r="H183">
        <v>-32.390694</v>
      </c>
      <c r="I183">
        <v>-1.08</v>
      </c>
      <c r="J183">
        <v>-31.385594</v>
      </c>
      <c r="K183">
        <v>-1.06</v>
      </c>
      <c r="L183">
        <v>-28.10471</v>
      </c>
      <c r="M183">
        <v>-1.04</v>
      </c>
      <c r="N183">
        <v>-25.701212</v>
      </c>
      <c r="O183">
        <v>-1.02</v>
      </c>
      <c r="P183">
        <v>-23.736806</v>
      </c>
      <c r="Q183">
        <v>-1</v>
      </c>
      <c r="R183">
        <v>-20.798406</v>
      </c>
      <c r="S183">
        <v>-0.98</v>
      </c>
      <c r="T183">
        <v>-17.205836</v>
      </c>
    </row>
    <row r="184" spans="3:20">
      <c r="C184">
        <v>-1.12</v>
      </c>
      <c r="D184">
        <v>-38.523974</v>
      </c>
      <c r="E184">
        <v>-1.1</v>
      </c>
      <c r="F184">
        <v>-34.86648599999999</v>
      </c>
      <c r="G184">
        <v>-1.08</v>
      </c>
      <c r="H184">
        <v>-31.8437125</v>
      </c>
      <c r="I184">
        <v>-1.07</v>
      </c>
      <c r="J184">
        <v>-29.702794</v>
      </c>
      <c r="K184">
        <v>-1.05</v>
      </c>
      <c r="L184">
        <v>-27.773314</v>
      </c>
      <c r="M184">
        <v>-1.03</v>
      </c>
      <c r="N184">
        <v>-24.412062</v>
      </c>
      <c r="O184">
        <v>-1.01</v>
      </c>
      <c r="P184">
        <v>-22.131918</v>
      </c>
      <c r="Q184">
        <v>-0.99</v>
      </c>
      <c r="R184">
        <v>-20.229058</v>
      </c>
      <c r="S184">
        <v>-0.97</v>
      </c>
      <c r="T184">
        <v>-15.967785</v>
      </c>
    </row>
    <row r="185" spans="3:20">
      <c r="C185">
        <v>-1.11</v>
      </c>
      <c r="D185">
        <v>-38.13528</v>
      </c>
      <c r="I185">
        <v>-1.06</v>
      </c>
      <c r="J185">
        <v>-27.96377</v>
      </c>
      <c r="K185">
        <v>-1.04</v>
      </c>
      <c r="L185">
        <v>-26.76918666666667</v>
      </c>
      <c r="M185">
        <v>-1.02</v>
      </c>
      <c r="N185">
        <v>-23.76601</v>
      </c>
      <c r="O185">
        <v>-1</v>
      </c>
      <c r="P185">
        <v>-20.76547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2026-03-09T16:16:25Z</dcterms:created>
  <dcterms:modified xsi:type="dcterms:W3CDTF">2026-03-09T16:16:25Z</dcterms:modified>
</cp:coreProperties>
</file>