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<sst xmlns="http://schemas.openxmlformats.org/spreadsheetml/2006/main" count="30" uniqueCount="12">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</sst>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23.44446555555556</c:v>
                </c:pt>
                <c:pt idx="1">
                  <c:v>-112.3567</c:v>
                </c:pt>
                <c:pt idx="2">
                  <c:v>-104.005088</c:v>
                </c:pt>
                <c:pt idx="3">
                  <c:v>-79.72375600000001</c:v>
                </c:pt>
                <c:pt idx="4">
                  <c:v>-67.251744</c:v>
                </c:pt>
                <c:pt idx="5">
                  <c:v>-57.20529800000001</c:v>
                </c:pt>
                <c:pt idx="6">
                  <c:v>-47.90136</c:v>
                </c:pt>
                <c:pt idx="7">
                  <c:v>-41.574162</c:v>
                </c:pt>
                <c:pt idx="8">
                  <c:v>-36.034292</c:v>
                </c:pt>
                <c:pt idx="9">
                  <c:v>-31.365226</c:v>
                </c:pt>
                <c:pt idx="10">
                  <c:v>-26.226774</c:v>
                </c:pt>
                <c:pt idx="11">
                  <c:v>-20.859806</c:v>
                </c:pt>
                <c:pt idx="12">
                  <c:v>-18.687294</c:v>
                </c:pt>
                <c:pt idx="13">
                  <c:v>-14.910106</c:v>
                </c:pt>
                <c:pt idx="14">
                  <c:v>-11.9629964</c:v>
                </c:pt>
                <c:pt idx="15">
                  <c:v>-7.2491474</c:v>
                </c:pt>
                <c:pt idx="16">
                  <c:v>-3.8632054</c:v>
                </c:pt>
                <c:pt idx="17">
                  <c:v>0.5653834</c:v>
                </c:pt>
                <c:pt idx="18">
                  <c:v>4.2219546</c:v>
                </c:pt>
                <c:pt idx="19">
                  <c:v>10.2642042</c:v>
                </c:pt>
                <c:pt idx="20">
                  <c:v>15.650628</c:v>
                </c:pt>
                <c:pt idx="21">
                  <c:v>20.300802</c:v>
                </c:pt>
                <c:pt idx="22">
                  <c:v>22.812152</c:v>
                </c:pt>
                <c:pt idx="23">
                  <c:v>27.193338</c:v>
                </c:pt>
                <c:pt idx="24">
                  <c:v>30.203606</c:v>
                </c:pt>
                <c:pt idx="25">
                  <c:v>31.292668</c:v>
                </c:pt>
                <c:pt idx="26">
                  <c:v>28.899766</c:v>
                </c:pt>
                <c:pt idx="27">
                  <c:v>23.964316</c:v>
                </c:pt>
                <c:pt idx="28">
                  <c:v>19.940164</c:v>
                </c:pt>
                <c:pt idx="29">
                  <c:v>16.550814</c:v>
                </c:pt>
                <c:pt idx="30">
                  <c:v>15.63193</c:v>
                </c:pt>
                <c:pt idx="31">
                  <c:v>16.601726</c:v>
                </c:pt>
                <c:pt idx="32">
                  <c:v>16.27496</c:v>
                </c:pt>
                <c:pt idx="33">
                  <c:v>14.731322</c:v>
                </c:pt>
                <c:pt idx="34">
                  <c:v>16.064616</c:v>
                </c:pt>
                <c:pt idx="35">
                  <c:v>16.60136</c:v>
                </c:pt>
                <c:pt idx="36">
                  <c:v>17.76608</c:v>
                </c:pt>
                <c:pt idx="37">
                  <c:v>17.427936</c:v>
                </c:pt>
                <c:pt idx="38">
                  <c:v>17.038568</c:v>
                </c:pt>
                <c:pt idx="39">
                  <c:v>18.309322</c:v>
                </c:pt>
                <c:pt idx="40">
                  <c:v>18.724776</c:v>
                </c:pt>
                <c:pt idx="41">
                  <c:v>19.342966</c:v>
                </c:pt>
                <c:pt idx="42">
                  <c:v>19.432254</c:v>
                </c:pt>
                <c:pt idx="43">
                  <c:v>19.889924</c:v>
                </c:pt>
                <c:pt idx="44">
                  <c:v>21.337436</c:v>
                </c:pt>
                <c:pt idx="45">
                  <c:v>21.98296</c:v>
                </c:pt>
                <c:pt idx="46">
                  <c:v>20.453656</c:v>
                </c:pt>
                <c:pt idx="47">
                  <c:v>18.051104</c:v>
                </c:pt>
                <c:pt idx="48">
                  <c:v>17.208976</c:v>
                </c:pt>
                <c:pt idx="49">
                  <c:v>15.40241</c:v>
                </c:pt>
                <c:pt idx="50">
                  <c:v>13.674408</c:v>
                </c:pt>
                <c:pt idx="51">
                  <c:v>13.713012</c:v>
                </c:pt>
                <c:pt idx="52">
                  <c:v>13.472634</c:v>
                </c:pt>
                <c:pt idx="53">
                  <c:v>11.31363</c:v>
                </c:pt>
                <c:pt idx="54">
                  <c:v>10.5305702</c:v>
                </c:pt>
                <c:pt idx="55">
                  <c:v>9.960270400000001</c:v>
                </c:pt>
                <c:pt idx="56">
                  <c:v>10.910731</c:v>
                </c:pt>
                <c:pt idx="57">
                  <c:v>9.6325254</c:v>
                </c:pt>
                <c:pt idx="58">
                  <c:v>7.5174588</c:v>
                </c:pt>
                <c:pt idx="59">
                  <c:v>7.1964548</c:v>
                </c:pt>
                <c:pt idx="60">
                  <c:v>7.7678378</c:v>
                </c:pt>
                <c:pt idx="61">
                  <c:v>7.262316199999999</c:v>
                </c:pt>
                <c:pt idx="62">
                  <c:v>5.1003248</c:v>
                </c:pt>
                <c:pt idx="63">
                  <c:v>3.8743636</c:v>
                </c:pt>
                <c:pt idx="64">
                  <c:v>5.9370972</c:v>
                </c:pt>
                <c:pt idx="65">
                  <c:v>5.1837704</c:v>
                </c:pt>
                <c:pt idx="66">
                  <c:v>2.5447562</c:v>
                </c:pt>
                <c:pt idx="67">
                  <c:v>1.897082</c:v>
                </c:pt>
                <c:pt idx="68">
                  <c:v>2.1397148</c:v>
                </c:pt>
                <c:pt idx="69">
                  <c:v>2.6448534</c:v>
                </c:pt>
                <c:pt idx="70">
                  <c:v>-0.2170406</c:v>
                </c:pt>
                <c:pt idx="71">
                  <c:v>0.08010900000000003</c:v>
                </c:pt>
                <c:pt idx="72">
                  <c:v>-1.093639</c:v>
                </c:pt>
                <c:pt idx="73">
                  <c:v>-2.3038734</c:v>
                </c:pt>
                <c:pt idx="74">
                  <c:v>-7.090105400000001</c:v>
                </c:pt>
                <c:pt idx="75">
                  <c:v>-9.8717592</c:v>
                </c:pt>
                <c:pt idx="76">
                  <c:v>-12.32187</c:v>
                </c:pt>
                <c:pt idx="77">
                  <c:v>-15.864184</c:v>
                </c:pt>
                <c:pt idx="78">
                  <c:v>-19.296896</c:v>
                </c:pt>
                <c:pt idx="79">
                  <c:v>-23.686366</c:v>
                </c:pt>
                <c:pt idx="80">
                  <c:v>-29.069456</c:v>
                </c:pt>
                <c:pt idx="81">
                  <c:v>-32.671684</c:v>
                </c:pt>
                <c:pt idx="82">
                  <c:v>-37.15903</c:v>
                </c:pt>
                <c:pt idx="83">
                  <c:v>-42.928428</c:v>
                </c:pt>
                <c:pt idx="84">
                  <c:v>-45.643508</c:v>
                </c:pt>
                <c:pt idx="85">
                  <c:v>-47.686122</c:v>
                </c:pt>
                <c:pt idx="86">
                  <c:v>-51.206326</c:v>
                </c:pt>
                <c:pt idx="87">
                  <c:v>-55.674112</c:v>
                </c:pt>
                <c:pt idx="88">
                  <c:v>-58.56361</c:v>
                </c:pt>
                <c:pt idx="89">
                  <c:v>-60.983056</c:v>
                </c:pt>
                <c:pt idx="90">
                  <c:v>-62.981732</c:v>
                </c:pt>
                <c:pt idx="91">
                  <c:v>-66.540716</c:v>
                </c:pt>
                <c:pt idx="92">
                  <c:v>-69.10795</c:v>
                </c:pt>
                <c:pt idx="93">
                  <c:v>-69.359286</c:v>
                </c:pt>
                <c:pt idx="94">
                  <c:v>-70.741376</c:v>
                </c:pt>
                <c:pt idx="95">
                  <c:v>-71.88983399999999</c:v>
                </c:pt>
                <c:pt idx="96">
                  <c:v>-70.858672</c:v>
                </c:pt>
                <c:pt idx="97">
                  <c:v>-71.810846</c:v>
                </c:pt>
                <c:pt idx="98">
                  <c:v>-73.29708000000001</c:v>
                </c:pt>
                <c:pt idx="99">
                  <c:v>-74.43111200000001</c:v>
                </c:pt>
                <c:pt idx="100">
                  <c:v>-76.41337799999999</c:v>
                </c:pt>
                <c:pt idx="101">
                  <c:v>-76.56667</c:v>
                </c:pt>
                <c:pt idx="102">
                  <c:v>-76.73991599999999</c:v>
                </c:pt>
                <c:pt idx="103">
                  <c:v>-77.39815000000002</c:v>
                </c:pt>
                <c:pt idx="104">
                  <c:v>-78.780224</c:v>
                </c:pt>
                <c:pt idx="105">
                  <c:v>-79.347746</c:v>
                </c:pt>
                <c:pt idx="106">
                  <c:v>-80.24337</c:v>
                </c:pt>
                <c:pt idx="107">
                  <c:v>-79.312856</c:v>
                </c:pt>
                <c:pt idx="108">
                  <c:v>-82.19804999999999</c:v>
                </c:pt>
                <c:pt idx="109">
                  <c:v>-81.362886</c:v>
                </c:pt>
                <c:pt idx="110">
                  <c:v>-81.327742</c:v>
                </c:pt>
                <c:pt idx="111">
                  <c:v>-81.256398</c:v>
                </c:pt>
                <c:pt idx="112">
                  <c:v>-82.200288</c:v>
                </c:pt>
                <c:pt idx="113">
                  <c:v>-83.508038</c:v>
                </c:pt>
                <c:pt idx="114">
                  <c:v>-82.23750600000001</c:v>
                </c:pt>
                <c:pt idx="115">
                  <c:v>-82.30467999999999</c:v>
                </c:pt>
                <c:pt idx="116">
                  <c:v>-82.94028399999999</c:v>
                </c:pt>
                <c:pt idx="117">
                  <c:v>-83.49917600000001</c:v>
                </c:pt>
                <c:pt idx="118">
                  <c:v>-83.01750200000001</c:v>
                </c:pt>
                <c:pt idx="119">
                  <c:v>-82.580214</c:v>
                </c:pt>
                <c:pt idx="120">
                  <c:v>-82.95652</c:v>
                </c:pt>
                <c:pt idx="121">
                  <c:v>-82.741326</c:v>
                </c:pt>
                <c:pt idx="122">
                  <c:v>-83.215254</c:v>
                </c:pt>
                <c:pt idx="123">
                  <c:v>-82.353548</c:v>
                </c:pt>
                <c:pt idx="124">
                  <c:v>-82.687164</c:v>
                </c:pt>
                <c:pt idx="125">
                  <c:v>-83.880562</c:v>
                </c:pt>
                <c:pt idx="126">
                  <c:v>-82.859976</c:v>
                </c:pt>
                <c:pt idx="127">
                  <c:v>-82.056326</c:v>
                </c:pt>
                <c:pt idx="128">
                  <c:v>-81.650572</c:v>
                </c:pt>
                <c:pt idx="129">
                  <c:v>-82.652604</c:v>
                </c:pt>
                <c:pt idx="130">
                  <c:v>-81.45273</c:v>
                </c:pt>
                <c:pt idx="131">
                  <c:v>-80.66387399999999</c:v>
                </c:pt>
                <c:pt idx="132">
                  <c:v>-78.969804</c:v>
                </c:pt>
                <c:pt idx="133">
                  <c:v>-80.708738</c:v>
                </c:pt>
                <c:pt idx="134">
                  <c:v>-80.70736600000001</c:v>
                </c:pt>
                <c:pt idx="135">
                  <c:v>-79.630444</c:v>
                </c:pt>
                <c:pt idx="136">
                  <c:v>-78.629592</c:v>
                </c:pt>
                <c:pt idx="137">
                  <c:v>-77.938264</c:v>
                </c:pt>
                <c:pt idx="138">
                  <c:v>-78.20271</c:v>
                </c:pt>
                <c:pt idx="139">
                  <c:v>-77.74292199999999</c:v>
                </c:pt>
                <c:pt idx="140">
                  <c:v>-77.270588</c:v>
                </c:pt>
                <c:pt idx="141">
                  <c:v>-79.230828</c:v>
                </c:pt>
                <c:pt idx="142">
                  <c:v>-80.355768</c:v>
                </c:pt>
                <c:pt idx="143">
                  <c:v>-80.523404</c:v>
                </c:pt>
                <c:pt idx="144">
                  <c:v>-79.432298</c:v>
                </c:pt>
                <c:pt idx="145">
                  <c:v>-80.351928</c:v>
                </c:pt>
                <c:pt idx="146">
                  <c:v>-80.06022400000001</c:v>
                </c:pt>
                <c:pt idx="147">
                  <c:v>-78.79255000000001</c:v>
                </c:pt>
                <c:pt idx="148">
                  <c:v>-75.830236</c:v>
                </c:pt>
                <c:pt idx="149">
                  <c:v>-76.18129</c:v>
                </c:pt>
                <c:pt idx="150">
                  <c:v>-74.63905600000001</c:v>
                </c:pt>
                <c:pt idx="151">
                  <c:v>-73.115726</c:v>
                </c:pt>
                <c:pt idx="152">
                  <c:v>-69.119304</c:v>
                </c:pt>
                <c:pt idx="153">
                  <c:v>-67.80932800000001</c:v>
                </c:pt>
                <c:pt idx="154">
                  <c:v>-66.52678399999999</c:v>
                </c:pt>
                <c:pt idx="155">
                  <c:v>-64.879364</c:v>
                </c:pt>
                <c:pt idx="156">
                  <c:v>-61.097872</c:v>
                </c:pt>
                <c:pt idx="157">
                  <c:v>-59.001262</c:v>
                </c:pt>
                <c:pt idx="158">
                  <c:v>-57.77588799999999</c:v>
                </c:pt>
                <c:pt idx="159">
                  <c:v>-56.22720399999999</c:v>
                </c:pt>
                <c:pt idx="160">
                  <c:v>-54.29848</c:v>
                </c:pt>
                <c:pt idx="161">
                  <c:v>-51.809294</c:v>
                </c:pt>
                <c:pt idx="162">
                  <c:v>-50.208082</c:v>
                </c:pt>
                <c:pt idx="163">
                  <c:v>-48.922465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-48.17211333333334</c:v>
                </c:pt>
                <c:pt idx="1">
                  <c:v>-47.015192</c:v>
                </c:pt>
                <c:pt idx="2">
                  <c:v>-43.332396</c:v>
                </c:pt>
                <c:pt idx="3">
                  <c:v>-42.551416</c:v>
                </c:pt>
                <c:pt idx="4">
                  <c:v>-41.288276</c:v>
                </c:pt>
                <c:pt idx="5">
                  <c:v>-39.280392</c:v>
                </c:pt>
                <c:pt idx="6">
                  <c:v>-35.97272</c:v>
                </c:pt>
                <c:pt idx="7">
                  <c:v>-35.224796</c:v>
                </c:pt>
                <c:pt idx="8">
                  <c:v>-33.509404</c:v>
                </c:pt>
                <c:pt idx="9">
                  <c:v>-31.836426</c:v>
                </c:pt>
                <c:pt idx="10">
                  <c:v>-28.317118</c:v>
                </c:pt>
                <c:pt idx="11">
                  <c:v>-26.33531</c:v>
                </c:pt>
                <c:pt idx="12">
                  <c:v>-25.822352</c:v>
                </c:pt>
                <c:pt idx="13">
                  <c:v>-23.903094</c:v>
                </c:pt>
                <c:pt idx="14">
                  <c:v>-22.113512</c:v>
                </c:pt>
                <c:pt idx="15">
                  <c:v>-20.090602</c:v>
                </c:pt>
                <c:pt idx="16">
                  <c:v>-18.91876</c:v>
                </c:pt>
                <c:pt idx="17">
                  <c:v>-17.296228</c:v>
                </c:pt>
                <c:pt idx="18">
                  <c:v>-15.123422</c:v>
                </c:pt>
                <c:pt idx="19">
                  <c:v>-12.89942</c:v>
                </c:pt>
                <c:pt idx="20">
                  <c:v>-11.93591</c:v>
                </c:pt>
                <c:pt idx="21">
                  <c:v>-10.2782536</c:v>
                </c:pt>
                <c:pt idx="22">
                  <c:v>-7.8601626</c:v>
                </c:pt>
                <c:pt idx="23">
                  <c:v>-5.9269178</c:v>
                </c:pt>
                <c:pt idx="24">
                  <c:v>-5.4038076</c:v>
                </c:pt>
                <c:pt idx="25">
                  <c:v>-3.9664564</c:v>
                </c:pt>
                <c:pt idx="26">
                  <c:v>-2.384291</c:v>
                </c:pt>
                <c:pt idx="27">
                  <c:v>1.7485406</c:v>
                </c:pt>
                <c:pt idx="28">
                  <c:v>2.303993</c:v>
                </c:pt>
                <c:pt idx="29">
                  <c:v>4.264291200000001</c:v>
                </c:pt>
                <c:pt idx="30">
                  <c:v>6.764299199999999</c:v>
                </c:pt>
                <c:pt idx="31">
                  <c:v>11.0790052</c:v>
                </c:pt>
                <c:pt idx="32">
                  <c:v>13.193432</c:v>
                </c:pt>
                <c:pt idx="33">
                  <c:v>14.947022</c:v>
                </c:pt>
                <c:pt idx="34">
                  <c:v>17.284202</c:v>
                </c:pt>
                <c:pt idx="35">
                  <c:v>20.626814</c:v>
                </c:pt>
                <c:pt idx="36">
                  <c:v>22.803336</c:v>
                </c:pt>
                <c:pt idx="37">
                  <c:v>22.65989</c:v>
                </c:pt>
                <c:pt idx="38">
                  <c:v>22.468378</c:v>
                </c:pt>
                <c:pt idx="39">
                  <c:v>24.058834</c:v>
                </c:pt>
                <c:pt idx="40">
                  <c:v>24.875552</c:v>
                </c:pt>
                <c:pt idx="41">
                  <c:v>25.177482</c:v>
                </c:pt>
                <c:pt idx="42">
                  <c:v>26.4303</c:v>
                </c:pt>
                <c:pt idx="43">
                  <c:v>26.720406</c:v>
                </c:pt>
                <c:pt idx="44">
                  <c:v>29.285342</c:v>
                </c:pt>
                <c:pt idx="45">
                  <c:v>26.767342</c:v>
                </c:pt>
                <c:pt idx="46">
                  <c:v>27.146966</c:v>
                </c:pt>
                <c:pt idx="47">
                  <c:v>27.788838</c:v>
                </c:pt>
                <c:pt idx="48">
                  <c:v>29.155676</c:v>
                </c:pt>
                <c:pt idx="49">
                  <c:v>28.288272</c:v>
                </c:pt>
                <c:pt idx="50">
                  <c:v>28.247138</c:v>
                </c:pt>
                <c:pt idx="51">
                  <c:v>27.5701</c:v>
                </c:pt>
                <c:pt idx="52">
                  <c:v>30.150714</c:v>
                </c:pt>
                <c:pt idx="53">
                  <c:v>30.330658</c:v>
                </c:pt>
                <c:pt idx="54">
                  <c:v>29.428306</c:v>
                </c:pt>
                <c:pt idx="55">
                  <c:v>29.70561</c:v>
                </c:pt>
                <c:pt idx="56">
                  <c:v>30.33869</c:v>
                </c:pt>
                <c:pt idx="57">
                  <c:v>31.674292</c:v>
                </c:pt>
                <c:pt idx="58">
                  <c:v>32.406992</c:v>
                </c:pt>
                <c:pt idx="59">
                  <c:v>31.61489</c:v>
                </c:pt>
                <c:pt idx="60">
                  <c:v>33.773098</c:v>
                </c:pt>
                <c:pt idx="61">
                  <c:v>33.52473999999999</c:v>
                </c:pt>
                <c:pt idx="62">
                  <c:v>32.785086</c:v>
                </c:pt>
                <c:pt idx="63">
                  <c:v>31.845102</c:v>
                </c:pt>
                <c:pt idx="64">
                  <c:v>29.859316</c:v>
                </c:pt>
                <c:pt idx="65">
                  <c:v>26.267972</c:v>
                </c:pt>
                <c:pt idx="66">
                  <c:v>24.362364</c:v>
                </c:pt>
                <c:pt idx="67">
                  <c:v>23.482064</c:v>
                </c:pt>
                <c:pt idx="68">
                  <c:v>22.648612</c:v>
                </c:pt>
                <c:pt idx="69">
                  <c:v>21.316948</c:v>
                </c:pt>
                <c:pt idx="70">
                  <c:v>19.390114</c:v>
                </c:pt>
                <c:pt idx="71">
                  <c:v>18.42695</c:v>
                </c:pt>
                <c:pt idx="72">
                  <c:v>17.550446</c:v>
                </c:pt>
                <c:pt idx="73">
                  <c:v>16.705552</c:v>
                </c:pt>
                <c:pt idx="74">
                  <c:v>14.478866</c:v>
                </c:pt>
                <c:pt idx="75">
                  <c:v>13.577074</c:v>
                </c:pt>
                <c:pt idx="76">
                  <c:v>13.462376</c:v>
                </c:pt>
                <c:pt idx="77">
                  <c:v>12.728714</c:v>
                </c:pt>
                <c:pt idx="78">
                  <c:v>10.694101</c:v>
                </c:pt>
                <c:pt idx="79">
                  <c:v>10.4473162</c:v>
                </c:pt>
                <c:pt idx="80">
                  <c:v>10.1987112</c:v>
                </c:pt>
                <c:pt idx="81">
                  <c:v>8.953335200000001</c:v>
                </c:pt>
                <c:pt idx="82">
                  <c:v>7.6548434</c:v>
                </c:pt>
                <c:pt idx="83">
                  <c:v>7.410466199999999</c:v>
                </c:pt>
                <c:pt idx="84">
                  <c:v>6.586807400000001</c:v>
                </c:pt>
                <c:pt idx="85">
                  <c:v>6.816108</c:v>
                </c:pt>
                <c:pt idx="86">
                  <c:v>5.116845</c:v>
                </c:pt>
                <c:pt idx="87">
                  <c:v>4.361701</c:v>
                </c:pt>
                <c:pt idx="88">
                  <c:v>5.4129912</c:v>
                </c:pt>
                <c:pt idx="89">
                  <c:v>4.7904616</c:v>
                </c:pt>
                <c:pt idx="90">
                  <c:v>3.330259</c:v>
                </c:pt>
                <c:pt idx="91">
                  <c:v>0.7575408</c:v>
                </c:pt>
                <c:pt idx="92">
                  <c:v>1.243506</c:v>
                </c:pt>
                <c:pt idx="93">
                  <c:v>-0.8262898</c:v>
                </c:pt>
                <c:pt idx="94">
                  <c:v>-3.217607800000001</c:v>
                </c:pt>
                <c:pt idx="95">
                  <c:v>-6.9113676</c:v>
                </c:pt>
                <c:pt idx="96">
                  <c:v>-8.796709400000001</c:v>
                </c:pt>
                <c:pt idx="97">
                  <c:v>-10.981502</c:v>
                </c:pt>
                <c:pt idx="98">
                  <c:v>-12.821554</c:v>
                </c:pt>
                <c:pt idx="99">
                  <c:v>-16.270924</c:v>
                </c:pt>
                <c:pt idx="100">
                  <c:v>-17.684516</c:v>
                </c:pt>
                <c:pt idx="101">
                  <c:v>-18.328416</c:v>
                </c:pt>
                <c:pt idx="102">
                  <c:v>-19.098876</c:v>
                </c:pt>
                <c:pt idx="103">
                  <c:v>-21.462782</c:v>
                </c:pt>
                <c:pt idx="104">
                  <c:v>-22.82288</c:v>
                </c:pt>
                <c:pt idx="105">
                  <c:v>-23.666208</c:v>
                </c:pt>
                <c:pt idx="106">
                  <c:v>-24.457774</c:v>
                </c:pt>
                <c:pt idx="107">
                  <c:v>-27.477854</c:v>
                </c:pt>
                <c:pt idx="108">
                  <c:v>-28.969894</c:v>
                </c:pt>
                <c:pt idx="109">
                  <c:v>-29.40614</c:v>
                </c:pt>
                <c:pt idx="110">
                  <c:v>-29.89817</c:v>
                </c:pt>
                <c:pt idx="111">
                  <c:v>-31.309724</c:v>
                </c:pt>
                <c:pt idx="112">
                  <c:v>-33.750746</c:v>
                </c:pt>
                <c:pt idx="113">
                  <c:v>-32.443964</c:v>
                </c:pt>
                <c:pt idx="114">
                  <c:v>-33.70396</c:v>
                </c:pt>
                <c:pt idx="115">
                  <c:v>-34.812336</c:v>
                </c:pt>
                <c:pt idx="116">
                  <c:v>-36.79642</c:v>
                </c:pt>
                <c:pt idx="117">
                  <c:v>-37.319664</c:v>
                </c:pt>
                <c:pt idx="118">
                  <c:v>-37.230122</c:v>
                </c:pt>
                <c:pt idx="119">
                  <c:v>-37.679086</c:v>
                </c:pt>
                <c:pt idx="120">
                  <c:v>-39.995002</c:v>
                </c:pt>
                <c:pt idx="121">
                  <c:v>-40.354588</c:v>
                </c:pt>
                <c:pt idx="122">
                  <c:v>-40.169952</c:v>
                </c:pt>
                <c:pt idx="123">
                  <c:v>-41.01222199999999</c:v>
                </c:pt>
                <c:pt idx="124">
                  <c:v>-42.49009</c:v>
                </c:pt>
                <c:pt idx="125">
                  <c:v>-43.28515</c:v>
                </c:pt>
                <c:pt idx="126">
                  <c:v>-42.90878</c:v>
                </c:pt>
                <c:pt idx="127">
                  <c:v>-42.943432</c:v>
                </c:pt>
                <c:pt idx="128">
                  <c:v>-44.430664</c:v>
                </c:pt>
                <c:pt idx="129">
                  <c:v>-44.449318</c:v>
                </c:pt>
                <c:pt idx="130">
                  <c:v>-44.557786</c:v>
                </c:pt>
                <c:pt idx="131">
                  <c:v>-44.40585</c:v>
                </c:pt>
                <c:pt idx="132">
                  <c:v>-45.999536</c:v>
                </c:pt>
                <c:pt idx="133">
                  <c:v>-47.065216</c:v>
                </c:pt>
                <c:pt idx="134">
                  <c:v>-46.792236</c:v>
                </c:pt>
                <c:pt idx="135">
                  <c:v>-46.665324</c:v>
                </c:pt>
                <c:pt idx="136">
                  <c:v>-46.997582</c:v>
                </c:pt>
                <c:pt idx="137">
                  <c:v>-48.808082</c:v>
                </c:pt>
                <c:pt idx="138">
                  <c:v>-47.343166</c:v>
                </c:pt>
                <c:pt idx="139">
                  <c:v>-48.185068</c:v>
                </c:pt>
                <c:pt idx="140">
                  <c:v>-48.374908</c:v>
                </c:pt>
                <c:pt idx="141">
                  <c:v>-50.954922</c:v>
                </c:pt>
                <c:pt idx="142">
                  <c:v>-50.155826</c:v>
                </c:pt>
                <c:pt idx="143">
                  <c:v>-49.855788</c:v>
                </c:pt>
                <c:pt idx="144">
                  <c:v>-50.19386</c:v>
                </c:pt>
                <c:pt idx="145">
                  <c:v>-51.334842</c:v>
                </c:pt>
                <c:pt idx="146">
                  <c:v>-52.524104</c:v>
                </c:pt>
                <c:pt idx="147">
                  <c:v>-52.163348</c:v>
                </c:pt>
                <c:pt idx="148">
                  <c:v>-52.19556</c:v>
                </c:pt>
                <c:pt idx="149">
                  <c:v>-54.285024</c:v>
                </c:pt>
                <c:pt idx="150">
                  <c:v>-56.213414</c:v>
                </c:pt>
                <c:pt idx="151">
                  <c:v>-56.222404</c:v>
                </c:pt>
                <c:pt idx="152">
                  <c:v>-57.869602</c:v>
                </c:pt>
                <c:pt idx="153">
                  <c:v>-58.65384</c:v>
                </c:pt>
                <c:pt idx="154">
                  <c:v>-56.15344</c:v>
                </c:pt>
                <c:pt idx="155">
                  <c:v>-54.565228</c:v>
                </c:pt>
                <c:pt idx="156">
                  <c:v>-51.812144</c:v>
                </c:pt>
                <c:pt idx="157">
                  <c:v>-52.408016</c:v>
                </c:pt>
                <c:pt idx="158">
                  <c:v>-52.945866</c:v>
                </c:pt>
                <c:pt idx="159">
                  <c:v>-52.685952</c:v>
                </c:pt>
                <c:pt idx="160">
                  <c:v>-50.699492</c:v>
                </c:pt>
                <c:pt idx="161">
                  <c:v>-50.89221</c:v>
                </c:pt>
                <c:pt idx="162">
                  <c:v>-51.2992</c:v>
                </c:pt>
                <c:pt idx="163">
                  <c:v>-51.499528</c:v>
                </c:pt>
                <c:pt idx="164">
                  <c:v>-48.376098</c:v>
                </c:pt>
                <c:pt idx="165">
                  <c:v>-48.19127</c:v>
                </c:pt>
                <c:pt idx="166">
                  <c:v>-48.436514</c:v>
                </c:pt>
                <c:pt idx="167">
                  <c:v>-47.52616</c:v>
                </c:pt>
                <c:pt idx="168">
                  <c:v>-46.219624</c:v>
                </c:pt>
                <c:pt idx="169">
                  <c:v>-44.825232</c:v>
                </c:pt>
                <c:pt idx="170">
                  <c:v>-44.594152</c:v>
                </c:pt>
                <c:pt idx="171">
                  <c:v>-43.994672</c:v>
                </c:pt>
                <c:pt idx="172">
                  <c:v>-41.64455</c:v>
                </c:pt>
                <c:pt idx="173">
                  <c:v>-41.503456</c:v>
                </c:pt>
                <c:pt idx="174">
                  <c:v>-40.503984</c:v>
                </c:pt>
                <c:pt idx="175">
                  <c:v>-39.817838</c:v>
                </c:pt>
                <c:pt idx="176">
                  <c:v>-37.974312</c:v>
                </c:pt>
                <c:pt idx="177">
                  <c:v>-37.16547</c:v>
                </c:pt>
                <c:pt idx="178">
                  <c:v>-36.923042</c:v>
                </c:pt>
                <c:pt idx="179">
                  <c:v>-35.842398</c:v>
                </c:pt>
                <c:pt idx="180">
                  <c:v>-34.732004</c:v>
                </c:pt>
                <c:pt idx="181">
                  <c:v>-32.212072</c:v>
                </c:pt>
                <c:pt idx="182">
                  <c:v>-30.73201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-31.5068375</c:v>
                </c:pt>
                <c:pt idx="1">
                  <c:v>-31.123994</c:v>
                </c:pt>
                <c:pt idx="2">
                  <c:v>-29.733744</c:v>
                </c:pt>
                <c:pt idx="3">
                  <c:v>-27.692506</c:v>
                </c:pt>
                <c:pt idx="4">
                  <c:v>-26.621592</c:v>
                </c:pt>
                <c:pt idx="5">
                  <c:v>-26.350528</c:v>
                </c:pt>
                <c:pt idx="6">
                  <c:v>-24.676274</c:v>
                </c:pt>
                <c:pt idx="7">
                  <c:v>-22.256028</c:v>
                </c:pt>
                <c:pt idx="8">
                  <c:v>-21.538862</c:v>
                </c:pt>
                <c:pt idx="9">
                  <c:v>-20.648666</c:v>
                </c:pt>
                <c:pt idx="10">
                  <c:v>-19.40026</c:v>
                </c:pt>
                <c:pt idx="11">
                  <c:v>-19.096512</c:v>
                </c:pt>
                <c:pt idx="12">
                  <c:v>-16.485764</c:v>
                </c:pt>
                <c:pt idx="13">
                  <c:v>-16.063308</c:v>
                </c:pt>
                <c:pt idx="14">
                  <c:v>-14.740086</c:v>
                </c:pt>
                <c:pt idx="15">
                  <c:v>-12.7575</c:v>
                </c:pt>
                <c:pt idx="16">
                  <c:v>-10.1086136</c:v>
                </c:pt>
                <c:pt idx="17">
                  <c:v>-8.997389800000001</c:v>
                </c:pt>
                <c:pt idx="18">
                  <c:v>-9.1478322</c:v>
                </c:pt>
                <c:pt idx="19">
                  <c:v>-6.551181</c:v>
                </c:pt>
                <c:pt idx="20">
                  <c:v>-4.0523466</c:v>
                </c:pt>
                <c:pt idx="21">
                  <c:v>-3.552516</c:v>
                </c:pt>
                <c:pt idx="22">
                  <c:v>-1.8478054</c:v>
                </c:pt>
                <c:pt idx="23">
                  <c:v>-0.6449922000000001</c:v>
                </c:pt>
                <c:pt idx="24">
                  <c:v>2.8532172</c:v>
                </c:pt>
                <c:pt idx="25">
                  <c:v>4.2614144</c:v>
                </c:pt>
                <c:pt idx="26">
                  <c:v>5.6590532</c:v>
                </c:pt>
                <c:pt idx="27">
                  <c:v>5.736453</c:v>
                </c:pt>
                <c:pt idx="28">
                  <c:v>9.025669199999999</c:v>
                </c:pt>
                <c:pt idx="29">
                  <c:v>11.643882</c:v>
                </c:pt>
                <c:pt idx="30">
                  <c:v>13.090242</c:v>
                </c:pt>
                <c:pt idx="31">
                  <c:v>15.340688</c:v>
                </c:pt>
                <c:pt idx="32">
                  <c:v>18.370696</c:v>
                </c:pt>
                <c:pt idx="33">
                  <c:v>21.098178</c:v>
                </c:pt>
                <c:pt idx="34">
                  <c:v>21.899382</c:v>
                </c:pt>
                <c:pt idx="35">
                  <c:v>22.206616</c:v>
                </c:pt>
                <c:pt idx="36">
                  <c:v>23.470886</c:v>
                </c:pt>
                <c:pt idx="37">
                  <c:v>24.595024</c:v>
                </c:pt>
                <c:pt idx="38">
                  <c:v>24.474348</c:v>
                </c:pt>
                <c:pt idx="39">
                  <c:v>24.877674</c:v>
                </c:pt>
                <c:pt idx="40">
                  <c:v>25.626004</c:v>
                </c:pt>
                <c:pt idx="41">
                  <c:v>27.847284</c:v>
                </c:pt>
                <c:pt idx="42">
                  <c:v>26.683122</c:v>
                </c:pt>
                <c:pt idx="43">
                  <c:v>26.592516</c:v>
                </c:pt>
                <c:pt idx="44">
                  <c:v>26.515032</c:v>
                </c:pt>
                <c:pt idx="45">
                  <c:v>28.685354</c:v>
                </c:pt>
                <c:pt idx="46">
                  <c:v>28.216734</c:v>
                </c:pt>
                <c:pt idx="47">
                  <c:v>28.242166</c:v>
                </c:pt>
                <c:pt idx="48">
                  <c:v>27.781102</c:v>
                </c:pt>
                <c:pt idx="49">
                  <c:v>29.136736</c:v>
                </c:pt>
                <c:pt idx="50">
                  <c:v>29.705694</c:v>
                </c:pt>
                <c:pt idx="51">
                  <c:v>28.294628</c:v>
                </c:pt>
                <c:pt idx="52">
                  <c:v>28.21105</c:v>
                </c:pt>
                <c:pt idx="53">
                  <c:v>29.480632</c:v>
                </c:pt>
                <c:pt idx="54">
                  <c:v>29.36775</c:v>
                </c:pt>
                <c:pt idx="55">
                  <c:v>29.666002</c:v>
                </c:pt>
                <c:pt idx="56">
                  <c:v>28.229834</c:v>
                </c:pt>
                <c:pt idx="57">
                  <c:v>29.41527</c:v>
                </c:pt>
                <c:pt idx="58">
                  <c:v>29.634622</c:v>
                </c:pt>
                <c:pt idx="59">
                  <c:v>30.620556</c:v>
                </c:pt>
                <c:pt idx="60">
                  <c:v>29.931502</c:v>
                </c:pt>
                <c:pt idx="61">
                  <c:v>28.514588</c:v>
                </c:pt>
                <c:pt idx="62">
                  <c:v>25.75417</c:v>
                </c:pt>
                <c:pt idx="63">
                  <c:v>22.440688</c:v>
                </c:pt>
                <c:pt idx="64">
                  <c:v>22.072732</c:v>
                </c:pt>
                <c:pt idx="65">
                  <c:v>21.299596</c:v>
                </c:pt>
                <c:pt idx="66">
                  <c:v>20.31491</c:v>
                </c:pt>
                <c:pt idx="67">
                  <c:v>17.802614</c:v>
                </c:pt>
                <c:pt idx="68">
                  <c:v>17.154228</c:v>
                </c:pt>
                <c:pt idx="69">
                  <c:v>17.13243</c:v>
                </c:pt>
                <c:pt idx="70">
                  <c:v>15.81298</c:v>
                </c:pt>
                <c:pt idx="71">
                  <c:v>13.530362</c:v>
                </c:pt>
                <c:pt idx="72">
                  <c:v>14.037026</c:v>
                </c:pt>
                <c:pt idx="73">
                  <c:v>13.247868</c:v>
                </c:pt>
                <c:pt idx="74">
                  <c:v>12.356918</c:v>
                </c:pt>
                <c:pt idx="75">
                  <c:v>10.8216246</c:v>
                </c:pt>
                <c:pt idx="76">
                  <c:v>9.988837200000001</c:v>
                </c:pt>
                <c:pt idx="77">
                  <c:v>9.574933</c:v>
                </c:pt>
                <c:pt idx="78">
                  <c:v>10.0918282</c:v>
                </c:pt>
                <c:pt idx="79">
                  <c:v>8.237204800000001</c:v>
                </c:pt>
                <c:pt idx="80">
                  <c:v>6.8128304</c:v>
                </c:pt>
                <c:pt idx="81">
                  <c:v>7.350774400000001</c:v>
                </c:pt>
                <c:pt idx="82">
                  <c:v>7.364428800000001</c:v>
                </c:pt>
                <c:pt idx="83">
                  <c:v>6.419174</c:v>
                </c:pt>
                <c:pt idx="84">
                  <c:v>4.7237116</c:v>
                </c:pt>
                <c:pt idx="85">
                  <c:v>4.3776556</c:v>
                </c:pt>
                <c:pt idx="86">
                  <c:v>5.5718148</c:v>
                </c:pt>
                <c:pt idx="87">
                  <c:v>3.9025012</c:v>
                </c:pt>
                <c:pt idx="88">
                  <c:v>2.166627</c:v>
                </c:pt>
                <c:pt idx="89">
                  <c:v>2.5069338</c:v>
                </c:pt>
                <c:pt idx="90">
                  <c:v>1.4118614</c:v>
                </c:pt>
                <c:pt idx="91">
                  <c:v>0.0147186</c:v>
                </c:pt>
                <c:pt idx="92">
                  <c:v>-2.6952056</c:v>
                </c:pt>
                <c:pt idx="93">
                  <c:v>-4.8625976</c:v>
                </c:pt>
                <c:pt idx="94">
                  <c:v>-6.1013246</c:v>
                </c:pt>
                <c:pt idx="95">
                  <c:v>-9.0533246</c:v>
                </c:pt>
                <c:pt idx="96">
                  <c:v>-12.302508</c:v>
                </c:pt>
                <c:pt idx="97">
                  <c:v>-13.555104</c:v>
                </c:pt>
                <c:pt idx="98">
                  <c:v>-14.68859</c:v>
                </c:pt>
                <c:pt idx="99">
                  <c:v>-15.165362</c:v>
                </c:pt>
                <c:pt idx="100">
                  <c:v>-17.583332</c:v>
                </c:pt>
                <c:pt idx="101">
                  <c:v>-19.085604</c:v>
                </c:pt>
                <c:pt idx="102">
                  <c:v>-19.747784</c:v>
                </c:pt>
                <c:pt idx="103">
                  <c:v>-20.41676</c:v>
                </c:pt>
                <c:pt idx="104">
                  <c:v>-22.600174</c:v>
                </c:pt>
                <c:pt idx="105">
                  <c:v>-24.107006</c:v>
                </c:pt>
                <c:pt idx="106">
                  <c:v>-24.50893</c:v>
                </c:pt>
                <c:pt idx="107">
                  <c:v>-25.33123</c:v>
                </c:pt>
                <c:pt idx="108">
                  <c:v>-26.253242</c:v>
                </c:pt>
                <c:pt idx="109">
                  <c:v>-28.678986</c:v>
                </c:pt>
                <c:pt idx="110">
                  <c:v>-29.088776</c:v>
                </c:pt>
                <c:pt idx="111">
                  <c:v>-28.666988</c:v>
                </c:pt>
                <c:pt idx="112">
                  <c:v>-29.49536</c:v>
                </c:pt>
                <c:pt idx="113">
                  <c:v>-31.97504</c:v>
                </c:pt>
                <c:pt idx="114">
                  <c:v>-32.513698</c:v>
                </c:pt>
                <c:pt idx="115">
                  <c:v>-32.755024</c:v>
                </c:pt>
                <c:pt idx="116">
                  <c:v>-33.137074</c:v>
                </c:pt>
                <c:pt idx="117">
                  <c:v>-34.777522</c:v>
                </c:pt>
                <c:pt idx="118">
                  <c:v>-35.83729200000001</c:v>
                </c:pt>
                <c:pt idx="119">
                  <c:v>-35.165054</c:v>
                </c:pt>
                <c:pt idx="120">
                  <c:v>-35.911606</c:v>
                </c:pt>
                <c:pt idx="121">
                  <c:v>-37.880524</c:v>
                </c:pt>
                <c:pt idx="122">
                  <c:v>-39.401402</c:v>
                </c:pt>
                <c:pt idx="123">
                  <c:v>-38.705526</c:v>
                </c:pt>
                <c:pt idx="124">
                  <c:v>-38.608306</c:v>
                </c:pt>
                <c:pt idx="125">
                  <c:v>-39.59732200000001</c:v>
                </c:pt>
                <c:pt idx="126">
                  <c:v>-41.33280600000001</c:v>
                </c:pt>
                <c:pt idx="127">
                  <c:v>-40.647246</c:v>
                </c:pt>
                <c:pt idx="128">
                  <c:v>-40.322064</c:v>
                </c:pt>
                <c:pt idx="129">
                  <c:v>-41.083832</c:v>
                </c:pt>
                <c:pt idx="130">
                  <c:v>-43.129786</c:v>
                </c:pt>
                <c:pt idx="131">
                  <c:v>-42.61343</c:v>
                </c:pt>
                <c:pt idx="132">
                  <c:v>-42.225258</c:v>
                </c:pt>
                <c:pt idx="133">
                  <c:v>-42.1745</c:v>
                </c:pt>
                <c:pt idx="134">
                  <c:v>-44.316602</c:v>
                </c:pt>
                <c:pt idx="135">
                  <c:v>-44.140384</c:v>
                </c:pt>
                <c:pt idx="136">
                  <c:v>-43.608046</c:v>
                </c:pt>
                <c:pt idx="137">
                  <c:v>-44.064766</c:v>
                </c:pt>
                <c:pt idx="138">
                  <c:v>-46.372376</c:v>
                </c:pt>
                <c:pt idx="139">
                  <c:v>-46.957658</c:v>
                </c:pt>
                <c:pt idx="140">
                  <c:v>-45.931108</c:v>
                </c:pt>
                <c:pt idx="141">
                  <c:v>-46.20686600000001</c:v>
                </c:pt>
                <c:pt idx="142">
                  <c:v>-47.497702</c:v>
                </c:pt>
                <c:pt idx="143">
                  <c:v>-48.440696</c:v>
                </c:pt>
                <c:pt idx="144">
                  <c:v>-48.406304</c:v>
                </c:pt>
                <c:pt idx="145">
                  <c:v>-48.391082</c:v>
                </c:pt>
                <c:pt idx="146">
                  <c:v>-50.172138</c:v>
                </c:pt>
                <c:pt idx="147">
                  <c:v>-52.39885399999999</c:v>
                </c:pt>
                <c:pt idx="148">
                  <c:v>-52.90719799999999</c:v>
                </c:pt>
                <c:pt idx="149">
                  <c:v>-53.821974</c:v>
                </c:pt>
                <c:pt idx="150">
                  <c:v>-56.30772999999999</c:v>
                </c:pt>
                <c:pt idx="151">
                  <c:v>-58.210406</c:v>
                </c:pt>
                <c:pt idx="152">
                  <c:v>-54.00218</c:v>
                </c:pt>
                <c:pt idx="153">
                  <c:v>-50.822354</c:v>
                </c:pt>
                <c:pt idx="154">
                  <c:v>-49.582932</c:v>
                </c:pt>
                <c:pt idx="155">
                  <c:v>-49.934918</c:v>
                </c:pt>
                <c:pt idx="156">
                  <c:v>-50.002392</c:v>
                </c:pt>
                <c:pt idx="157">
                  <c:v>-47.526956</c:v>
                </c:pt>
                <c:pt idx="158">
                  <c:v>-47.676204</c:v>
                </c:pt>
                <c:pt idx="159">
                  <c:v>-48.220096</c:v>
                </c:pt>
                <c:pt idx="160">
                  <c:v>-47.797246</c:v>
                </c:pt>
                <c:pt idx="161">
                  <c:v>-46.25123</c:v>
                </c:pt>
                <c:pt idx="162">
                  <c:v>-45.149506</c:v>
                </c:pt>
                <c:pt idx="163">
                  <c:v>-45.846534</c:v>
                </c:pt>
                <c:pt idx="164">
                  <c:v>-45.135782</c:v>
                </c:pt>
                <c:pt idx="165">
                  <c:v>-43.66923</c:v>
                </c:pt>
                <c:pt idx="166">
                  <c:v>-43.172016</c:v>
                </c:pt>
                <c:pt idx="167">
                  <c:v>-42.514416</c:v>
                </c:pt>
                <c:pt idx="168">
                  <c:v>-41.995706</c:v>
                </c:pt>
                <c:pt idx="169">
                  <c:v>-40.193812</c:v>
                </c:pt>
                <c:pt idx="170">
                  <c:v>-38.56529</c:v>
                </c:pt>
                <c:pt idx="171">
                  <c:v>-38.165756</c:v>
                </c:pt>
                <c:pt idx="172">
                  <c:v>-38.20917</c:v>
                </c:pt>
                <c:pt idx="173">
                  <c:v>-37.105358</c:v>
                </c:pt>
                <c:pt idx="174">
                  <c:v>-34.83701</c:v>
                </c:pt>
                <c:pt idx="175">
                  <c:v>-34.507008</c:v>
                </c:pt>
                <c:pt idx="176">
                  <c:v>-34.057518</c:v>
                </c:pt>
                <c:pt idx="177">
                  <c:v>-33.894162</c:v>
                </c:pt>
                <c:pt idx="178">
                  <c:v>-30.448118</c:v>
                </c:pt>
                <c:pt idx="179">
                  <c:v>-30.684318</c:v>
                </c:pt>
                <c:pt idx="180">
                  <c:v>-29.836754</c:v>
                </c:pt>
                <c:pt idx="181">
                  <c:v>-29.013324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-27.006582</c:v>
                </c:pt>
                <c:pt idx="1">
                  <c:v>-26.193254</c:v>
                </c:pt>
                <c:pt idx="2">
                  <c:v>-25.90506</c:v>
                </c:pt>
                <c:pt idx="3">
                  <c:v>-24.961578</c:v>
                </c:pt>
                <c:pt idx="4">
                  <c:v>-22.46303</c:v>
                </c:pt>
                <c:pt idx="5">
                  <c:v>-20.804716</c:v>
                </c:pt>
                <c:pt idx="6">
                  <c:v>-20.67761</c:v>
                </c:pt>
                <c:pt idx="7">
                  <c:v>-20.281772</c:v>
                </c:pt>
                <c:pt idx="8">
                  <c:v>-17.089</c:v>
                </c:pt>
                <c:pt idx="9">
                  <c:v>-17.654152</c:v>
                </c:pt>
                <c:pt idx="10">
                  <c:v>-15.899412</c:v>
                </c:pt>
                <c:pt idx="11">
                  <c:v>-15.029828</c:v>
                </c:pt>
                <c:pt idx="12">
                  <c:v>-12.946274</c:v>
                </c:pt>
                <c:pt idx="13">
                  <c:v>-9.980765999999999</c:v>
                </c:pt>
                <c:pt idx="14">
                  <c:v>-9.397853600000001</c:v>
                </c:pt>
                <c:pt idx="15">
                  <c:v>-8.9404386</c:v>
                </c:pt>
                <c:pt idx="16">
                  <c:v>-7.1272736</c:v>
                </c:pt>
                <c:pt idx="17">
                  <c:v>-4.4380632</c:v>
                </c:pt>
                <c:pt idx="18">
                  <c:v>-3.4897374</c:v>
                </c:pt>
                <c:pt idx="19">
                  <c:v>-2.9854306</c:v>
                </c:pt>
                <c:pt idx="20">
                  <c:v>-1.4601442</c:v>
                </c:pt>
                <c:pt idx="21">
                  <c:v>1.7717242</c:v>
                </c:pt>
                <c:pt idx="22">
                  <c:v>3.2042148</c:v>
                </c:pt>
                <c:pt idx="23">
                  <c:v>3.5479824</c:v>
                </c:pt>
                <c:pt idx="24">
                  <c:v>5.1071302</c:v>
                </c:pt>
                <c:pt idx="25">
                  <c:v>8.1730856</c:v>
                </c:pt>
                <c:pt idx="26">
                  <c:v>10.1049758</c:v>
                </c:pt>
                <c:pt idx="27">
                  <c:v>11.198833</c:v>
                </c:pt>
                <c:pt idx="28">
                  <c:v>13.113802</c:v>
                </c:pt>
                <c:pt idx="29">
                  <c:v>15.989138</c:v>
                </c:pt>
                <c:pt idx="30">
                  <c:v>19.646944</c:v>
                </c:pt>
                <c:pt idx="31">
                  <c:v>20.404618</c:v>
                </c:pt>
                <c:pt idx="32">
                  <c:v>21.060644</c:v>
                </c:pt>
                <c:pt idx="33">
                  <c:v>23.567756</c:v>
                </c:pt>
                <c:pt idx="34">
                  <c:v>23.35272</c:v>
                </c:pt>
                <c:pt idx="35">
                  <c:v>24.36067</c:v>
                </c:pt>
                <c:pt idx="36">
                  <c:v>23.694574</c:v>
                </c:pt>
                <c:pt idx="37">
                  <c:v>25.039094</c:v>
                </c:pt>
                <c:pt idx="38">
                  <c:v>26.641802</c:v>
                </c:pt>
                <c:pt idx="39">
                  <c:v>26.650394</c:v>
                </c:pt>
                <c:pt idx="40">
                  <c:v>26.585086</c:v>
                </c:pt>
                <c:pt idx="41">
                  <c:v>26.533416</c:v>
                </c:pt>
                <c:pt idx="42">
                  <c:v>27.92338</c:v>
                </c:pt>
                <c:pt idx="43">
                  <c:v>27.512598</c:v>
                </c:pt>
                <c:pt idx="44">
                  <c:v>27.47788</c:v>
                </c:pt>
                <c:pt idx="45">
                  <c:v>26.921502</c:v>
                </c:pt>
                <c:pt idx="46">
                  <c:v>29.037868</c:v>
                </c:pt>
                <c:pt idx="47">
                  <c:v>28.920318</c:v>
                </c:pt>
                <c:pt idx="48">
                  <c:v>27.489744</c:v>
                </c:pt>
                <c:pt idx="49">
                  <c:v>28.277072</c:v>
                </c:pt>
                <c:pt idx="50">
                  <c:v>29.043992</c:v>
                </c:pt>
                <c:pt idx="51">
                  <c:v>29.578396</c:v>
                </c:pt>
                <c:pt idx="52">
                  <c:v>29.181266</c:v>
                </c:pt>
                <c:pt idx="53">
                  <c:v>28.565964</c:v>
                </c:pt>
                <c:pt idx="54">
                  <c:v>28.511936</c:v>
                </c:pt>
                <c:pt idx="55">
                  <c:v>29.718812</c:v>
                </c:pt>
                <c:pt idx="56">
                  <c:v>28.722672</c:v>
                </c:pt>
                <c:pt idx="57">
                  <c:v>28.408894</c:v>
                </c:pt>
                <c:pt idx="58">
                  <c:v>28.646544</c:v>
                </c:pt>
                <c:pt idx="59">
                  <c:v>27.843176</c:v>
                </c:pt>
                <c:pt idx="60">
                  <c:v>23.431398</c:v>
                </c:pt>
                <c:pt idx="61">
                  <c:v>22.507016</c:v>
                </c:pt>
                <c:pt idx="62">
                  <c:v>21.30403</c:v>
                </c:pt>
                <c:pt idx="63">
                  <c:v>20.283054</c:v>
                </c:pt>
                <c:pt idx="64">
                  <c:v>18.480638</c:v>
                </c:pt>
                <c:pt idx="65">
                  <c:v>17.613338</c:v>
                </c:pt>
                <c:pt idx="66">
                  <c:v>16.931202</c:v>
                </c:pt>
                <c:pt idx="67">
                  <c:v>16.777914</c:v>
                </c:pt>
                <c:pt idx="68">
                  <c:v>13.977798</c:v>
                </c:pt>
                <c:pt idx="69">
                  <c:v>14.078968</c:v>
                </c:pt>
                <c:pt idx="70">
                  <c:v>13.574886</c:v>
                </c:pt>
                <c:pt idx="71">
                  <c:v>13.806684</c:v>
                </c:pt>
                <c:pt idx="72">
                  <c:v>11.2596508</c:v>
                </c:pt>
                <c:pt idx="73">
                  <c:v>11.353772</c:v>
                </c:pt>
                <c:pt idx="74">
                  <c:v>10.845288</c:v>
                </c:pt>
                <c:pt idx="75">
                  <c:v>10.5116898</c:v>
                </c:pt>
                <c:pt idx="76">
                  <c:v>8.794245200000001</c:v>
                </c:pt>
                <c:pt idx="77">
                  <c:v>7.842263</c:v>
                </c:pt>
                <c:pt idx="78">
                  <c:v>8.6629136</c:v>
                </c:pt>
                <c:pt idx="79">
                  <c:v>8.163160600000001</c:v>
                </c:pt>
                <c:pt idx="80">
                  <c:v>7.080797199999999</c:v>
                </c:pt>
                <c:pt idx="81">
                  <c:v>5.1605472</c:v>
                </c:pt>
                <c:pt idx="82">
                  <c:v>5.6520786</c:v>
                </c:pt>
                <c:pt idx="83">
                  <c:v>5.9232072</c:v>
                </c:pt>
                <c:pt idx="84">
                  <c:v>4.7096382</c:v>
                </c:pt>
                <c:pt idx="85">
                  <c:v>2.0823444</c:v>
                </c:pt>
                <c:pt idx="86">
                  <c:v>1.8302304</c:v>
                </c:pt>
                <c:pt idx="87">
                  <c:v>3.0606728</c:v>
                </c:pt>
                <c:pt idx="88">
                  <c:v>1.6706374</c:v>
                </c:pt>
                <c:pt idx="89">
                  <c:v>-0.2540952</c:v>
                </c:pt>
                <c:pt idx="90">
                  <c:v>-2.0521156</c:v>
                </c:pt>
                <c:pt idx="91">
                  <c:v>-3.1112164</c:v>
                </c:pt>
                <c:pt idx="92">
                  <c:v>-5.395438</c:v>
                </c:pt>
                <c:pt idx="93">
                  <c:v>-8.5959246</c:v>
                </c:pt>
                <c:pt idx="94">
                  <c:v>-11.601486</c:v>
                </c:pt>
                <c:pt idx="95">
                  <c:v>-12.94051</c:v>
                </c:pt>
                <c:pt idx="96">
                  <c:v>-13.411964</c:v>
                </c:pt>
                <c:pt idx="97">
                  <c:v>-15.734206</c:v>
                </c:pt>
                <c:pt idx="98">
                  <c:v>-17.491576</c:v>
                </c:pt>
                <c:pt idx="99">
                  <c:v>-17.798384</c:v>
                </c:pt>
                <c:pt idx="100">
                  <c:v>-18.652282</c:v>
                </c:pt>
                <c:pt idx="101">
                  <c:v>-19.965794</c:v>
                </c:pt>
                <c:pt idx="102">
                  <c:v>-22.969558</c:v>
                </c:pt>
                <c:pt idx="103">
                  <c:v>-22.710918</c:v>
                </c:pt>
                <c:pt idx="104">
                  <c:v>-22.94921</c:v>
                </c:pt>
                <c:pt idx="105">
                  <c:v>-24.583568</c:v>
                </c:pt>
                <c:pt idx="106">
                  <c:v>-26.325936</c:v>
                </c:pt>
                <c:pt idx="107">
                  <c:v>-27.06939</c:v>
                </c:pt>
                <c:pt idx="108">
                  <c:v>-28.16892</c:v>
                </c:pt>
                <c:pt idx="109">
                  <c:v>-27.719694</c:v>
                </c:pt>
                <c:pt idx="110">
                  <c:v>-29.584318</c:v>
                </c:pt>
                <c:pt idx="111">
                  <c:v>-30.513972</c:v>
                </c:pt>
                <c:pt idx="112">
                  <c:v>-31.20316</c:v>
                </c:pt>
                <c:pt idx="113">
                  <c:v>-31.063556</c:v>
                </c:pt>
                <c:pt idx="114">
                  <c:v>-32.73325</c:v>
                </c:pt>
                <c:pt idx="115">
                  <c:v>-33.796398</c:v>
                </c:pt>
                <c:pt idx="116">
                  <c:v>-33.96581</c:v>
                </c:pt>
                <c:pt idx="117">
                  <c:v>-33.829294</c:v>
                </c:pt>
                <c:pt idx="118">
                  <c:v>-36.58808399999999</c:v>
                </c:pt>
                <c:pt idx="119">
                  <c:v>-37.515054</c:v>
                </c:pt>
                <c:pt idx="120">
                  <c:v>-36.412388</c:v>
                </c:pt>
                <c:pt idx="121">
                  <c:v>-36.692432</c:v>
                </c:pt>
                <c:pt idx="122">
                  <c:v>-37.790216</c:v>
                </c:pt>
                <c:pt idx="123">
                  <c:v>-38.751932</c:v>
                </c:pt>
                <c:pt idx="124">
                  <c:v>-38.646504</c:v>
                </c:pt>
                <c:pt idx="125">
                  <c:v>-38.762972</c:v>
                </c:pt>
                <c:pt idx="126">
                  <c:v>-39.943012</c:v>
                </c:pt>
                <c:pt idx="127">
                  <c:v>-41.502976</c:v>
                </c:pt>
                <c:pt idx="128">
                  <c:v>-40.413382</c:v>
                </c:pt>
                <c:pt idx="129">
                  <c:v>-40.255104</c:v>
                </c:pt>
                <c:pt idx="130">
                  <c:v>-40.649034</c:v>
                </c:pt>
                <c:pt idx="131">
                  <c:v>-42.258544</c:v>
                </c:pt>
                <c:pt idx="132">
                  <c:v>-42.307836</c:v>
                </c:pt>
                <c:pt idx="133">
                  <c:v>-42.234796</c:v>
                </c:pt>
                <c:pt idx="134">
                  <c:v>-42.259312</c:v>
                </c:pt>
                <c:pt idx="135">
                  <c:v>-44.103522</c:v>
                </c:pt>
                <c:pt idx="136">
                  <c:v>-44.766442</c:v>
                </c:pt>
                <c:pt idx="137">
                  <c:v>-44.55652600000001</c:v>
                </c:pt>
                <c:pt idx="138">
                  <c:v>-44.297158</c:v>
                </c:pt>
                <c:pt idx="139">
                  <c:v>-45.766042</c:v>
                </c:pt>
                <c:pt idx="140">
                  <c:v>-46.82169</c:v>
                </c:pt>
                <c:pt idx="141">
                  <c:v>-47.145802</c:v>
                </c:pt>
                <c:pt idx="142">
                  <c:v>-46.33913</c:v>
                </c:pt>
                <c:pt idx="143">
                  <c:v>-48.688068</c:v>
                </c:pt>
                <c:pt idx="144">
                  <c:v>-50.88740199999999</c:v>
                </c:pt>
                <c:pt idx="145">
                  <c:v>-51.017248</c:v>
                </c:pt>
                <c:pt idx="146">
                  <c:v>-51.09198</c:v>
                </c:pt>
                <c:pt idx="147">
                  <c:v>-52.45645</c:v>
                </c:pt>
                <c:pt idx="148">
                  <c:v>-56.391702</c:v>
                </c:pt>
                <c:pt idx="149">
                  <c:v>-56.60107799999999</c:v>
                </c:pt>
                <c:pt idx="150">
                  <c:v>-51.28905999999999</c:v>
                </c:pt>
                <c:pt idx="151">
                  <c:v>-49.611228</c:v>
                </c:pt>
                <c:pt idx="152">
                  <c:v>-49.289782</c:v>
                </c:pt>
                <c:pt idx="153">
                  <c:v>-49.482054</c:v>
                </c:pt>
                <c:pt idx="154">
                  <c:v>-47.8645</c:v>
                </c:pt>
                <c:pt idx="155">
                  <c:v>-46.659826</c:v>
                </c:pt>
                <c:pt idx="156">
                  <c:v>-47.325416</c:v>
                </c:pt>
                <c:pt idx="157">
                  <c:v>-47.244842</c:v>
                </c:pt>
                <c:pt idx="158">
                  <c:v>-45.290186</c:v>
                </c:pt>
                <c:pt idx="159">
                  <c:v>-45.268412</c:v>
                </c:pt>
                <c:pt idx="160">
                  <c:v>-45.001294</c:v>
                </c:pt>
                <c:pt idx="161">
                  <c:v>-44.381526</c:v>
                </c:pt>
                <c:pt idx="162">
                  <c:v>-42.89071</c:v>
                </c:pt>
                <c:pt idx="163">
                  <c:v>-41.801244</c:v>
                </c:pt>
                <c:pt idx="164">
                  <c:v>-41.694042</c:v>
                </c:pt>
                <c:pt idx="165">
                  <c:v>-41.738436</c:v>
                </c:pt>
                <c:pt idx="166">
                  <c:v>-40.487916</c:v>
                </c:pt>
                <c:pt idx="167">
                  <c:v>-38.334804</c:v>
                </c:pt>
                <c:pt idx="168">
                  <c:v>-37.860798</c:v>
                </c:pt>
                <c:pt idx="169">
                  <c:v>-37.826292</c:v>
                </c:pt>
                <c:pt idx="170">
                  <c:v>-37.040882</c:v>
                </c:pt>
                <c:pt idx="171">
                  <c:v>-34.522482</c:v>
                </c:pt>
                <c:pt idx="172">
                  <c:v>-34.87658</c:v>
                </c:pt>
                <c:pt idx="173">
                  <c:v>-34.556718</c:v>
                </c:pt>
                <c:pt idx="174">
                  <c:v>-33.715416</c:v>
                </c:pt>
                <c:pt idx="175">
                  <c:v>-31.145808</c:v>
                </c:pt>
                <c:pt idx="176">
                  <c:v>-30.347352</c:v>
                </c:pt>
                <c:pt idx="177">
                  <c:v>-30.326862</c:v>
                </c:pt>
                <c:pt idx="178">
                  <c:v>-29.350502</c:v>
                </c:pt>
                <c:pt idx="179">
                  <c:v>-27.455632</c:v>
                </c:pt>
                <c:pt idx="180">
                  <c:v>-26.823374</c:v>
                </c:pt>
                <c:pt idx="181">
                  <c:v>-25.6854625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-25.1307</c:v>
                </c:pt>
                <c:pt idx="1">
                  <c:v>-24.956528</c:v>
                </c:pt>
                <c:pt idx="2">
                  <c:v>-24.04006</c:v>
                </c:pt>
                <c:pt idx="3">
                  <c:v>-21.01751</c:v>
                </c:pt>
                <c:pt idx="4">
                  <c:v>-20.897442</c:v>
                </c:pt>
                <c:pt idx="5">
                  <c:v>-20.39685</c:v>
                </c:pt>
                <c:pt idx="6">
                  <c:v>-19.235836</c:v>
                </c:pt>
                <c:pt idx="7">
                  <c:v>-16.401488</c:v>
                </c:pt>
                <c:pt idx="8">
                  <c:v>-16.566388</c:v>
                </c:pt>
                <c:pt idx="9">
                  <c:v>-15.44274</c:v>
                </c:pt>
                <c:pt idx="10">
                  <c:v>-14.363778</c:v>
                </c:pt>
                <c:pt idx="11">
                  <c:v>-11.358658</c:v>
                </c:pt>
                <c:pt idx="12">
                  <c:v>-10.927426</c:v>
                </c:pt>
                <c:pt idx="13">
                  <c:v>-10.0434846</c:v>
                </c:pt>
                <c:pt idx="14">
                  <c:v>-8.6508758</c:v>
                </c:pt>
                <c:pt idx="15">
                  <c:v>-6.4432074</c:v>
                </c:pt>
                <c:pt idx="16">
                  <c:v>-5.3618918</c:v>
                </c:pt>
                <c:pt idx="17">
                  <c:v>-3.9092876</c:v>
                </c:pt>
                <c:pt idx="18">
                  <c:v>-3.1150926</c:v>
                </c:pt>
                <c:pt idx="19">
                  <c:v>1.0099916</c:v>
                </c:pt>
                <c:pt idx="20">
                  <c:v>3.3060582</c:v>
                </c:pt>
                <c:pt idx="21">
                  <c:v>3.2977522</c:v>
                </c:pt>
                <c:pt idx="22">
                  <c:v>4.143334400000001</c:v>
                </c:pt>
                <c:pt idx="23">
                  <c:v>6.7407296</c:v>
                </c:pt>
                <c:pt idx="24">
                  <c:v>7.876079</c:v>
                </c:pt>
                <c:pt idx="25">
                  <c:v>9.106590399999998</c:v>
                </c:pt>
                <c:pt idx="26">
                  <c:v>10.9703874</c:v>
                </c:pt>
                <c:pt idx="27">
                  <c:v>14.584148</c:v>
                </c:pt>
                <c:pt idx="28">
                  <c:v>16.989658</c:v>
                </c:pt>
                <c:pt idx="29">
                  <c:v>18.498858</c:v>
                </c:pt>
                <c:pt idx="30">
                  <c:v>19.369822</c:v>
                </c:pt>
                <c:pt idx="31">
                  <c:v>21.51643</c:v>
                </c:pt>
                <c:pt idx="32">
                  <c:v>23.897106</c:v>
                </c:pt>
                <c:pt idx="33">
                  <c:v>23.362744</c:v>
                </c:pt>
                <c:pt idx="34">
                  <c:v>23.139842</c:v>
                </c:pt>
                <c:pt idx="35">
                  <c:v>24.310614</c:v>
                </c:pt>
                <c:pt idx="36">
                  <c:v>25.810656</c:v>
                </c:pt>
                <c:pt idx="37">
                  <c:v>26.123424</c:v>
                </c:pt>
                <c:pt idx="38">
                  <c:v>26.003024</c:v>
                </c:pt>
                <c:pt idx="39">
                  <c:v>25.569708</c:v>
                </c:pt>
                <c:pt idx="40">
                  <c:v>28.435112</c:v>
                </c:pt>
                <c:pt idx="41">
                  <c:v>27.019098</c:v>
                </c:pt>
                <c:pt idx="42">
                  <c:v>26.9886</c:v>
                </c:pt>
                <c:pt idx="43">
                  <c:v>26.762534</c:v>
                </c:pt>
                <c:pt idx="44">
                  <c:v>28.202742</c:v>
                </c:pt>
                <c:pt idx="45">
                  <c:v>27.727308</c:v>
                </c:pt>
                <c:pt idx="46">
                  <c:v>28.458614</c:v>
                </c:pt>
                <c:pt idx="47">
                  <c:v>27.691956</c:v>
                </c:pt>
                <c:pt idx="48">
                  <c:v>27.706236</c:v>
                </c:pt>
                <c:pt idx="49">
                  <c:v>28.54694</c:v>
                </c:pt>
                <c:pt idx="50">
                  <c:v>29.30826</c:v>
                </c:pt>
                <c:pt idx="51">
                  <c:v>28.210172</c:v>
                </c:pt>
                <c:pt idx="52">
                  <c:v>29.22004</c:v>
                </c:pt>
                <c:pt idx="53">
                  <c:v>29.374408</c:v>
                </c:pt>
                <c:pt idx="54">
                  <c:v>28.776736</c:v>
                </c:pt>
                <c:pt idx="55">
                  <c:v>28.400072</c:v>
                </c:pt>
                <c:pt idx="56">
                  <c:v>28.425078</c:v>
                </c:pt>
                <c:pt idx="57">
                  <c:v>30.497346</c:v>
                </c:pt>
                <c:pt idx="58">
                  <c:v>27.036286</c:v>
                </c:pt>
                <c:pt idx="59">
                  <c:v>24.036154</c:v>
                </c:pt>
                <c:pt idx="60">
                  <c:v>22.226488</c:v>
                </c:pt>
                <c:pt idx="61">
                  <c:v>21.608668</c:v>
                </c:pt>
                <c:pt idx="62">
                  <c:v>20.143936</c:v>
                </c:pt>
                <c:pt idx="63">
                  <c:v>18.067744</c:v>
                </c:pt>
                <c:pt idx="64">
                  <c:v>18.17871</c:v>
                </c:pt>
                <c:pt idx="65">
                  <c:v>17.059166</c:v>
                </c:pt>
                <c:pt idx="66">
                  <c:v>15.989888</c:v>
                </c:pt>
                <c:pt idx="67">
                  <c:v>13.2543</c:v>
                </c:pt>
                <c:pt idx="68">
                  <c:v>14.41637</c:v>
                </c:pt>
                <c:pt idx="69">
                  <c:v>13.67363</c:v>
                </c:pt>
                <c:pt idx="70">
                  <c:v>12.88296</c:v>
                </c:pt>
                <c:pt idx="71">
                  <c:v>11.4781248</c:v>
                </c:pt>
                <c:pt idx="72">
                  <c:v>11.2439244</c:v>
                </c:pt>
                <c:pt idx="73">
                  <c:v>11.497184</c:v>
                </c:pt>
                <c:pt idx="74">
                  <c:v>10.832254</c:v>
                </c:pt>
                <c:pt idx="75">
                  <c:v>8.3475304</c:v>
                </c:pt>
                <c:pt idx="76">
                  <c:v>8.3741488</c:v>
                </c:pt>
                <c:pt idx="77">
                  <c:v>7.992020600000001</c:v>
                </c:pt>
                <c:pt idx="78">
                  <c:v>8.113431199999999</c:v>
                </c:pt>
                <c:pt idx="79">
                  <c:v>5.6590308</c:v>
                </c:pt>
                <c:pt idx="80">
                  <c:v>5.679898400000001</c:v>
                </c:pt>
                <c:pt idx="81">
                  <c:v>6.615599</c:v>
                </c:pt>
                <c:pt idx="82">
                  <c:v>4.64376</c:v>
                </c:pt>
                <c:pt idx="83">
                  <c:v>3.8474582</c:v>
                </c:pt>
                <c:pt idx="84">
                  <c:v>2.9352048</c:v>
                </c:pt>
                <c:pt idx="85">
                  <c:v>3.571868</c:v>
                </c:pt>
                <c:pt idx="86">
                  <c:v>3.2439014</c:v>
                </c:pt>
                <c:pt idx="87">
                  <c:v>0.8399254</c:v>
                </c:pt>
                <c:pt idx="88">
                  <c:v>0.3473118000000001</c:v>
                </c:pt>
                <c:pt idx="89">
                  <c:v>-1.114486</c:v>
                </c:pt>
                <c:pt idx="90">
                  <c:v>-3.5115466</c:v>
                </c:pt>
                <c:pt idx="91">
                  <c:v>-6.8019942</c:v>
                </c:pt>
                <c:pt idx="92">
                  <c:v>-10.728196</c:v>
                </c:pt>
                <c:pt idx="93">
                  <c:v>-10.2108312</c:v>
                </c:pt>
                <c:pt idx="94">
                  <c:v>-12.221658</c:v>
                </c:pt>
                <c:pt idx="95">
                  <c:v>-13.72751</c:v>
                </c:pt>
                <c:pt idx="96">
                  <c:v>-16.356104</c:v>
                </c:pt>
                <c:pt idx="97">
                  <c:v>-16.892984</c:v>
                </c:pt>
                <c:pt idx="98">
                  <c:v>-17.13042</c:v>
                </c:pt>
                <c:pt idx="99">
                  <c:v>-18.553224</c:v>
                </c:pt>
                <c:pt idx="100">
                  <c:v>-20.976426</c:v>
                </c:pt>
                <c:pt idx="101">
                  <c:v>-21.596504</c:v>
                </c:pt>
                <c:pt idx="102">
                  <c:v>-21.796696</c:v>
                </c:pt>
                <c:pt idx="103">
                  <c:v>-22.656954</c:v>
                </c:pt>
                <c:pt idx="104">
                  <c:v>-24.957316</c:v>
                </c:pt>
                <c:pt idx="105">
                  <c:v>-25.427032</c:v>
                </c:pt>
                <c:pt idx="106">
                  <c:v>-26.127272</c:v>
                </c:pt>
                <c:pt idx="107">
                  <c:v>-26.678328</c:v>
                </c:pt>
                <c:pt idx="108">
                  <c:v>-28.50353</c:v>
                </c:pt>
                <c:pt idx="109">
                  <c:v>-28.856088</c:v>
                </c:pt>
                <c:pt idx="110">
                  <c:v>-29.262216</c:v>
                </c:pt>
                <c:pt idx="111">
                  <c:v>-29.92433</c:v>
                </c:pt>
                <c:pt idx="112">
                  <c:v>-31.362566</c:v>
                </c:pt>
                <c:pt idx="113">
                  <c:v>-32.594012</c:v>
                </c:pt>
                <c:pt idx="114">
                  <c:v>-32.949734</c:v>
                </c:pt>
                <c:pt idx="115">
                  <c:v>-33.08122</c:v>
                </c:pt>
                <c:pt idx="116">
                  <c:v>-34.136864</c:v>
                </c:pt>
                <c:pt idx="117">
                  <c:v>-36.100438</c:v>
                </c:pt>
                <c:pt idx="118">
                  <c:v>-35.574626</c:v>
                </c:pt>
                <c:pt idx="119">
                  <c:v>-35.573808</c:v>
                </c:pt>
                <c:pt idx="120">
                  <c:v>-36.885768</c:v>
                </c:pt>
                <c:pt idx="121">
                  <c:v>-38.645298</c:v>
                </c:pt>
                <c:pt idx="122">
                  <c:v>-38.008</c:v>
                </c:pt>
                <c:pt idx="123">
                  <c:v>-37.83074000000001</c:v>
                </c:pt>
                <c:pt idx="124">
                  <c:v>-38.22905</c:v>
                </c:pt>
                <c:pt idx="125">
                  <c:v>-39.925482</c:v>
                </c:pt>
                <c:pt idx="126">
                  <c:v>-39.75442</c:v>
                </c:pt>
                <c:pt idx="127">
                  <c:v>-39.279854</c:v>
                </c:pt>
                <c:pt idx="128">
                  <c:v>-40.333782</c:v>
                </c:pt>
                <c:pt idx="129">
                  <c:v>-41.2098</c:v>
                </c:pt>
                <c:pt idx="130">
                  <c:v>-41.58606</c:v>
                </c:pt>
                <c:pt idx="131">
                  <c:v>-41.435948</c:v>
                </c:pt>
                <c:pt idx="132">
                  <c:v>-41.124208</c:v>
                </c:pt>
                <c:pt idx="133">
                  <c:v>-43.048666</c:v>
                </c:pt>
                <c:pt idx="134">
                  <c:v>-43.800412</c:v>
                </c:pt>
                <c:pt idx="135">
                  <c:v>-43.394452</c:v>
                </c:pt>
                <c:pt idx="136">
                  <c:v>-43.71898</c:v>
                </c:pt>
                <c:pt idx="137">
                  <c:v>-43.810696</c:v>
                </c:pt>
                <c:pt idx="138">
                  <c:v>-45.48102400000001</c:v>
                </c:pt>
                <c:pt idx="139">
                  <c:v>-45.578354</c:v>
                </c:pt>
                <c:pt idx="140">
                  <c:v>-45.45602</c:v>
                </c:pt>
                <c:pt idx="141">
                  <c:v>-46.582538</c:v>
                </c:pt>
                <c:pt idx="142">
                  <c:v>-48.736584</c:v>
                </c:pt>
                <c:pt idx="143">
                  <c:v>-48.90162</c:v>
                </c:pt>
                <c:pt idx="144">
                  <c:v>-49.458016</c:v>
                </c:pt>
                <c:pt idx="145">
                  <c:v>-50.091596</c:v>
                </c:pt>
                <c:pt idx="146">
                  <c:v>-53.95844</c:v>
                </c:pt>
                <c:pt idx="147">
                  <c:v>-55.055812</c:v>
                </c:pt>
                <c:pt idx="148">
                  <c:v>-54.412158</c:v>
                </c:pt>
                <c:pt idx="149">
                  <c:v>-50.78084800000001</c:v>
                </c:pt>
                <c:pt idx="150">
                  <c:v>-50.227748</c:v>
                </c:pt>
                <c:pt idx="151">
                  <c:v>-49.534726</c:v>
                </c:pt>
                <c:pt idx="152">
                  <c:v>-47.049894</c:v>
                </c:pt>
                <c:pt idx="153">
                  <c:v>-46.36167</c:v>
                </c:pt>
                <c:pt idx="154">
                  <c:v>-46.624472</c:v>
                </c:pt>
                <c:pt idx="155">
                  <c:v>-46.462426</c:v>
                </c:pt>
                <c:pt idx="156">
                  <c:v>-45.143792</c:v>
                </c:pt>
                <c:pt idx="157">
                  <c:v>-44.19024</c:v>
                </c:pt>
                <c:pt idx="158">
                  <c:v>-44.755384</c:v>
                </c:pt>
                <c:pt idx="159">
                  <c:v>-44.728802</c:v>
                </c:pt>
                <c:pt idx="160">
                  <c:v>-43.1747</c:v>
                </c:pt>
                <c:pt idx="161">
                  <c:v>-41.237142</c:v>
                </c:pt>
                <c:pt idx="162">
                  <c:v>-41.763732</c:v>
                </c:pt>
                <c:pt idx="163">
                  <c:v>-41.531106</c:v>
                </c:pt>
                <c:pt idx="164">
                  <c:v>-40.984952</c:v>
                </c:pt>
                <c:pt idx="165">
                  <c:v>-38.461414</c:v>
                </c:pt>
                <c:pt idx="166">
                  <c:v>-38.509748</c:v>
                </c:pt>
                <c:pt idx="167">
                  <c:v>-38.246648</c:v>
                </c:pt>
                <c:pt idx="168">
                  <c:v>-37.660384</c:v>
                </c:pt>
                <c:pt idx="169">
                  <c:v>-35.402026</c:v>
                </c:pt>
                <c:pt idx="170">
                  <c:v>-34.96674</c:v>
                </c:pt>
                <c:pt idx="171">
                  <c:v>-35.190146</c:v>
                </c:pt>
                <c:pt idx="172">
                  <c:v>-33.781554</c:v>
                </c:pt>
                <c:pt idx="173">
                  <c:v>-31.21817</c:v>
                </c:pt>
                <c:pt idx="174">
                  <c:v>-31.142332</c:v>
                </c:pt>
                <c:pt idx="175">
                  <c:v>-30.481474</c:v>
                </c:pt>
                <c:pt idx="176">
                  <c:v>-30.26564</c:v>
                </c:pt>
                <c:pt idx="177">
                  <c:v>-28.34512</c:v>
                </c:pt>
                <c:pt idx="178">
                  <c:v>-26.51472</c:v>
                </c:pt>
                <c:pt idx="179">
                  <c:v>-26.49894</c:v>
                </c:pt>
                <c:pt idx="180">
                  <c:v>-25.95743</c:v>
                </c:pt>
                <c:pt idx="181">
                  <c:v>-23.805054</c:v>
                </c:pt>
                <c:pt idx="182">
                  <c:v>-22.2785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-21.74951</c:v>
                </c:pt>
                <c:pt idx="1">
                  <c:v>-21.53381</c:v>
                </c:pt>
                <c:pt idx="2">
                  <c:v>-21.074938</c:v>
                </c:pt>
                <c:pt idx="3">
                  <c:v>-19.356106</c:v>
                </c:pt>
                <c:pt idx="4">
                  <c:v>-17.025952</c:v>
                </c:pt>
                <c:pt idx="5">
                  <c:v>-16.669164</c:v>
                </c:pt>
                <c:pt idx="6">
                  <c:v>-16.918722</c:v>
                </c:pt>
                <c:pt idx="7">
                  <c:v>-15.41795</c:v>
                </c:pt>
                <c:pt idx="8">
                  <c:v>-12.450176</c:v>
                </c:pt>
                <c:pt idx="9">
                  <c:v>-11.708496</c:v>
                </c:pt>
                <c:pt idx="10">
                  <c:v>-10.6761556</c:v>
                </c:pt>
                <c:pt idx="11">
                  <c:v>-9.50525425</c:v>
                </c:pt>
                <c:pt idx="12">
                  <c:v>-7.945309800000001</c:v>
                </c:pt>
                <c:pt idx="13">
                  <c:v>-5.4069686</c:v>
                </c:pt>
                <c:pt idx="14">
                  <c:v>-5.7568184</c:v>
                </c:pt>
                <c:pt idx="15">
                  <c:v>-4.2236008</c:v>
                </c:pt>
                <c:pt idx="16">
                  <c:v>-2.5475704</c:v>
                </c:pt>
                <c:pt idx="17">
                  <c:v>0.1350618</c:v>
                </c:pt>
                <c:pt idx="18">
                  <c:v>1.1869682</c:v>
                </c:pt>
                <c:pt idx="19">
                  <c:v>2.629562</c:v>
                </c:pt>
                <c:pt idx="20">
                  <c:v>4.392723999999999</c:v>
                </c:pt>
                <c:pt idx="21">
                  <c:v>6.942701599999999</c:v>
                </c:pt>
                <c:pt idx="22">
                  <c:v>7.4338426</c:v>
                </c:pt>
                <c:pt idx="23">
                  <c:v>8.8722674</c:v>
                </c:pt>
                <c:pt idx="24">
                  <c:v>11.0344662</c:v>
                </c:pt>
                <c:pt idx="25">
                  <c:v>14.822838</c:v>
                </c:pt>
                <c:pt idx="26">
                  <c:v>16.586446</c:v>
                </c:pt>
                <c:pt idx="27">
                  <c:v>17.836818</c:v>
                </c:pt>
                <c:pt idx="28">
                  <c:v>19.197754</c:v>
                </c:pt>
                <c:pt idx="29">
                  <c:v>22.152344</c:v>
                </c:pt>
                <c:pt idx="30">
                  <c:v>23.653954</c:v>
                </c:pt>
                <c:pt idx="31">
                  <c:v>23.00605</c:v>
                </c:pt>
                <c:pt idx="32">
                  <c:v>23.426262</c:v>
                </c:pt>
                <c:pt idx="33">
                  <c:v>24.81364</c:v>
                </c:pt>
                <c:pt idx="34">
                  <c:v>26.390974</c:v>
                </c:pt>
                <c:pt idx="35">
                  <c:v>25.5968</c:v>
                </c:pt>
                <c:pt idx="36">
                  <c:v>25.92698</c:v>
                </c:pt>
                <c:pt idx="37">
                  <c:v>25.467806</c:v>
                </c:pt>
                <c:pt idx="38">
                  <c:v>27.499426</c:v>
                </c:pt>
                <c:pt idx="39">
                  <c:v>26.614088</c:v>
                </c:pt>
                <c:pt idx="40">
                  <c:v>27.556776</c:v>
                </c:pt>
                <c:pt idx="41">
                  <c:v>27.705708</c:v>
                </c:pt>
                <c:pt idx="42">
                  <c:v>28.419446</c:v>
                </c:pt>
                <c:pt idx="43">
                  <c:v>28.3397</c:v>
                </c:pt>
                <c:pt idx="44">
                  <c:v>27.925722</c:v>
                </c:pt>
                <c:pt idx="45">
                  <c:v>27.935636</c:v>
                </c:pt>
                <c:pt idx="46">
                  <c:v>29.782336</c:v>
                </c:pt>
                <c:pt idx="47">
                  <c:v>29.072126</c:v>
                </c:pt>
                <c:pt idx="48">
                  <c:v>27.73091</c:v>
                </c:pt>
                <c:pt idx="49">
                  <c:v>27.336606</c:v>
                </c:pt>
                <c:pt idx="50">
                  <c:v>28.20439</c:v>
                </c:pt>
                <c:pt idx="51">
                  <c:v>28.86832</c:v>
                </c:pt>
                <c:pt idx="52">
                  <c:v>28.093156</c:v>
                </c:pt>
                <c:pt idx="53">
                  <c:v>27.711106</c:v>
                </c:pt>
                <c:pt idx="54">
                  <c:v>29.01063</c:v>
                </c:pt>
                <c:pt idx="55">
                  <c:v>28.86936</c:v>
                </c:pt>
                <c:pt idx="56">
                  <c:v>28.407976</c:v>
                </c:pt>
                <c:pt idx="57">
                  <c:v>25.478656</c:v>
                </c:pt>
                <c:pt idx="58">
                  <c:v>24.095408</c:v>
                </c:pt>
                <c:pt idx="59">
                  <c:v>21.439574</c:v>
                </c:pt>
                <c:pt idx="60">
                  <c:v>19.073016</c:v>
                </c:pt>
                <c:pt idx="61">
                  <c:v>19.086882</c:v>
                </c:pt>
                <c:pt idx="62">
                  <c:v>18.601644</c:v>
                </c:pt>
                <c:pt idx="63">
                  <c:v>16.837026</c:v>
                </c:pt>
                <c:pt idx="64">
                  <c:v>14.485212</c:v>
                </c:pt>
                <c:pt idx="65">
                  <c:v>15.016618</c:v>
                </c:pt>
                <c:pt idx="66">
                  <c:v>14.766954</c:v>
                </c:pt>
                <c:pt idx="67">
                  <c:v>13.038422</c:v>
                </c:pt>
                <c:pt idx="68">
                  <c:v>11.63139</c:v>
                </c:pt>
                <c:pt idx="69">
                  <c:v>11.708432</c:v>
                </c:pt>
                <c:pt idx="70">
                  <c:v>12.054712</c:v>
                </c:pt>
                <c:pt idx="71">
                  <c:v>11.516328</c:v>
                </c:pt>
                <c:pt idx="72">
                  <c:v>9.2507932</c:v>
                </c:pt>
                <c:pt idx="73">
                  <c:v>9.4119378</c:v>
                </c:pt>
                <c:pt idx="74">
                  <c:v>8.666715</c:v>
                </c:pt>
                <c:pt idx="75">
                  <c:v>8.7856544</c:v>
                </c:pt>
                <c:pt idx="76">
                  <c:v>7.1183498</c:v>
                </c:pt>
                <c:pt idx="77">
                  <c:v>6.0272688</c:v>
                </c:pt>
                <c:pt idx="78">
                  <c:v>6.6266358</c:v>
                </c:pt>
                <c:pt idx="79">
                  <c:v>6.759569600000001</c:v>
                </c:pt>
                <c:pt idx="80">
                  <c:v>4.2693716</c:v>
                </c:pt>
                <c:pt idx="81">
                  <c:v>3.8175668</c:v>
                </c:pt>
                <c:pt idx="82">
                  <c:v>4.6002888</c:v>
                </c:pt>
                <c:pt idx="83">
                  <c:v>4.114414999999999</c:v>
                </c:pt>
                <c:pt idx="84">
                  <c:v>3.1203762</c:v>
                </c:pt>
                <c:pt idx="85">
                  <c:v>1.2796822</c:v>
                </c:pt>
                <c:pt idx="86">
                  <c:v>0.7486184</c:v>
                </c:pt>
                <c:pt idx="87">
                  <c:v>-1.0742656</c:v>
                </c:pt>
                <c:pt idx="88">
                  <c:v>-2.5296302</c:v>
                </c:pt>
                <c:pt idx="89">
                  <c:v>-6.1650212</c:v>
                </c:pt>
                <c:pt idx="90">
                  <c:v>-8.116952600000001</c:v>
                </c:pt>
                <c:pt idx="91">
                  <c:v>-9.8707852</c:v>
                </c:pt>
                <c:pt idx="92">
                  <c:v>-11.611394</c:v>
                </c:pt>
                <c:pt idx="93">
                  <c:v>-14.848654</c:v>
                </c:pt>
                <c:pt idx="94">
                  <c:v>-14.912894</c:v>
                </c:pt>
                <c:pt idx="95">
                  <c:v>-16.315406</c:v>
                </c:pt>
                <c:pt idx="96">
                  <c:v>-16.395498</c:v>
                </c:pt>
                <c:pt idx="97">
                  <c:v>-19.290908</c:v>
                </c:pt>
                <c:pt idx="98">
                  <c:v>-20.69544</c:v>
                </c:pt>
                <c:pt idx="99">
                  <c:v>-21.168756</c:v>
                </c:pt>
                <c:pt idx="100">
                  <c:v>-20.815504</c:v>
                </c:pt>
                <c:pt idx="101">
                  <c:v>-22.977348</c:v>
                </c:pt>
                <c:pt idx="102">
                  <c:v>-24.958858</c:v>
                </c:pt>
                <c:pt idx="103">
                  <c:v>-24.532094</c:v>
                </c:pt>
                <c:pt idx="104">
                  <c:v>-25.712354</c:v>
                </c:pt>
                <c:pt idx="105">
                  <c:v>-27.304204</c:v>
                </c:pt>
                <c:pt idx="106">
                  <c:v>-28.277262</c:v>
                </c:pt>
                <c:pt idx="107">
                  <c:v>-27.951658</c:v>
                </c:pt>
                <c:pt idx="108">
                  <c:v>-28.640818</c:v>
                </c:pt>
                <c:pt idx="109">
                  <c:v>-30.509554</c:v>
                </c:pt>
                <c:pt idx="110">
                  <c:v>-32.11507</c:v>
                </c:pt>
                <c:pt idx="111">
                  <c:v>-31.840366</c:v>
                </c:pt>
                <c:pt idx="112">
                  <c:v>-31.699856</c:v>
                </c:pt>
                <c:pt idx="113">
                  <c:v>-32.390688</c:v>
                </c:pt>
                <c:pt idx="114">
                  <c:v>-34.663742</c:v>
                </c:pt>
                <c:pt idx="115">
                  <c:v>-34.915342</c:v>
                </c:pt>
                <c:pt idx="116">
                  <c:v>-34.862702</c:v>
                </c:pt>
                <c:pt idx="117">
                  <c:v>-35.111756</c:v>
                </c:pt>
                <c:pt idx="118">
                  <c:v>-36.623628</c:v>
                </c:pt>
                <c:pt idx="119">
                  <c:v>-37.215832</c:v>
                </c:pt>
                <c:pt idx="120">
                  <c:v>-37.045112</c:v>
                </c:pt>
                <c:pt idx="121">
                  <c:v>-36.672394</c:v>
                </c:pt>
                <c:pt idx="122">
                  <c:v>-38.999226</c:v>
                </c:pt>
                <c:pt idx="123">
                  <c:v>-39.77917</c:v>
                </c:pt>
                <c:pt idx="124">
                  <c:v>-38.57174999999999</c:v>
                </c:pt>
                <c:pt idx="125">
                  <c:v>-38.55404</c:v>
                </c:pt>
                <c:pt idx="126">
                  <c:v>-39.990474</c:v>
                </c:pt>
                <c:pt idx="127">
                  <c:v>-41.251142</c:v>
                </c:pt>
                <c:pt idx="128">
                  <c:v>-40.619542</c:v>
                </c:pt>
                <c:pt idx="129">
                  <c:v>-40.343102</c:v>
                </c:pt>
                <c:pt idx="130">
                  <c:v>-41.314858</c:v>
                </c:pt>
                <c:pt idx="131">
                  <c:v>-43.101398</c:v>
                </c:pt>
                <c:pt idx="132">
                  <c:v>-42.887586</c:v>
                </c:pt>
                <c:pt idx="133">
                  <c:v>-42.46085</c:v>
                </c:pt>
                <c:pt idx="134">
                  <c:v>-42.733874</c:v>
                </c:pt>
                <c:pt idx="135">
                  <c:v>-44.751474</c:v>
                </c:pt>
                <c:pt idx="136">
                  <c:v>-44.670914</c:v>
                </c:pt>
                <c:pt idx="137">
                  <c:v>-45.20027</c:v>
                </c:pt>
                <c:pt idx="138">
                  <c:v>-45.005592</c:v>
                </c:pt>
                <c:pt idx="139">
                  <c:v>-47.06575400000001</c:v>
                </c:pt>
                <c:pt idx="140">
                  <c:v>-47.889996</c:v>
                </c:pt>
                <c:pt idx="141">
                  <c:v>-47.554406</c:v>
                </c:pt>
                <c:pt idx="142">
                  <c:v>-48.64026800000001</c:v>
                </c:pt>
                <c:pt idx="143">
                  <c:v>-51.29784600000001</c:v>
                </c:pt>
                <c:pt idx="144">
                  <c:v>-53.23614</c:v>
                </c:pt>
                <c:pt idx="145">
                  <c:v>-54.302116</c:v>
                </c:pt>
                <c:pt idx="146">
                  <c:v>-54.967418</c:v>
                </c:pt>
                <c:pt idx="147">
                  <c:v>-52.282924</c:v>
                </c:pt>
                <c:pt idx="148">
                  <c:v>-51.0466</c:v>
                </c:pt>
                <c:pt idx="149">
                  <c:v>-48.310216</c:v>
                </c:pt>
                <c:pt idx="150">
                  <c:v>-46.802092</c:v>
                </c:pt>
                <c:pt idx="151">
                  <c:v>-47.150814</c:v>
                </c:pt>
                <c:pt idx="152">
                  <c:v>-46.671646</c:v>
                </c:pt>
                <c:pt idx="153">
                  <c:v>-46.39932599999999</c:v>
                </c:pt>
                <c:pt idx="154">
                  <c:v>-44.514664</c:v>
                </c:pt>
                <c:pt idx="155">
                  <c:v>-44.367988</c:v>
                </c:pt>
                <c:pt idx="156">
                  <c:v>-44.578874</c:v>
                </c:pt>
                <c:pt idx="157">
                  <c:v>-44.084682</c:v>
                </c:pt>
                <c:pt idx="158">
                  <c:v>-42.38574</c:v>
                </c:pt>
                <c:pt idx="159">
                  <c:v>-42.552612</c:v>
                </c:pt>
                <c:pt idx="160">
                  <c:v>-41.90619</c:v>
                </c:pt>
                <c:pt idx="161">
                  <c:v>-41.417534</c:v>
                </c:pt>
                <c:pt idx="162">
                  <c:v>-38.812832</c:v>
                </c:pt>
                <c:pt idx="163">
                  <c:v>-38.74365</c:v>
                </c:pt>
                <c:pt idx="164">
                  <c:v>-38.915222</c:v>
                </c:pt>
                <c:pt idx="165">
                  <c:v>-37.987078</c:v>
                </c:pt>
                <c:pt idx="166">
                  <c:v>-36.328644</c:v>
                </c:pt>
                <c:pt idx="167">
                  <c:v>-35.499998</c:v>
                </c:pt>
                <c:pt idx="168">
                  <c:v>-35.402126</c:v>
                </c:pt>
                <c:pt idx="169">
                  <c:v>-34.89671</c:v>
                </c:pt>
                <c:pt idx="170">
                  <c:v>-33.47666</c:v>
                </c:pt>
                <c:pt idx="171">
                  <c:v>-31.259894</c:v>
                </c:pt>
                <c:pt idx="172">
                  <c:v>-31.205844</c:v>
                </c:pt>
                <c:pt idx="173">
                  <c:v>-30.694296</c:v>
                </c:pt>
                <c:pt idx="174">
                  <c:v>-29.7814</c:v>
                </c:pt>
                <c:pt idx="175">
                  <c:v>-27.868584</c:v>
                </c:pt>
                <c:pt idx="176">
                  <c:v>-27.92415</c:v>
                </c:pt>
                <c:pt idx="177">
                  <c:v>-26.690592</c:v>
                </c:pt>
                <c:pt idx="178">
                  <c:v>-25.559428</c:v>
                </c:pt>
                <c:pt idx="179">
                  <c:v>-23.371902</c:v>
                </c:pt>
                <c:pt idx="180">
                  <c:v>-22.554056</c:v>
                </c:pt>
                <c:pt idx="181">
                  <c:v>-22.086332</c:v>
                </c:pt>
                <c:pt idx="182">
                  <c:v>-21.21917666666667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-20.585325</c:v>
                </c:pt>
                <c:pt idx="1">
                  <c:v>-18.573224</c:v>
                </c:pt>
                <c:pt idx="2">
                  <c:v>-17.329132</c:v>
                </c:pt>
                <c:pt idx="3">
                  <c:v>-17.374018</c:v>
                </c:pt>
                <c:pt idx="4">
                  <c:v>-16.502452</c:v>
                </c:pt>
                <c:pt idx="5">
                  <c:v>-14.753652</c:v>
                </c:pt>
                <c:pt idx="6">
                  <c:v>-12.857468</c:v>
                </c:pt>
                <c:pt idx="7">
                  <c:v>-12.519822</c:v>
                </c:pt>
                <c:pt idx="8">
                  <c:v>-11.648564</c:v>
                </c:pt>
                <c:pt idx="9">
                  <c:v>-9.171231799999999</c:v>
                </c:pt>
                <c:pt idx="10">
                  <c:v>-7.0205788</c:v>
                </c:pt>
                <c:pt idx="11">
                  <c:v>-6.7456766</c:v>
                </c:pt>
                <c:pt idx="12">
                  <c:v>-5.300741</c:v>
                </c:pt>
                <c:pt idx="13">
                  <c:v>-3.9842082</c:v>
                </c:pt>
                <c:pt idx="14">
                  <c:v>-0.6333924</c:v>
                </c:pt>
                <c:pt idx="15">
                  <c:v>0.4233996</c:v>
                </c:pt>
                <c:pt idx="16">
                  <c:v>1.2318516</c:v>
                </c:pt>
                <c:pt idx="17">
                  <c:v>2.4977232</c:v>
                </c:pt>
                <c:pt idx="18">
                  <c:v>5.4217214</c:v>
                </c:pt>
                <c:pt idx="19">
                  <c:v>6.743212</c:v>
                </c:pt>
                <c:pt idx="20">
                  <c:v>7.1767248</c:v>
                </c:pt>
                <c:pt idx="21">
                  <c:v>8.5248446</c:v>
                </c:pt>
                <c:pt idx="22">
                  <c:v>12.255388</c:v>
                </c:pt>
                <c:pt idx="23">
                  <c:v>13.953722</c:v>
                </c:pt>
                <c:pt idx="24">
                  <c:v>15.03474</c:v>
                </c:pt>
                <c:pt idx="25">
                  <c:v>17.268868</c:v>
                </c:pt>
                <c:pt idx="26">
                  <c:v>20.651874</c:v>
                </c:pt>
                <c:pt idx="27">
                  <c:v>22.166848</c:v>
                </c:pt>
                <c:pt idx="28">
                  <c:v>22.949624</c:v>
                </c:pt>
                <c:pt idx="29">
                  <c:v>23.129346</c:v>
                </c:pt>
                <c:pt idx="30">
                  <c:v>24.163458</c:v>
                </c:pt>
                <c:pt idx="31">
                  <c:v>25.589768</c:v>
                </c:pt>
                <c:pt idx="32">
                  <c:v>25.31216</c:v>
                </c:pt>
                <c:pt idx="33">
                  <c:v>25.691648</c:v>
                </c:pt>
                <c:pt idx="34">
                  <c:v>26.42985</c:v>
                </c:pt>
                <c:pt idx="35">
                  <c:v>26.892124</c:v>
                </c:pt>
                <c:pt idx="36">
                  <c:v>27.067716</c:v>
                </c:pt>
                <c:pt idx="37">
                  <c:v>26.657184</c:v>
                </c:pt>
                <c:pt idx="38">
                  <c:v>26.628124</c:v>
                </c:pt>
                <c:pt idx="39">
                  <c:v>29.003864</c:v>
                </c:pt>
                <c:pt idx="40">
                  <c:v>27.526706</c:v>
                </c:pt>
                <c:pt idx="41">
                  <c:v>27.239362</c:v>
                </c:pt>
                <c:pt idx="42">
                  <c:v>27.635348</c:v>
                </c:pt>
                <c:pt idx="43">
                  <c:v>28.913086</c:v>
                </c:pt>
                <c:pt idx="44">
                  <c:v>28.946148</c:v>
                </c:pt>
                <c:pt idx="45">
                  <c:v>28.110996</c:v>
                </c:pt>
                <c:pt idx="46">
                  <c:v>28.258624</c:v>
                </c:pt>
                <c:pt idx="47">
                  <c:v>28.91205</c:v>
                </c:pt>
                <c:pt idx="48">
                  <c:v>29.343824</c:v>
                </c:pt>
                <c:pt idx="49">
                  <c:v>28.41963</c:v>
                </c:pt>
                <c:pt idx="50">
                  <c:v>27.314342</c:v>
                </c:pt>
                <c:pt idx="51">
                  <c:v>28.475014</c:v>
                </c:pt>
                <c:pt idx="52">
                  <c:v>29.222006</c:v>
                </c:pt>
                <c:pt idx="53">
                  <c:v>28.090964</c:v>
                </c:pt>
                <c:pt idx="54">
                  <c:v>28.160336</c:v>
                </c:pt>
                <c:pt idx="55">
                  <c:v>25.08656</c:v>
                </c:pt>
                <c:pt idx="56">
                  <c:v>23.054856</c:v>
                </c:pt>
                <c:pt idx="57">
                  <c:v>21.2318</c:v>
                </c:pt>
                <c:pt idx="58">
                  <c:v>20.553734</c:v>
                </c:pt>
                <c:pt idx="59">
                  <c:v>19.485222</c:v>
                </c:pt>
                <c:pt idx="60">
                  <c:v>18.286268</c:v>
                </c:pt>
                <c:pt idx="61">
                  <c:v>16.203282</c:v>
                </c:pt>
                <c:pt idx="62">
                  <c:v>15.963266</c:v>
                </c:pt>
                <c:pt idx="63">
                  <c:v>15.614154</c:v>
                </c:pt>
                <c:pt idx="64">
                  <c:v>14.80634</c:v>
                </c:pt>
                <c:pt idx="65">
                  <c:v>12.506582</c:v>
                </c:pt>
                <c:pt idx="66">
                  <c:v>12.111916</c:v>
                </c:pt>
                <c:pt idx="67">
                  <c:v>12.438756</c:v>
                </c:pt>
                <c:pt idx="68">
                  <c:v>11.710314</c:v>
                </c:pt>
                <c:pt idx="69">
                  <c:v>10.2088006</c:v>
                </c:pt>
                <c:pt idx="70">
                  <c:v>10.1168798</c:v>
                </c:pt>
                <c:pt idx="71">
                  <c:v>9.2339786</c:v>
                </c:pt>
                <c:pt idx="72">
                  <c:v>9.462671400000001</c:v>
                </c:pt>
                <c:pt idx="73">
                  <c:v>8.074809399999999</c:v>
                </c:pt>
                <c:pt idx="74">
                  <c:v>7.3253394</c:v>
                </c:pt>
                <c:pt idx="75">
                  <c:v>7.431172999999999</c:v>
                </c:pt>
                <c:pt idx="76">
                  <c:v>7.071736599999999</c:v>
                </c:pt>
                <c:pt idx="77">
                  <c:v>5.0614196</c:v>
                </c:pt>
                <c:pt idx="78">
                  <c:v>3.7495204</c:v>
                </c:pt>
                <c:pt idx="79">
                  <c:v>4.1960898</c:v>
                </c:pt>
                <c:pt idx="80">
                  <c:v>4.477205</c:v>
                </c:pt>
                <c:pt idx="81">
                  <c:v>3.0056784</c:v>
                </c:pt>
                <c:pt idx="82">
                  <c:v>1.779712</c:v>
                </c:pt>
                <c:pt idx="83">
                  <c:v>1.6143698</c:v>
                </c:pt>
                <c:pt idx="84">
                  <c:v>1.02797</c:v>
                </c:pt>
                <c:pt idx="85">
                  <c:v>-0.7921418</c:v>
                </c:pt>
                <c:pt idx="86">
                  <c:v>-3.5175706</c:v>
                </c:pt>
                <c:pt idx="87">
                  <c:v>-5.773952</c:v>
                </c:pt>
                <c:pt idx="88">
                  <c:v>-7.690828999999999</c:v>
                </c:pt>
                <c:pt idx="89">
                  <c:v>-9.626992</c:v>
                </c:pt>
                <c:pt idx="90">
                  <c:v>-13.10044</c:v>
                </c:pt>
                <c:pt idx="91">
                  <c:v>-14.385982</c:v>
                </c:pt>
                <c:pt idx="92">
                  <c:v>-14.62328</c:v>
                </c:pt>
                <c:pt idx="93">
                  <c:v>-15.964602</c:v>
                </c:pt>
                <c:pt idx="94">
                  <c:v>-17.574926</c:v>
                </c:pt>
                <c:pt idx="95">
                  <c:v>-19.398944</c:v>
                </c:pt>
                <c:pt idx="96">
                  <c:v>-19.53238</c:v>
                </c:pt>
                <c:pt idx="97">
                  <c:v>-19.802478</c:v>
                </c:pt>
                <c:pt idx="98">
                  <c:v>-21.899366</c:v>
                </c:pt>
                <c:pt idx="99">
                  <c:v>-23.64439</c:v>
                </c:pt>
                <c:pt idx="100">
                  <c:v>-23.849684</c:v>
                </c:pt>
                <c:pt idx="101">
                  <c:v>-24.606914</c:v>
                </c:pt>
                <c:pt idx="102">
                  <c:v>-26.094006</c:v>
                </c:pt>
                <c:pt idx="103">
                  <c:v>-27.478766</c:v>
                </c:pt>
                <c:pt idx="104">
                  <c:v>-28.261992</c:v>
                </c:pt>
                <c:pt idx="105">
                  <c:v>-27.583102</c:v>
                </c:pt>
                <c:pt idx="106">
                  <c:v>-28.1553</c:v>
                </c:pt>
                <c:pt idx="107">
                  <c:v>-30.487548</c:v>
                </c:pt>
                <c:pt idx="108">
                  <c:v>-31.17554</c:v>
                </c:pt>
                <c:pt idx="109">
                  <c:v>-31.096836</c:v>
                </c:pt>
                <c:pt idx="110">
                  <c:v>-31.570252</c:v>
                </c:pt>
                <c:pt idx="111">
                  <c:v>-34.115646</c:v>
                </c:pt>
                <c:pt idx="112">
                  <c:v>-33.783236</c:v>
                </c:pt>
                <c:pt idx="113">
                  <c:v>-34.131694</c:v>
                </c:pt>
                <c:pt idx="114">
                  <c:v>-34.753848</c:v>
                </c:pt>
                <c:pt idx="115">
                  <c:v>-35.963768</c:v>
                </c:pt>
                <c:pt idx="116">
                  <c:v>-37.02407</c:v>
                </c:pt>
                <c:pt idx="117">
                  <c:v>-36.78462</c:v>
                </c:pt>
                <c:pt idx="118">
                  <c:v>-36.83911</c:v>
                </c:pt>
                <c:pt idx="119">
                  <c:v>-37.926096</c:v>
                </c:pt>
                <c:pt idx="120">
                  <c:v>-38.866254</c:v>
                </c:pt>
                <c:pt idx="121">
                  <c:v>-38.78936</c:v>
                </c:pt>
                <c:pt idx="122">
                  <c:v>-38.214236</c:v>
                </c:pt>
                <c:pt idx="123">
                  <c:v>-39.561266</c:v>
                </c:pt>
                <c:pt idx="124">
                  <c:v>-41.17018</c:v>
                </c:pt>
                <c:pt idx="125">
                  <c:v>-40.332378</c:v>
                </c:pt>
                <c:pt idx="126">
                  <c:v>-40.381208</c:v>
                </c:pt>
                <c:pt idx="127">
                  <c:v>-40.558578</c:v>
                </c:pt>
                <c:pt idx="128">
                  <c:v>-42.930878</c:v>
                </c:pt>
                <c:pt idx="129">
                  <c:v>-42.751036</c:v>
                </c:pt>
                <c:pt idx="130">
                  <c:v>-42.046272</c:v>
                </c:pt>
                <c:pt idx="131">
                  <c:v>-42.590586</c:v>
                </c:pt>
                <c:pt idx="132">
                  <c:v>-43.982248</c:v>
                </c:pt>
                <c:pt idx="133">
                  <c:v>-44.576628</c:v>
                </c:pt>
                <c:pt idx="134">
                  <c:v>-44.42101</c:v>
                </c:pt>
                <c:pt idx="135">
                  <c:v>-44.416652</c:v>
                </c:pt>
                <c:pt idx="136">
                  <c:v>-46.84182</c:v>
                </c:pt>
                <c:pt idx="137">
                  <c:v>-47.37314</c:v>
                </c:pt>
                <c:pt idx="138">
                  <c:v>-47.304044</c:v>
                </c:pt>
                <c:pt idx="139">
                  <c:v>-47.219946</c:v>
                </c:pt>
                <c:pt idx="140">
                  <c:v>-49.272546</c:v>
                </c:pt>
                <c:pt idx="141">
                  <c:v>-51.273752</c:v>
                </c:pt>
                <c:pt idx="142">
                  <c:v>-52.14160399999999</c:v>
                </c:pt>
                <c:pt idx="143">
                  <c:v>-53.781588</c:v>
                </c:pt>
                <c:pt idx="144">
                  <c:v>-55.279804</c:v>
                </c:pt>
                <c:pt idx="145">
                  <c:v>-52.10000599999999</c:v>
                </c:pt>
                <c:pt idx="146">
                  <c:v>-50.10766</c:v>
                </c:pt>
                <c:pt idx="147">
                  <c:v>-47.728954</c:v>
                </c:pt>
                <c:pt idx="148">
                  <c:v>-47.135982</c:v>
                </c:pt>
                <c:pt idx="149">
                  <c:v>-47.517964</c:v>
                </c:pt>
                <c:pt idx="150">
                  <c:v>-46.641222</c:v>
                </c:pt>
                <c:pt idx="151">
                  <c:v>-44.25808</c:v>
                </c:pt>
                <c:pt idx="152">
                  <c:v>-44.606016</c:v>
                </c:pt>
                <c:pt idx="153">
                  <c:v>-45.138034</c:v>
                </c:pt>
                <c:pt idx="154">
                  <c:v>-44.865158</c:v>
                </c:pt>
                <c:pt idx="155">
                  <c:v>-42.832026</c:v>
                </c:pt>
                <c:pt idx="156">
                  <c:v>-42.471664</c:v>
                </c:pt>
                <c:pt idx="157">
                  <c:v>-42.396226</c:v>
                </c:pt>
                <c:pt idx="158">
                  <c:v>-42.401004</c:v>
                </c:pt>
                <c:pt idx="159">
                  <c:v>-39.576588</c:v>
                </c:pt>
                <c:pt idx="160">
                  <c:v>-39.00355</c:v>
                </c:pt>
                <c:pt idx="161">
                  <c:v>-39.352096</c:v>
                </c:pt>
                <c:pt idx="162">
                  <c:v>-38.798852</c:v>
                </c:pt>
                <c:pt idx="163">
                  <c:v>-36.913008</c:v>
                </c:pt>
                <c:pt idx="164">
                  <c:v>-36.040832</c:v>
                </c:pt>
                <c:pt idx="165">
                  <c:v>-35.60314200000001</c:v>
                </c:pt>
                <c:pt idx="166">
                  <c:v>-34.99827399999999</c:v>
                </c:pt>
                <c:pt idx="167">
                  <c:v>-34.143748</c:v>
                </c:pt>
                <c:pt idx="168">
                  <c:v>-31.375314</c:v>
                </c:pt>
                <c:pt idx="169">
                  <c:v>-31.493868</c:v>
                </c:pt>
                <c:pt idx="170">
                  <c:v>-31.506754</c:v>
                </c:pt>
                <c:pt idx="171">
                  <c:v>-30.980032</c:v>
                </c:pt>
                <c:pt idx="172">
                  <c:v>-28.536968</c:v>
                </c:pt>
                <c:pt idx="173">
                  <c:v>-28.742862</c:v>
                </c:pt>
                <c:pt idx="174">
                  <c:v>-27.92767</c:v>
                </c:pt>
                <c:pt idx="175">
                  <c:v>-27.31747</c:v>
                </c:pt>
                <c:pt idx="176">
                  <c:v>-24.142502</c:v>
                </c:pt>
                <c:pt idx="177">
                  <c:v>-23.63062</c:v>
                </c:pt>
                <c:pt idx="178">
                  <c:v>-22.759182</c:v>
                </c:pt>
                <c:pt idx="179">
                  <c:v>-22.24382</c:v>
                </c:pt>
                <c:pt idx="180">
                  <c:v>-19.483654</c:v>
                </c:pt>
                <c:pt idx="181">
                  <c:v>-19.403508</c:v>
                </c:pt>
                <c:pt idx="182">
                  <c:v>-17.86866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-17.80835</c:v>
                </c:pt>
                <c:pt idx="1">
                  <c:v>-17.206774</c:v>
                </c:pt>
                <c:pt idx="2">
                  <c:v>-15.738806</c:v>
                </c:pt>
                <c:pt idx="3">
                  <c:v>-14.19348</c:v>
                </c:pt>
                <c:pt idx="4">
                  <c:v>-12.836478</c:v>
                </c:pt>
                <c:pt idx="5">
                  <c:v>-12.30649</c:v>
                </c:pt>
                <c:pt idx="6">
                  <c:v>-11.0364432</c:v>
                </c:pt>
                <c:pt idx="7">
                  <c:v>-8.0879596</c:v>
                </c:pt>
                <c:pt idx="8">
                  <c:v>-7.689644599999999</c:v>
                </c:pt>
                <c:pt idx="9">
                  <c:v>-6.781496199999999</c:v>
                </c:pt>
                <c:pt idx="10">
                  <c:v>-5.2853474</c:v>
                </c:pt>
                <c:pt idx="11">
                  <c:v>-2.3710022</c:v>
                </c:pt>
                <c:pt idx="12">
                  <c:v>-1.1508278</c:v>
                </c:pt>
                <c:pt idx="13">
                  <c:v>-0.3234128</c:v>
                </c:pt>
                <c:pt idx="14">
                  <c:v>1.819185</c:v>
                </c:pt>
                <c:pt idx="15">
                  <c:v>4.329103999999999</c:v>
                </c:pt>
                <c:pt idx="16">
                  <c:v>5.4242006</c:v>
                </c:pt>
                <c:pt idx="17">
                  <c:v>5.6942564</c:v>
                </c:pt>
                <c:pt idx="18">
                  <c:v>6.7535422</c:v>
                </c:pt>
                <c:pt idx="19">
                  <c:v>10.9945648</c:v>
                </c:pt>
                <c:pt idx="20">
                  <c:v>12.147228</c:v>
                </c:pt>
                <c:pt idx="21">
                  <c:v>13.840018</c:v>
                </c:pt>
                <c:pt idx="22">
                  <c:v>15.299498</c:v>
                </c:pt>
                <c:pt idx="23">
                  <c:v>18.944524</c:v>
                </c:pt>
                <c:pt idx="24">
                  <c:v>20.690498</c:v>
                </c:pt>
                <c:pt idx="25">
                  <c:v>21.942136</c:v>
                </c:pt>
                <c:pt idx="26">
                  <c:v>21.496742</c:v>
                </c:pt>
                <c:pt idx="27">
                  <c:v>23.056632</c:v>
                </c:pt>
                <c:pt idx="28">
                  <c:v>25.340992</c:v>
                </c:pt>
                <c:pt idx="29">
                  <c:v>24.746142</c:v>
                </c:pt>
                <c:pt idx="30">
                  <c:v>24.490646</c:v>
                </c:pt>
                <c:pt idx="31">
                  <c:v>25.075624</c:v>
                </c:pt>
                <c:pt idx="32">
                  <c:v>27.309524</c:v>
                </c:pt>
                <c:pt idx="33">
                  <c:v>27.097858</c:v>
                </c:pt>
                <c:pt idx="34">
                  <c:v>26.416012</c:v>
                </c:pt>
                <c:pt idx="35">
                  <c:v>25.956782</c:v>
                </c:pt>
                <c:pt idx="36">
                  <c:v>28.089112</c:v>
                </c:pt>
                <c:pt idx="37">
                  <c:v>27.963748</c:v>
                </c:pt>
                <c:pt idx="38">
                  <c:v>26.796372</c:v>
                </c:pt>
                <c:pt idx="39">
                  <c:v>26.957348</c:v>
                </c:pt>
                <c:pt idx="40">
                  <c:v>28.735776</c:v>
                </c:pt>
                <c:pt idx="41">
                  <c:v>28.609798</c:v>
                </c:pt>
                <c:pt idx="42">
                  <c:v>28.19121</c:v>
                </c:pt>
                <c:pt idx="43">
                  <c:v>27.350906</c:v>
                </c:pt>
                <c:pt idx="44">
                  <c:v>28.410634</c:v>
                </c:pt>
                <c:pt idx="45">
                  <c:v>29.586066</c:v>
                </c:pt>
                <c:pt idx="46">
                  <c:v>28.457046</c:v>
                </c:pt>
                <c:pt idx="47">
                  <c:v>28.024892</c:v>
                </c:pt>
                <c:pt idx="48">
                  <c:v>27.846428</c:v>
                </c:pt>
                <c:pt idx="49">
                  <c:v>27.838622</c:v>
                </c:pt>
                <c:pt idx="50">
                  <c:v>27.508104</c:v>
                </c:pt>
                <c:pt idx="51">
                  <c:v>28.155518</c:v>
                </c:pt>
                <c:pt idx="52">
                  <c:v>27.424948</c:v>
                </c:pt>
                <c:pt idx="53">
                  <c:v>24.694998</c:v>
                </c:pt>
                <c:pt idx="54">
                  <c:v>21.741972</c:v>
                </c:pt>
                <c:pt idx="55">
                  <c:v>20.835262</c:v>
                </c:pt>
                <c:pt idx="56">
                  <c:v>20.483836</c:v>
                </c:pt>
                <c:pt idx="57">
                  <c:v>19.481866</c:v>
                </c:pt>
                <c:pt idx="58">
                  <c:v>16.861106</c:v>
                </c:pt>
                <c:pt idx="59">
                  <c:v>16.443266</c:v>
                </c:pt>
                <c:pt idx="60">
                  <c:v>16.384064</c:v>
                </c:pt>
                <c:pt idx="61">
                  <c:v>14.875384</c:v>
                </c:pt>
                <c:pt idx="62">
                  <c:v>13.433514</c:v>
                </c:pt>
                <c:pt idx="63">
                  <c:v>12.899236</c:v>
                </c:pt>
                <c:pt idx="64">
                  <c:v>13.293658</c:v>
                </c:pt>
                <c:pt idx="65">
                  <c:v>12.590706</c:v>
                </c:pt>
                <c:pt idx="66">
                  <c:v>11.746068</c:v>
                </c:pt>
                <c:pt idx="67">
                  <c:v>9.523668799999999</c:v>
                </c:pt>
                <c:pt idx="68">
                  <c:v>10.481932</c:v>
                </c:pt>
                <c:pt idx="69">
                  <c:v>9.892834799999999</c:v>
                </c:pt>
                <c:pt idx="70">
                  <c:v>9.109916200000001</c:v>
                </c:pt>
                <c:pt idx="71">
                  <c:v>8.5224826</c:v>
                </c:pt>
                <c:pt idx="72">
                  <c:v>7.041646</c:v>
                </c:pt>
                <c:pt idx="73">
                  <c:v>7.408050399999999</c:v>
                </c:pt>
                <c:pt idx="74">
                  <c:v>6.785441799999999</c:v>
                </c:pt>
                <c:pt idx="75">
                  <c:v>4.4796624</c:v>
                </c:pt>
                <c:pt idx="76">
                  <c:v>4.7310456</c:v>
                </c:pt>
                <c:pt idx="77">
                  <c:v>5.1529752</c:v>
                </c:pt>
                <c:pt idx="78">
                  <c:v>4.5565096</c:v>
                </c:pt>
                <c:pt idx="79">
                  <c:v>2.3726318</c:v>
                </c:pt>
                <c:pt idx="80">
                  <c:v>2.9859026</c:v>
                </c:pt>
                <c:pt idx="81">
                  <c:v>1.8774216</c:v>
                </c:pt>
                <c:pt idx="82">
                  <c:v>1.748521</c:v>
                </c:pt>
                <c:pt idx="83">
                  <c:v>-2.063776</c:v>
                </c:pt>
                <c:pt idx="84">
                  <c:v>-3.4538716</c:v>
                </c:pt>
                <c:pt idx="85">
                  <c:v>-5.4217868</c:v>
                </c:pt>
                <c:pt idx="86">
                  <c:v>-6.900581</c:v>
                </c:pt>
                <c:pt idx="87">
                  <c:v>-10.4708776</c:v>
                </c:pt>
                <c:pt idx="88">
                  <c:v>-12.26936</c:v>
                </c:pt>
                <c:pt idx="89">
                  <c:v>-13.532154</c:v>
                </c:pt>
                <c:pt idx="90">
                  <c:v>-14.159488</c:v>
                </c:pt>
                <c:pt idx="91">
                  <c:v>-16.354844</c:v>
                </c:pt>
                <c:pt idx="92">
                  <c:v>-18.111944</c:v>
                </c:pt>
                <c:pt idx="93">
                  <c:v>-18.919176</c:v>
                </c:pt>
                <c:pt idx="94">
                  <c:v>-18.758206</c:v>
                </c:pt>
                <c:pt idx="95">
                  <c:v>-20.92405</c:v>
                </c:pt>
                <c:pt idx="96">
                  <c:v>-22.285806</c:v>
                </c:pt>
                <c:pt idx="97">
                  <c:v>-22.88745</c:v>
                </c:pt>
                <c:pt idx="98">
                  <c:v>-23.388952</c:v>
                </c:pt>
                <c:pt idx="99">
                  <c:v>-24.352246</c:v>
                </c:pt>
                <c:pt idx="100">
                  <c:v>-26.802678</c:v>
                </c:pt>
                <c:pt idx="101">
                  <c:v>-26.97244</c:v>
                </c:pt>
                <c:pt idx="102">
                  <c:v>-27.445286</c:v>
                </c:pt>
                <c:pt idx="103">
                  <c:v>-26.977594</c:v>
                </c:pt>
                <c:pt idx="104">
                  <c:v>-29.62626</c:v>
                </c:pt>
                <c:pt idx="105">
                  <c:v>-30.023558</c:v>
                </c:pt>
                <c:pt idx="106">
                  <c:v>-30.567148</c:v>
                </c:pt>
                <c:pt idx="107">
                  <c:v>-31.202172</c:v>
                </c:pt>
                <c:pt idx="108">
                  <c:v>-32.895054</c:v>
                </c:pt>
                <c:pt idx="109">
                  <c:v>-33.811014</c:v>
                </c:pt>
                <c:pt idx="110">
                  <c:v>-33.49584</c:v>
                </c:pt>
                <c:pt idx="111">
                  <c:v>-33.494122</c:v>
                </c:pt>
                <c:pt idx="112">
                  <c:v>-35.703148</c:v>
                </c:pt>
                <c:pt idx="113">
                  <c:v>-36.336664</c:v>
                </c:pt>
                <c:pt idx="114">
                  <c:v>-36.217742</c:v>
                </c:pt>
                <c:pt idx="115">
                  <c:v>-36.028532</c:v>
                </c:pt>
                <c:pt idx="116">
                  <c:v>-37.297792</c:v>
                </c:pt>
                <c:pt idx="117">
                  <c:v>-39.304536</c:v>
                </c:pt>
                <c:pt idx="118">
                  <c:v>-38.51963</c:v>
                </c:pt>
                <c:pt idx="119">
                  <c:v>-38.414334</c:v>
                </c:pt>
                <c:pt idx="120">
                  <c:v>-38.814108</c:v>
                </c:pt>
                <c:pt idx="121">
                  <c:v>-39.701654</c:v>
                </c:pt>
                <c:pt idx="122">
                  <c:v>-39.832352</c:v>
                </c:pt>
                <c:pt idx="123">
                  <c:v>-39.826004</c:v>
                </c:pt>
                <c:pt idx="124">
                  <c:v>-39.874786</c:v>
                </c:pt>
                <c:pt idx="125">
                  <c:v>-42.382554</c:v>
                </c:pt>
                <c:pt idx="126">
                  <c:v>-42.642856</c:v>
                </c:pt>
                <c:pt idx="127">
                  <c:v>-42.143116</c:v>
                </c:pt>
                <c:pt idx="128">
                  <c:v>-41.395644</c:v>
                </c:pt>
                <c:pt idx="129">
                  <c:v>-43.196746</c:v>
                </c:pt>
                <c:pt idx="130">
                  <c:v>-44.132766</c:v>
                </c:pt>
                <c:pt idx="131">
                  <c:v>-43.464628</c:v>
                </c:pt>
                <c:pt idx="132">
                  <c:v>-43.590598</c:v>
                </c:pt>
                <c:pt idx="133">
                  <c:v>-45.291084</c:v>
                </c:pt>
                <c:pt idx="134">
                  <c:v>-47.641422</c:v>
                </c:pt>
                <c:pt idx="135">
                  <c:v>-46.41526</c:v>
                </c:pt>
                <c:pt idx="136">
                  <c:v>-46.45046000000001</c:v>
                </c:pt>
                <c:pt idx="137">
                  <c:v>-47.229244</c:v>
                </c:pt>
                <c:pt idx="138">
                  <c:v>-50.08708</c:v>
                </c:pt>
                <c:pt idx="139">
                  <c:v>-51.066194</c:v>
                </c:pt>
                <c:pt idx="140">
                  <c:v>-52.083544</c:v>
                </c:pt>
                <c:pt idx="141">
                  <c:v>-53.90477599999999</c:v>
                </c:pt>
                <c:pt idx="142">
                  <c:v>-56.450996</c:v>
                </c:pt>
                <c:pt idx="143">
                  <c:v>-52.07567</c:v>
                </c:pt>
                <c:pt idx="144">
                  <c:v>-48.791806</c:v>
                </c:pt>
                <c:pt idx="145">
                  <c:v>-48.072224</c:v>
                </c:pt>
                <c:pt idx="146">
                  <c:v>-47.569742</c:v>
                </c:pt>
                <c:pt idx="147">
                  <c:v>-47.472874</c:v>
                </c:pt>
                <c:pt idx="148">
                  <c:v>-44.714512</c:v>
                </c:pt>
                <c:pt idx="149">
                  <c:v>-45.078888</c:v>
                </c:pt>
                <c:pt idx="150">
                  <c:v>-45.185254</c:v>
                </c:pt>
                <c:pt idx="151">
                  <c:v>-45.145506</c:v>
                </c:pt>
                <c:pt idx="152">
                  <c:v>-43.67755</c:v>
                </c:pt>
                <c:pt idx="153">
                  <c:v>-42.95656</c:v>
                </c:pt>
                <c:pt idx="154">
                  <c:v>-43.133956</c:v>
                </c:pt>
                <c:pt idx="155">
                  <c:v>-42.86005</c:v>
                </c:pt>
                <c:pt idx="156">
                  <c:v>-41.21558</c:v>
                </c:pt>
                <c:pt idx="157">
                  <c:v>-39.68999</c:v>
                </c:pt>
                <c:pt idx="158">
                  <c:v>-39.969002</c:v>
                </c:pt>
                <c:pt idx="159">
                  <c:v>-39.547848</c:v>
                </c:pt>
                <c:pt idx="160">
                  <c:v>-38.314448</c:v>
                </c:pt>
                <c:pt idx="161">
                  <c:v>-36.400398</c:v>
                </c:pt>
                <c:pt idx="162">
                  <c:v>-36.887832</c:v>
                </c:pt>
                <c:pt idx="163">
                  <c:v>-35.493368</c:v>
                </c:pt>
                <c:pt idx="164">
                  <c:v>-34.353786</c:v>
                </c:pt>
                <c:pt idx="165">
                  <c:v>-32.412384</c:v>
                </c:pt>
                <c:pt idx="166">
                  <c:v>-32.904752</c:v>
                </c:pt>
                <c:pt idx="167">
                  <c:v>-32.653246</c:v>
                </c:pt>
                <c:pt idx="168">
                  <c:v>-31.411684</c:v>
                </c:pt>
                <c:pt idx="169">
                  <c:v>-29.229422</c:v>
                </c:pt>
                <c:pt idx="170">
                  <c:v>-28.7751</c:v>
                </c:pt>
                <c:pt idx="171">
                  <c:v>-28.07035</c:v>
                </c:pt>
                <c:pt idx="172">
                  <c:v>-27.594262</c:v>
                </c:pt>
                <c:pt idx="173">
                  <c:v>-25.710668</c:v>
                </c:pt>
                <c:pt idx="174">
                  <c:v>-24.123072</c:v>
                </c:pt>
                <c:pt idx="175">
                  <c:v>-24.419056</c:v>
                </c:pt>
                <c:pt idx="176">
                  <c:v>-23.585814</c:v>
                </c:pt>
                <c:pt idx="177">
                  <c:v>-21.53326</c:v>
                </c:pt>
                <c:pt idx="178">
                  <c:v>-20.416998</c:v>
                </c:pt>
                <c:pt idx="179">
                  <c:v>-19.460032</c:v>
                </c:pt>
                <c:pt idx="180">
                  <c:v>-18.10974</c:v>
                </c:pt>
                <c:pt idx="181">
                  <c:v>-16.544522</c:v>
                </c:pt>
                <c:pt idx="182">
                  <c:v>-13.86378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-14.967085</c:v>
                </c:pt>
                <c:pt idx="1">
                  <c:v>-14.369434</c:v>
                </c:pt>
                <c:pt idx="2">
                  <c:v>-13.61193</c:v>
                </c:pt>
                <c:pt idx="3">
                  <c:v>-12.126772</c:v>
                </c:pt>
                <c:pt idx="4">
                  <c:v>-10.132652</c:v>
                </c:pt>
                <c:pt idx="5">
                  <c:v>-9.136808</c:v>
                </c:pt>
                <c:pt idx="6">
                  <c:v>-7.4736614</c:v>
                </c:pt>
                <c:pt idx="7">
                  <c:v>-6.387975</c:v>
                </c:pt>
                <c:pt idx="8">
                  <c:v>-3.8973104</c:v>
                </c:pt>
                <c:pt idx="9">
                  <c:v>-2.5858392</c:v>
                </c:pt>
                <c:pt idx="10">
                  <c:v>-1.887404</c:v>
                </c:pt>
                <c:pt idx="11">
                  <c:v>-0.07246319999999999</c:v>
                </c:pt>
                <c:pt idx="12">
                  <c:v>2.0893608</c:v>
                </c:pt>
                <c:pt idx="13">
                  <c:v>3.6711332</c:v>
                </c:pt>
                <c:pt idx="14">
                  <c:v>4.572166</c:v>
                </c:pt>
                <c:pt idx="15">
                  <c:v>5.2078134</c:v>
                </c:pt>
                <c:pt idx="16">
                  <c:v>8.331263400000001</c:v>
                </c:pt>
                <c:pt idx="17">
                  <c:v>10.1702284</c:v>
                </c:pt>
                <c:pt idx="18">
                  <c:v>12.32177</c:v>
                </c:pt>
                <c:pt idx="19">
                  <c:v>13.271412</c:v>
                </c:pt>
                <c:pt idx="20">
                  <c:v>15.785092</c:v>
                </c:pt>
                <c:pt idx="21">
                  <c:v>19.39734</c:v>
                </c:pt>
                <c:pt idx="22">
                  <c:v>20.224852</c:v>
                </c:pt>
                <c:pt idx="23">
                  <c:v>21.819018</c:v>
                </c:pt>
                <c:pt idx="24">
                  <c:v>23.143238</c:v>
                </c:pt>
                <c:pt idx="25">
                  <c:v>24.628634</c:v>
                </c:pt>
                <c:pt idx="26">
                  <c:v>24.379046</c:v>
                </c:pt>
                <c:pt idx="27">
                  <c:v>24.240692</c:v>
                </c:pt>
                <c:pt idx="28">
                  <c:v>24.37492</c:v>
                </c:pt>
                <c:pt idx="29">
                  <c:v>26.221238</c:v>
                </c:pt>
                <c:pt idx="30">
                  <c:v>26.442122</c:v>
                </c:pt>
                <c:pt idx="31">
                  <c:v>26.033384</c:v>
                </c:pt>
                <c:pt idx="32">
                  <c:v>26.437266</c:v>
                </c:pt>
                <c:pt idx="33">
                  <c:v>27.953232</c:v>
                </c:pt>
                <c:pt idx="34">
                  <c:v>27.772096</c:v>
                </c:pt>
                <c:pt idx="35">
                  <c:v>27.109724</c:v>
                </c:pt>
                <c:pt idx="36">
                  <c:v>27.459384</c:v>
                </c:pt>
                <c:pt idx="37">
                  <c:v>27.907922</c:v>
                </c:pt>
                <c:pt idx="38">
                  <c:v>28.403732</c:v>
                </c:pt>
                <c:pt idx="39">
                  <c:v>27.6587</c:v>
                </c:pt>
                <c:pt idx="40">
                  <c:v>27.615028</c:v>
                </c:pt>
                <c:pt idx="41">
                  <c:v>28.77194</c:v>
                </c:pt>
                <c:pt idx="42">
                  <c:v>29.422228</c:v>
                </c:pt>
                <c:pt idx="43">
                  <c:v>28.099764</c:v>
                </c:pt>
                <c:pt idx="44">
                  <c:v>27.462168</c:v>
                </c:pt>
                <c:pt idx="45">
                  <c:v>28.19368</c:v>
                </c:pt>
                <c:pt idx="46">
                  <c:v>29.067862</c:v>
                </c:pt>
                <c:pt idx="47">
                  <c:v>28.775116</c:v>
                </c:pt>
                <c:pt idx="48">
                  <c:v>27.968434</c:v>
                </c:pt>
                <c:pt idx="49">
                  <c:v>28.497026</c:v>
                </c:pt>
                <c:pt idx="50">
                  <c:v>28.81146</c:v>
                </c:pt>
                <c:pt idx="51">
                  <c:v>23.579902</c:v>
                </c:pt>
                <c:pt idx="52">
                  <c:v>22.633678</c:v>
                </c:pt>
                <c:pt idx="53">
                  <c:v>21.842254</c:v>
                </c:pt>
                <c:pt idx="54">
                  <c:v>20.682912</c:v>
                </c:pt>
                <c:pt idx="55">
                  <c:v>18.907694</c:v>
                </c:pt>
                <c:pt idx="56">
                  <c:v>16.931138</c:v>
                </c:pt>
                <c:pt idx="57">
                  <c:v>16.624164</c:v>
                </c:pt>
                <c:pt idx="58">
                  <c:v>16.275216</c:v>
                </c:pt>
                <c:pt idx="59">
                  <c:v>15.351146</c:v>
                </c:pt>
                <c:pt idx="60">
                  <c:v>13.991186</c:v>
                </c:pt>
                <c:pt idx="61">
                  <c:v>13.542848</c:v>
                </c:pt>
                <c:pt idx="62">
                  <c:v>13.341798</c:v>
                </c:pt>
                <c:pt idx="63">
                  <c:v>11.992786</c:v>
                </c:pt>
                <c:pt idx="64">
                  <c:v>10.898546</c:v>
                </c:pt>
                <c:pt idx="65">
                  <c:v>10.462887</c:v>
                </c:pt>
                <c:pt idx="66">
                  <c:v>10.0343202</c:v>
                </c:pt>
                <c:pt idx="67">
                  <c:v>8.976421200000001</c:v>
                </c:pt>
                <c:pt idx="68">
                  <c:v>7.8376588</c:v>
                </c:pt>
                <c:pt idx="69">
                  <c:v>8.4039302</c:v>
                </c:pt>
                <c:pt idx="70">
                  <c:v>7.7608812</c:v>
                </c:pt>
                <c:pt idx="71">
                  <c:v>7.1308648</c:v>
                </c:pt>
                <c:pt idx="72">
                  <c:v>6.0316424</c:v>
                </c:pt>
                <c:pt idx="73">
                  <c:v>5.5796408</c:v>
                </c:pt>
                <c:pt idx="74">
                  <c:v>5.2036602</c:v>
                </c:pt>
                <c:pt idx="75">
                  <c:v>5.6262802</c:v>
                </c:pt>
                <c:pt idx="76">
                  <c:v>3.2673728</c:v>
                </c:pt>
                <c:pt idx="77">
                  <c:v>2.9192738</c:v>
                </c:pt>
                <c:pt idx="78">
                  <c:v>2.777525</c:v>
                </c:pt>
                <c:pt idx="79">
                  <c:v>2.633099</c:v>
                </c:pt>
                <c:pt idx="80">
                  <c:v>0.02939639999999999</c:v>
                </c:pt>
                <c:pt idx="81">
                  <c:v>-1.1939406</c:v>
                </c:pt>
                <c:pt idx="82">
                  <c:v>-2.9877258</c:v>
                </c:pt>
                <c:pt idx="83">
                  <c:v>-4.537911599999999</c:v>
                </c:pt>
                <c:pt idx="84">
                  <c:v>-8.293307</c:v>
                </c:pt>
                <c:pt idx="85">
                  <c:v>-10.9673912</c:v>
                </c:pt>
                <c:pt idx="86">
                  <c:v>-12.537924</c:v>
                </c:pt>
                <c:pt idx="87">
                  <c:v>-13.282086</c:v>
                </c:pt>
                <c:pt idx="88">
                  <c:v>-14.826548</c:v>
                </c:pt>
                <c:pt idx="89">
                  <c:v>-17.574026</c:v>
                </c:pt>
                <c:pt idx="90">
                  <c:v>-17.380358</c:v>
                </c:pt>
                <c:pt idx="91">
                  <c:v>-17.879732</c:v>
                </c:pt>
                <c:pt idx="92">
                  <c:v>-19.519558</c:v>
                </c:pt>
                <c:pt idx="93">
                  <c:v>-21.92578</c:v>
                </c:pt>
                <c:pt idx="94">
                  <c:v>-21.736314</c:v>
                </c:pt>
                <c:pt idx="95">
                  <c:v>-22.648864</c:v>
                </c:pt>
                <c:pt idx="96">
                  <c:v>-23.506336</c:v>
                </c:pt>
                <c:pt idx="97">
                  <c:v>-26.152104</c:v>
                </c:pt>
                <c:pt idx="98">
                  <c:v>-25.923312</c:v>
                </c:pt>
                <c:pt idx="99">
                  <c:v>-26.143454</c:v>
                </c:pt>
                <c:pt idx="100">
                  <c:v>-26.480024</c:v>
                </c:pt>
                <c:pt idx="101">
                  <c:v>-28.596332</c:v>
                </c:pt>
                <c:pt idx="102">
                  <c:v>-29.17085</c:v>
                </c:pt>
                <c:pt idx="103">
                  <c:v>-29.484158</c:v>
                </c:pt>
                <c:pt idx="104">
                  <c:v>-30.363276</c:v>
                </c:pt>
                <c:pt idx="105">
                  <c:v>-31.918074</c:v>
                </c:pt>
                <c:pt idx="106">
                  <c:v>-33.374448</c:v>
                </c:pt>
                <c:pt idx="107">
                  <c:v>-33.20776</c:v>
                </c:pt>
                <c:pt idx="108">
                  <c:v>-32.905688</c:v>
                </c:pt>
                <c:pt idx="109">
                  <c:v>-34.6326</c:v>
                </c:pt>
                <c:pt idx="110">
                  <c:v>-35.959724</c:v>
                </c:pt>
                <c:pt idx="111">
                  <c:v>-35.525294</c:v>
                </c:pt>
                <c:pt idx="112">
                  <c:v>-35.606896</c:v>
                </c:pt>
                <c:pt idx="113">
                  <c:v>-36.261318</c:v>
                </c:pt>
                <c:pt idx="114">
                  <c:v>-37.923122</c:v>
                </c:pt>
                <c:pt idx="115">
                  <c:v>-38.09366</c:v>
                </c:pt>
                <c:pt idx="116">
                  <c:v>-37.909788</c:v>
                </c:pt>
                <c:pt idx="117">
                  <c:v>-38.164392</c:v>
                </c:pt>
                <c:pt idx="118">
                  <c:v>-39.491726</c:v>
                </c:pt>
                <c:pt idx="119">
                  <c:v>-40.219294</c:v>
                </c:pt>
                <c:pt idx="120">
                  <c:v>-39.785974</c:v>
                </c:pt>
                <c:pt idx="121">
                  <c:v>-39.637864</c:v>
                </c:pt>
                <c:pt idx="122">
                  <c:v>-41.618042</c:v>
                </c:pt>
                <c:pt idx="123">
                  <c:v>-42.216714</c:v>
                </c:pt>
                <c:pt idx="124">
                  <c:v>-41.243078</c:v>
                </c:pt>
                <c:pt idx="125">
                  <c:v>-42.077248</c:v>
                </c:pt>
                <c:pt idx="126">
                  <c:v>-42.937154</c:v>
                </c:pt>
                <c:pt idx="127">
                  <c:v>-42.89343</c:v>
                </c:pt>
                <c:pt idx="128">
                  <c:v>-43.321174</c:v>
                </c:pt>
                <c:pt idx="129">
                  <c:v>-43.044878</c:v>
                </c:pt>
                <c:pt idx="130">
                  <c:v>-44.640292</c:v>
                </c:pt>
                <c:pt idx="131">
                  <c:v>-46.62382</c:v>
                </c:pt>
                <c:pt idx="132">
                  <c:v>-45.725482</c:v>
                </c:pt>
                <c:pt idx="133">
                  <c:v>-45.772028</c:v>
                </c:pt>
                <c:pt idx="134">
                  <c:v>-46.401314</c:v>
                </c:pt>
                <c:pt idx="135">
                  <c:v>-49.32208</c:v>
                </c:pt>
                <c:pt idx="136">
                  <c:v>-49.733252</c:v>
                </c:pt>
                <c:pt idx="137">
                  <c:v>-50.076286</c:v>
                </c:pt>
                <c:pt idx="138">
                  <c:v>-51.62406599999999</c:v>
                </c:pt>
                <c:pt idx="139">
                  <c:v>-55.1619</c:v>
                </c:pt>
                <c:pt idx="140">
                  <c:v>-56.21836399999999</c:v>
                </c:pt>
                <c:pt idx="141">
                  <c:v>-51.172176</c:v>
                </c:pt>
                <c:pt idx="142">
                  <c:v>-48.813914</c:v>
                </c:pt>
                <c:pt idx="143">
                  <c:v>-49.092302</c:v>
                </c:pt>
                <c:pt idx="144">
                  <c:v>-48.153762</c:v>
                </c:pt>
                <c:pt idx="145">
                  <c:v>-45.603452</c:v>
                </c:pt>
                <c:pt idx="146">
                  <c:v>-45.356784</c:v>
                </c:pt>
                <c:pt idx="147">
                  <c:v>-45.865076</c:v>
                </c:pt>
                <c:pt idx="148">
                  <c:v>-45.845752</c:v>
                </c:pt>
                <c:pt idx="149">
                  <c:v>-44.610364</c:v>
                </c:pt>
                <c:pt idx="150">
                  <c:v>-43.049844</c:v>
                </c:pt>
                <c:pt idx="151">
                  <c:v>-43.408362</c:v>
                </c:pt>
                <c:pt idx="152">
                  <c:v>-43.218038</c:v>
                </c:pt>
                <c:pt idx="153">
                  <c:v>-41.901508</c:v>
                </c:pt>
                <c:pt idx="154">
                  <c:v>-39.72955</c:v>
                </c:pt>
                <c:pt idx="155">
                  <c:v>-40.521148</c:v>
                </c:pt>
                <c:pt idx="156">
                  <c:v>-40.681232</c:v>
                </c:pt>
                <c:pt idx="157">
                  <c:v>-38.91547799999999</c:v>
                </c:pt>
                <c:pt idx="158">
                  <c:v>-37.305832</c:v>
                </c:pt>
                <c:pt idx="159">
                  <c:v>-36.759228</c:v>
                </c:pt>
                <c:pt idx="160">
                  <c:v>-36.72667800000001</c:v>
                </c:pt>
                <c:pt idx="161">
                  <c:v>-36.153398</c:v>
                </c:pt>
                <c:pt idx="162">
                  <c:v>-33.745432</c:v>
                </c:pt>
                <c:pt idx="163">
                  <c:v>-33.253686</c:v>
                </c:pt>
                <c:pt idx="164">
                  <c:v>-32.908786</c:v>
                </c:pt>
                <c:pt idx="165">
                  <c:v>-32.171588</c:v>
                </c:pt>
                <c:pt idx="166">
                  <c:v>-30.030078</c:v>
                </c:pt>
                <c:pt idx="167">
                  <c:v>-29.923552</c:v>
                </c:pt>
                <c:pt idx="168">
                  <c:v>-29.368942</c:v>
                </c:pt>
                <c:pt idx="169">
                  <c:v>-28.262888</c:v>
                </c:pt>
                <c:pt idx="170">
                  <c:v>-27.0438</c:v>
                </c:pt>
                <c:pt idx="171">
                  <c:v>-25.29668</c:v>
                </c:pt>
                <c:pt idx="172">
                  <c:v>-24.93355</c:v>
                </c:pt>
                <c:pt idx="173">
                  <c:v>-24.636202</c:v>
                </c:pt>
                <c:pt idx="174">
                  <c:v>-22.279448</c:v>
                </c:pt>
                <c:pt idx="175">
                  <c:v>-21.297378</c:v>
                </c:pt>
                <c:pt idx="176">
                  <c:v>-20.10955</c:v>
                </c:pt>
                <c:pt idx="177">
                  <c:v>-20.227248</c:v>
                </c:pt>
                <c:pt idx="178">
                  <c:v>-17.472082</c:v>
                </c:pt>
                <c:pt idx="179">
                  <c:v>-15.630324</c:v>
                </c:pt>
                <c:pt idx="180">
                  <c:v>-16.023338</c:v>
                </c:pt>
                <c:pt idx="181">
                  <c:v>-15.20361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-13.96431</c:v>
                </c:pt>
                <c:pt idx="1">
                  <c:v>-10.651845</c:v>
                </c:pt>
                <c:pt idx="2">
                  <c:v>-10.47467</c:v>
                </c:pt>
                <c:pt idx="3">
                  <c:v>-9.320052800000001</c:v>
                </c:pt>
                <c:pt idx="4">
                  <c:v>-8.5529948</c:v>
                </c:pt>
                <c:pt idx="5">
                  <c:v>-5.771103800000001</c:v>
                </c:pt>
                <c:pt idx="6">
                  <c:v>-4.3573612</c:v>
                </c:pt>
                <c:pt idx="7">
                  <c:v>-3.1842894</c:v>
                </c:pt>
                <c:pt idx="8">
                  <c:v>-2.7455114</c:v>
                </c:pt>
                <c:pt idx="9">
                  <c:v>0.216551</c:v>
                </c:pt>
                <c:pt idx="10">
                  <c:v>2.3632852</c:v>
                </c:pt>
                <c:pt idx="11">
                  <c:v>3.7635746</c:v>
                </c:pt>
                <c:pt idx="12">
                  <c:v>3.872959</c:v>
                </c:pt>
                <c:pt idx="13">
                  <c:v>6.495514</c:v>
                </c:pt>
                <c:pt idx="14">
                  <c:v>9.0022646</c:v>
                </c:pt>
                <c:pt idx="15">
                  <c:v>9.6431784</c:v>
                </c:pt>
                <c:pt idx="16">
                  <c:v>11.398632</c:v>
                </c:pt>
                <c:pt idx="17">
                  <c:v>14.07406</c:v>
                </c:pt>
                <c:pt idx="18">
                  <c:v>16.680438</c:v>
                </c:pt>
                <c:pt idx="19">
                  <c:v>18.008132</c:v>
                </c:pt>
                <c:pt idx="20">
                  <c:v>19.358438</c:v>
                </c:pt>
                <c:pt idx="21">
                  <c:v>21.822314</c:v>
                </c:pt>
                <c:pt idx="22">
                  <c:v>23.91623</c:v>
                </c:pt>
                <c:pt idx="23">
                  <c:v>23.767812</c:v>
                </c:pt>
                <c:pt idx="24">
                  <c:v>23.7923</c:v>
                </c:pt>
                <c:pt idx="25">
                  <c:v>23.53657</c:v>
                </c:pt>
                <c:pt idx="26">
                  <c:v>26.255732</c:v>
                </c:pt>
                <c:pt idx="27">
                  <c:v>25.925476</c:v>
                </c:pt>
                <c:pt idx="28">
                  <c:v>25.35644</c:v>
                </c:pt>
                <c:pt idx="29">
                  <c:v>25.82772</c:v>
                </c:pt>
                <c:pt idx="30">
                  <c:v>26.508912</c:v>
                </c:pt>
                <c:pt idx="31">
                  <c:v>27.80044</c:v>
                </c:pt>
                <c:pt idx="32">
                  <c:v>27.647958</c:v>
                </c:pt>
                <c:pt idx="33">
                  <c:v>27.21534</c:v>
                </c:pt>
                <c:pt idx="34">
                  <c:v>27.129312</c:v>
                </c:pt>
                <c:pt idx="35">
                  <c:v>28.493594</c:v>
                </c:pt>
                <c:pt idx="36">
                  <c:v>27.602742</c:v>
                </c:pt>
                <c:pt idx="37">
                  <c:v>27.47298</c:v>
                </c:pt>
                <c:pt idx="38">
                  <c:v>28.09228</c:v>
                </c:pt>
                <c:pt idx="39">
                  <c:v>29.345704</c:v>
                </c:pt>
                <c:pt idx="40">
                  <c:v>29.08249</c:v>
                </c:pt>
                <c:pt idx="41">
                  <c:v>27.549828</c:v>
                </c:pt>
                <c:pt idx="42">
                  <c:v>28.118734</c:v>
                </c:pt>
                <c:pt idx="43">
                  <c:v>28.742164</c:v>
                </c:pt>
                <c:pt idx="44">
                  <c:v>28.312986</c:v>
                </c:pt>
                <c:pt idx="45">
                  <c:v>27.599408</c:v>
                </c:pt>
                <c:pt idx="46">
                  <c:v>28.267402</c:v>
                </c:pt>
                <c:pt idx="47">
                  <c:v>29.715392</c:v>
                </c:pt>
                <c:pt idx="48">
                  <c:v>27.597356</c:v>
                </c:pt>
                <c:pt idx="49">
                  <c:v>24.775342</c:v>
                </c:pt>
                <c:pt idx="50">
                  <c:v>22.979688</c:v>
                </c:pt>
                <c:pt idx="51">
                  <c:v>21.807014</c:v>
                </c:pt>
                <c:pt idx="52">
                  <c:v>19.410562</c:v>
                </c:pt>
                <c:pt idx="53">
                  <c:v>18.333238</c:v>
                </c:pt>
                <c:pt idx="54">
                  <c:v>18.22103</c:v>
                </c:pt>
                <c:pt idx="55">
                  <c:v>17.051816</c:v>
                </c:pt>
                <c:pt idx="56">
                  <c:v>16.038436</c:v>
                </c:pt>
                <c:pt idx="57">
                  <c:v>14.86809</c:v>
                </c:pt>
                <c:pt idx="58">
                  <c:v>13.839942</c:v>
                </c:pt>
                <c:pt idx="59">
                  <c:v>13.877448</c:v>
                </c:pt>
                <c:pt idx="60">
                  <c:v>12.551222</c:v>
                </c:pt>
                <c:pt idx="61">
                  <c:v>11.355132</c:v>
                </c:pt>
                <c:pt idx="62">
                  <c:v>11.050458</c:v>
                </c:pt>
                <c:pt idx="63">
                  <c:v>11.63034</c:v>
                </c:pt>
                <c:pt idx="64">
                  <c:v>10.2154546</c:v>
                </c:pt>
                <c:pt idx="65">
                  <c:v>8.493397400000001</c:v>
                </c:pt>
                <c:pt idx="66">
                  <c:v>8.432970399999999</c:v>
                </c:pt>
                <c:pt idx="67">
                  <c:v>8.2219914</c:v>
                </c:pt>
                <c:pt idx="68">
                  <c:v>7.9008892</c:v>
                </c:pt>
                <c:pt idx="69">
                  <c:v>5.8346684</c:v>
                </c:pt>
                <c:pt idx="70">
                  <c:v>5.871609</c:v>
                </c:pt>
                <c:pt idx="71">
                  <c:v>6.119946000000001</c:v>
                </c:pt>
                <c:pt idx="72">
                  <c:v>5.1287188</c:v>
                </c:pt>
                <c:pt idx="73">
                  <c:v>4.6681264</c:v>
                </c:pt>
                <c:pt idx="74">
                  <c:v>3.2253626</c:v>
                </c:pt>
                <c:pt idx="75">
                  <c:v>3.7356802</c:v>
                </c:pt>
                <c:pt idx="76">
                  <c:v>3.3739208</c:v>
                </c:pt>
                <c:pt idx="77">
                  <c:v>1.4396902</c:v>
                </c:pt>
                <c:pt idx="78">
                  <c:v>0.087449</c:v>
                </c:pt>
                <c:pt idx="79">
                  <c:v>-1.3394886</c:v>
                </c:pt>
                <c:pt idx="80">
                  <c:v>-2.0853056</c:v>
                </c:pt>
                <c:pt idx="81">
                  <c:v>-5.3181768</c:v>
                </c:pt>
                <c:pt idx="82">
                  <c:v>-8.864203999999999</c:v>
                </c:pt>
                <c:pt idx="83">
                  <c:v>-9.8732816</c:v>
                </c:pt>
                <c:pt idx="84">
                  <c:v>-11.838338</c:v>
                </c:pt>
                <c:pt idx="85">
                  <c:v>-14.488252</c:v>
                </c:pt>
                <c:pt idx="86">
                  <c:v>-15.943338</c:v>
                </c:pt>
                <c:pt idx="87">
                  <c:v>-16.580962</c:v>
                </c:pt>
                <c:pt idx="88">
                  <c:v>-17.204598</c:v>
                </c:pt>
                <c:pt idx="89">
                  <c:v>-18.186468</c:v>
                </c:pt>
                <c:pt idx="90">
                  <c:v>-20.418862</c:v>
                </c:pt>
                <c:pt idx="91">
                  <c:v>-20.98037</c:v>
                </c:pt>
                <c:pt idx="92">
                  <c:v>-21.31784</c:v>
                </c:pt>
                <c:pt idx="93">
                  <c:v>-21.886706</c:v>
                </c:pt>
                <c:pt idx="94">
                  <c:v>-24.939086</c:v>
                </c:pt>
                <c:pt idx="95">
                  <c:v>-25.132546</c:v>
                </c:pt>
                <c:pt idx="96">
                  <c:v>-25.982148</c:v>
                </c:pt>
                <c:pt idx="97">
                  <c:v>-26.225258</c:v>
                </c:pt>
                <c:pt idx="98">
                  <c:v>-27.00091</c:v>
                </c:pt>
                <c:pt idx="99">
                  <c:v>-28.676356</c:v>
                </c:pt>
                <c:pt idx="100">
                  <c:v>-28.510392</c:v>
                </c:pt>
                <c:pt idx="101">
                  <c:v>-29.052998</c:v>
                </c:pt>
                <c:pt idx="102">
                  <c:v>-30.714336</c:v>
                </c:pt>
                <c:pt idx="103">
                  <c:v>-32.539778</c:v>
                </c:pt>
                <c:pt idx="104">
                  <c:v>-32.104288</c:v>
                </c:pt>
                <c:pt idx="105">
                  <c:v>-32.479414</c:v>
                </c:pt>
                <c:pt idx="106">
                  <c:v>-33.445298</c:v>
                </c:pt>
                <c:pt idx="107">
                  <c:v>-35.404874</c:v>
                </c:pt>
                <c:pt idx="108">
                  <c:v>-35.33714</c:v>
                </c:pt>
                <c:pt idx="109">
                  <c:v>-35.505306</c:v>
                </c:pt>
                <c:pt idx="110">
                  <c:v>-35.955504</c:v>
                </c:pt>
                <c:pt idx="111">
                  <c:v>-37.79110799999999</c:v>
                </c:pt>
                <c:pt idx="112">
                  <c:v>-37.53328</c:v>
                </c:pt>
                <c:pt idx="113">
                  <c:v>-37.327706</c:v>
                </c:pt>
                <c:pt idx="114">
                  <c:v>-37.573334</c:v>
                </c:pt>
                <c:pt idx="115">
                  <c:v>-39.146958</c:v>
                </c:pt>
                <c:pt idx="116">
                  <c:v>-39.454566</c:v>
                </c:pt>
                <c:pt idx="117">
                  <c:v>-38.643724</c:v>
                </c:pt>
                <c:pt idx="118">
                  <c:v>-39.567328</c:v>
                </c:pt>
                <c:pt idx="119">
                  <c:v>-41.105244</c:v>
                </c:pt>
                <c:pt idx="120">
                  <c:v>-41.591966</c:v>
                </c:pt>
                <c:pt idx="121">
                  <c:v>-40.24478000000001</c:v>
                </c:pt>
                <c:pt idx="122">
                  <c:v>-40.958446</c:v>
                </c:pt>
                <c:pt idx="123">
                  <c:v>-41.890686</c:v>
                </c:pt>
                <c:pt idx="124">
                  <c:v>-43.193662</c:v>
                </c:pt>
                <c:pt idx="125">
                  <c:v>-42.843472</c:v>
                </c:pt>
                <c:pt idx="126">
                  <c:v>-42.773722</c:v>
                </c:pt>
                <c:pt idx="127">
                  <c:v>-43.979804</c:v>
                </c:pt>
                <c:pt idx="128">
                  <c:v>-45.528024</c:v>
                </c:pt>
                <c:pt idx="129">
                  <c:v>-45.142046</c:v>
                </c:pt>
                <c:pt idx="130">
                  <c:v>-45.615028</c:v>
                </c:pt>
                <c:pt idx="131">
                  <c:v>-45.656722</c:v>
                </c:pt>
                <c:pt idx="132">
                  <c:v>-48.186714</c:v>
                </c:pt>
                <c:pt idx="133">
                  <c:v>-48.96501</c:v>
                </c:pt>
                <c:pt idx="134">
                  <c:v>-48.303752</c:v>
                </c:pt>
                <c:pt idx="135">
                  <c:v>-49.477336</c:v>
                </c:pt>
                <c:pt idx="136">
                  <c:v>-53.168618</c:v>
                </c:pt>
                <c:pt idx="137">
                  <c:v>-55.37763</c:v>
                </c:pt>
                <c:pt idx="138">
                  <c:v>-55.216966</c:v>
                </c:pt>
                <c:pt idx="139">
                  <c:v>-51.46531</c:v>
                </c:pt>
                <c:pt idx="140">
                  <c:v>-49.811354</c:v>
                </c:pt>
                <c:pt idx="141">
                  <c:v>-48.88449799999999</c:v>
                </c:pt>
                <c:pt idx="142">
                  <c:v>-46.695608</c:v>
                </c:pt>
                <c:pt idx="143">
                  <c:v>-45.37451</c:v>
                </c:pt>
                <c:pt idx="144">
                  <c:v>-46.048558</c:v>
                </c:pt>
                <c:pt idx="145">
                  <c:v>-46.118898</c:v>
                </c:pt>
                <c:pt idx="146">
                  <c:v>-45.714548</c:v>
                </c:pt>
                <c:pt idx="147">
                  <c:v>-44.15792800000001</c:v>
                </c:pt>
                <c:pt idx="148">
                  <c:v>-44.440112</c:v>
                </c:pt>
                <c:pt idx="149">
                  <c:v>-44.115178</c:v>
                </c:pt>
                <c:pt idx="150">
                  <c:v>-43.122158</c:v>
                </c:pt>
                <c:pt idx="151">
                  <c:v>-40.976364</c:v>
                </c:pt>
                <c:pt idx="152">
                  <c:v>-41.446308</c:v>
                </c:pt>
                <c:pt idx="153">
                  <c:v>-40.842494</c:v>
                </c:pt>
                <c:pt idx="154">
                  <c:v>-40.396976</c:v>
                </c:pt>
                <c:pt idx="155">
                  <c:v>-38.172678</c:v>
                </c:pt>
                <c:pt idx="156">
                  <c:v>-38.206768</c:v>
                </c:pt>
                <c:pt idx="157">
                  <c:v>-37.728198</c:v>
                </c:pt>
                <c:pt idx="158">
                  <c:v>-36.72404</c:v>
                </c:pt>
                <c:pt idx="159">
                  <c:v>-34.750618</c:v>
                </c:pt>
                <c:pt idx="160">
                  <c:v>-34.275804</c:v>
                </c:pt>
                <c:pt idx="161">
                  <c:v>-33.946752</c:v>
                </c:pt>
                <c:pt idx="162">
                  <c:v>-33.57317</c:v>
                </c:pt>
                <c:pt idx="163">
                  <c:v>-30.992552</c:v>
                </c:pt>
                <c:pt idx="164">
                  <c:v>-30.757352</c:v>
                </c:pt>
                <c:pt idx="165">
                  <c:v>-30.541658</c:v>
                </c:pt>
                <c:pt idx="166">
                  <c:v>-30.370694</c:v>
                </c:pt>
                <c:pt idx="167">
                  <c:v>-27.775322</c:v>
                </c:pt>
                <c:pt idx="168">
                  <c:v>-26.043382</c:v>
                </c:pt>
                <c:pt idx="169">
                  <c:v>-25.834602</c:v>
                </c:pt>
                <c:pt idx="170">
                  <c:v>-25.717252</c:v>
                </c:pt>
                <c:pt idx="171">
                  <c:v>-23.7647</c:v>
                </c:pt>
                <c:pt idx="172">
                  <c:v>-22.248404</c:v>
                </c:pt>
                <c:pt idx="173">
                  <c:v>-21.392566</c:v>
                </c:pt>
                <c:pt idx="174">
                  <c:v>-20.74678</c:v>
                </c:pt>
                <c:pt idx="175">
                  <c:v>-19.561704</c:v>
                </c:pt>
                <c:pt idx="176">
                  <c:v>-17.090784</c:v>
                </c:pt>
                <c:pt idx="177">
                  <c:v>-15.988248</c:v>
                </c:pt>
                <c:pt idx="178">
                  <c:v>-15.786516</c:v>
                </c:pt>
                <c:pt idx="179">
                  <c:v>-14.970326</c:v>
                </c:pt>
                <c:pt idx="180">
                  <c:v>-12.640866</c:v>
                </c:pt>
                <c:pt idx="181">
                  <c:v>-10.94503925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23.44446555555556</v>
      </c>
      <c r="C3">
        <v>-1.13</v>
      </c>
      <c r="D3">
        <v>-48.17211333333334</v>
      </c>
      <c r="E3">
        <v>-1.11</v>
      </c>
      <c r="F3">
        <v>-31.5068375</v>
      </c>
      <c r="G3">
        <v>-1.09</v>
      </c>
      <c r="H3">
        <v>-27.006582</v>
      </c>
      <c r="I3">
        <v>-1.08</v>
      </c>
      <c r="J3">
        <v>-25.1307</v>
      </c>
      <c r="K3">
        <v>-1.06</v>
      </c>
      <c r="L3">
        <v>-21.74951</v>
      </c>
      <c r="M3">
        <v>-1.04</v>
      </c>
      <c r="N3">
        <v>-20.585325</v>
      </c>
      <c r="O3">
        <v>-1.02</v>
      </c>
      <c r="P3">
        <v>-17.80835</v>
      </c>
      <c r="Q3">
        <v>-1</v>
      </c>
      <c r="R3">
        <v>-14.967085</v>
      </c>
      <c r="S3">
        <v>-0.98</v>
      </c>
      <c r="T3">
        <v>-13.96431</v>
      </c>
    </row>
    <row r="4" spans="1:20">
      <c r="A4">
        <v>-0.95</v>
      </c>
      <c r="B4">
        <v>-112.3567</v>
      </c>
      <c r="C4">
        <v>-1.12</v>
      </c>
      <c r="D4">
        <v>-47.015192</v>
      </c>
      <c r="E4">
        <v>-1.1</v>
      </c>
      <c r="F4">
        <v>-31.123994</v>
      </c>
      <c r="G4">
        <v>-1.08</v>
      </c>
      <c r="H4">
        <v>-26.193254</v>
      </c>
      <c r="I4">
        <v>-1.07</v>
      </c>
      <c r="J4">
        <v>-24.956528</v>
      </c>
      <c r="K4">
        <v>-1.05</v>
      </c>
      <c r="L4">
        <v>-21.53381</v>
      </c>
      <c r="M4">
        <v>-1.03</v>
      </c>
      <c r="N4">
        <v>-18.573224</v>
      </c>
      <c r="O4">
        <v>-1.01</v>
      </c>
      <c r="P4">
        <v>-17.206774</v>
      </c>
      <c r="Q4">
        <v>-0.99</v>
      </c>
      <c r="R4">
        <v>-14.369434</v>
      </c>
      <c r="S4">
        <v>-0.97</v>
      </c>
      <c r="T4">
        <v>-10.651845</v>
      </c>
    </row>
    <row r="5" spans="1:20">
      <c r="A5">
        <v>-0.9399999999999999</v>
      </c>
      <c r="B5">
        <v>-104.005088</v>
      </c>
      <c r="C5">
        <v>-1.11</v>
      </c>
      <c r="D5">
        <v>-43.332396</v>
      </c>
      <c r="E5">
        <v>-1.09</v>
      </c>
      <c r="F5">
        <v>-29.733744</v>
      </c>
      <c r="G5">
        <v>-1.07</v>
      </c>
      <c r="H5">
        <v>-25.90506</v>
      </c>
      <c r="I5">
        <v>-1.06</v>
      </c>
      <c r="J5">
        <v>-24.04006</v>
      </c>
      <c r="K5">
        <v>-1.04</v>
      </c>
      <c r="L5">
        <v>-21.074938</v>
      </c>
      <c r="M5">
        <v>-1.02</v>
      </c>
      <c r="N5">
        <v>-17.329132</v>
      </c>
      <c r="O5">
        <v>-1</v>
      </c>
      <c r="P5">
        <v>-15.738806</v>
      </c>
      <c r="Q5">
        <v>-0.98</v>
      </c>
      <c r="R5">
        <v>-13.61193</v>
      </c>
      <c r="S5">
        <v>-0.96</v>
      </c>
      <c r="T5">
        <v>-10.47467</v>
      </c>
    </row>
    <row r="6" spans="1:20">
      <c r="A6">
        <v>-0.93</v>
      </c>
      <c r="B6">
        <v>-79.72375600000001</v>
      </c>
      <c r="C6">
        <v>-1.1</v>
      </c>
      <c r="D6">
        <v>-42.551416</v>
      </c>
      <c r="E6">
        <v>-1.08</v>
      </c>
      <c r="F6">
        <v>-27.692506</v>
      </c>
      <c r="G6">
        <v>-1.06</v>
      </c>
      <c r="H6">
        <v>-24.961578</v>
      </c>
      <c r="I6">
        <v>-1.05</v>
      </c>
      <c r="J6">
        <v>-21.01751</v>
      </c>
      <c r="K6">
        <v>-1.03</v>
      </c>
      <c r="L6">
        <v>-19.356106</v>
      </c>
      <c r="M6">
        <v>-1.01</v>
      </c>
      <c r="N6">
        <v>-17.374018</v>
      </c>
      <c r="O6">
        <v>-0.99</v>
      </c>
      <c r="P6">
        <v>-14.19348</v>
      </c>
      <c r="Q6">
        <v>-0.97</v>
      </c>
      <c r="R6">
        <v>-12.126772</v>
      </c>
      <c r="S6">
        <v>-0.95</v>
      </c>
      <c r="T6">
        <v>-9.320052800000001</v>
      </c>
    </row>
    <row r="7" spans="1:20">
      <c r="A7">
        <v>-0.92</v>
      </c>
      <c r="B7">
        <v>-67.251744</v>
      </c>
      <c r="C7">
        <v>-1.09</v>
      </c>
      <c r="D7">
        <v>-41.288276</v>
      </c>
      <c r="E7">
        <v>-1.07</v>
      </c>
      <c r="F7">
        <v>-26.621592</v>
      </c>
      <c r="G7">
        <v>-1.05</v>
      </c>
      <c r="H7">
        <v>-22.46303</v>
      </c>
      <c r="I7">
        <v>-1.04</v>
      </c>
      <c r="J7">
        <v>-20.897442</v>
      </c>
      <c r="K7">
        <v>-1.02</v>
      </c>
      <c r="L7">
        <v>-17.025952</v>
      </c>
      <c r="M7">
        <v>-1</v>
      </c>
      <c r="N7">
        <v>-16.502452</v>
      </c>
      <c r="O7">
        <v>-0.98</v>
      </c>
      <c r="P7">
        <v>-12.836478</v>
      </c>
      <c r="Q7">
        <v>-0.96</v>
      </c>
      <c r="R7">
        <v>-10.132652</v>
      </c>
      <c r="S7">
        <v>-0.9399999999999999</v>
      </c>
      <c r="T7">
        <v>-8.5529948</v>
      </c>
    </row>
    <row r="8" spans="1:20">
      <c r="A8">
        <v>-0.91</v>
      </c>
      <c r="B8">
        <v>-57.20529800000001</v>
      </c>
      <c r="C8">
        <v>-1.08</v>
      </c>
      <c r="D8">
        <v>-39.280392</v>
      </c>
      <c r="E8">
        <v>-1.06</v>
      </c>
      <c r="F8">
        <v>-26.350528</v>
      </c>
      <c r="G8">
        <v>-1.04</v>
      </c>
      <c r="H8">
        <v>-20.804716</v>
      </c>
      <c r="I8">
        <v>-1.03</v>
      </c>
      <c r="J8">
        <v>-20.39685</v>
      </c>
      <c r="K8">
        <v>-1.01</v>
      </c>
      <c r="L8">
        <v>-16.669164</v>
      </c>
      <c r="M8">
        <v>-0.99</v>
      </c>
      <c r="N8">
        <v>-14.753652</v>
      </c>
      <c r="O8">
        <v>-0.97</v>
      </c>
      <c r="P8">
        <v>-12.30649</v>
      </c>
      <c r="Q8">
        <v>-0.95</v>
      </c>
      <c r="R8">
        <v>-9.136808</v>
      </c>
      <c r="S8">
        <v>-0.93</v>
      </c>
      <c r="T8">
        <v>-5.771103800000001</v>
      </c>
    </row>
    <row r="9" spans="1:20">
      <c r="A9">
        <v>-0.9</v>
      </c>
      <c r="B9">
        <v>-47.90136</v>
      </c>
      <c r="C9">
        <v>-1.07</v>
      </c>
      <c r="D9">
        <v>-35.97272</v>
      </c>
      <c r="E9">
        <v>-1.05</v>
      </c>
      <c r="F9">
        <v>-24.676274</v>
      </c>
      <c r="G9">
        <v>-1.03</v>
      </c>
      <c r="H9">
        <v>-20.67761</v>
      </c>
      <c r="I9">
        <v>-1.02</v>
      </c>
      <c r="J9">
        <v>-19.235836</v>
      </c>
      <c r="K9">
        <v>-1</v>
      </c>
      <c r="L9">
        <v>-16.918722</v>
      </c>
      <c r="M9">
        <v>-0.98</v>
      </c>
      <c r="N9">
        <v>-12.857468</v>
      </c>
      <c r="O9">
        <v>-0.96</v>
      </c>
      <c r="P9">
        <v>-11.0364432</v>
      </c>
      <c r="Q9">
        <v>-0.9399999999999999</v>
      </c>
      <c r="R9">
        <v>-7.4736614</v>
      </c>
      <c r="S9">
        <v>-0.92</v>
      </c>
      <c r="T9">
        <v>-4.3573612</v>
      </c>
    </row>
    <row r="10" spans="1:20">
      <c r="A10">
        <v>-0.89</v>
      </c>
      <c r="B10">
        <v>-41.574162</v>
      </c>
      <c r="C10">
        <v>-1.06</v>
      </c>
      <c r="D10">
        <v>-35.224796</v>
      </c>
      <c r="E10">
        <v>-1.04</v>
      </c>
      <c r="F10">
        <v>-22.256028</v>
      </c>
      <c r="G10">
        <v>-1.02</v>
      </c>
      <c r="H10">
        <v>-20.281772</v>
      </c>
      <c r="I10">
        <v>-1.01</v>
      </c>
      <c r="J10">
        <v>-16.401488</v>
      </c>
      <c r="K10">
        <v>-0.99</v>
      </c>
      <c r="L10">
        <v>-15.41795</v>
      </c>
      <c r="M10">
        <v>-0.97</v>
      </c>
      <c r="N10">
        <v>-12.519822</v>
      </c>
      <c r="O10">
        <v>-0.95</v>
      </c>
      <c r="P10">
        <v>-8.0879596</v>
      </c>
      <c r="Q10">
        <v>-0.93</v>
      </c>
      <c r="R10">
        <v>-6.387975</v>
      </c>
      <c r="S10">
        <v>-0.91</v>
      </c>
      <c r="T10">
        <v>-3.1842894</v>
      </c>
    </row>
    <row r="11" spans="1:20">
      <c r="A11">
        <v>-0.88</v>
      </c>
      <c r="B11">
        <v>-36.034292</v>
      </c>
      <c r="C11">
        <v>-1.05</v>
      </c>
      <c r="D11">
        <v>-33.509404</v>
      </c>
      <c r="E11">
        <v>-1.03</v>
      </c>
      <c r="F11">
        <v>-21.538862</v>
      </c>
      <c r="G11">
        <v>-1.01</v>
      </c>
      <c r="H11">
        <v>-17.089</v>
      </c>
      <c r="I11">
        <v>-1</v>
      </c>
      <c r="J11">
        <v>-16.566388</v>
      </c>
      <c r="K11">
        <v>-0.98</v>
      </c>
      <c r="L11">
        <v>-12.450176</v>
      </c>
      <c r="M11">
        <v>-0.96</v>
      </c>
      <c r="N11">
        <v>-11.648564</v>
      </c>
      <c r="O11">
        <v>-0.9399999999999999</v>
      </c>
      <c r="P11">
        <v>-7.689644599999999</v>
      </c>
      <c r="Q11">
        <v>-0.92</v>
      </c>
      <c r="R11">
        <v>-3.8973104</v>
      </c>
      <c r="S11">
        <v>-0.9</v>
      </c>
      <c r="T11">
        <v>-2.7455114</v>
      </c>
    </row>
    <row r="12" spans="1:20">
      <c r="A12">
        <v>-0.87</v>
      </c>
      <c r="B12">
        <v>-31.365226</v>
      </c>
      <c r="C12">
        <v>-1.04</v>
      </c>
      <c r="D12">
        <v>-31.836426</v>
      </c>
      <c r="E12">
        <v>-1.02</v>
      </c>
      <c r="F12">
        <v>-20.648666</v>
      </c>
      <c r="G12">
        <v>-1</v>
      </c>
      <c r="H12">
        <v>-17.654152</v>
      </c>
      <c r="I12">
        <v>-0.99</v>
      </c>
      <c r="J12">
        <v>-15.44274</v>
      </c>
      <c r="K12">
        <v>-0.97</v>
      </c>
      <c r="L12">
        <v>-11.708496</v>
      </c>
      <c r="M12">
        <v>-0.95</v>
      </c>
      <c r="N12">
        <v>-9.171231799999999</v>
      </c>
      <c r="O12">
        <v>-0.93</v>
      </c>
      <c r="P12">
        <v>-6.781496199999999</v>
      </c>
      <c r="Q12">
        <v>-0.91</v>
      </c>
      <c r="R12">
        <v>-2.5858392</v>
      </c>
      <c r="S12">
        <v>-0.89</v>
      </c>
      <c r="T12">
        <v>0.216551</v>
      </c>
    </row>
    <row r="13" spans="1:20">
      <c r="A13">
        <v>-0.86</v>
      </c>
      <c r="B13">
        <v>-26.226774</v>
      </c>
      <c r="C13">
        <v>-1.03</v>
      </c>
      <c r="D13">
        <v>-28.317118</v>
      </c>
      <c r="E13">
        <v>-1.01</v>
      </c>
      <c r="F13">
        <v>-19.40026</v>
      </c>
      <c r="G13">
        <v>-0.99</v>
      </c>
      <c r="H13">
        <v>-15.899412</v>
      </c>
      <c r="I13">
        <v>-0.98</v>
      </c>
      <c r="J13">
        <v>-14.363778</v>
      </c>
      <c r="K13">
        <v>-0.96</v>
      </c>
      <c r="L13">
        <v>-10.6761556</v>
      </c>
      <c r="M13">
        <v>-0.9399999999999999</v>
      </c>
      <c r="N13">
        <v>-7.0205788</v>
      </c>
      <c r="O13">
        <v>-0.92</v>
      </c>
      <c r="P13">
        <v>-5.2853474</v>
      </c>
      <c r="Q13">
        <v>-0.9</v>
      </c>
      <c r="R13">
        <v>-1.887404</v>
      </c>
      <c r="S13">
        <v>-0.88</v>
      </c>
      <c r="T13">
        <v>2.3632852</v>
      </c>
    </row>
    <row r="14" spans="1:20">
      <c r="A14">
        <v>-0.85</v>
      </c>
      <c r="B14">
        <v>-20.859806</v>
      </c>
      <c r="C14">
        <v>-1.02</v>
      </c>
      <c r="D14">
        <v>-26.33531</v>
      </c>
      <c r="E14">
        <v>-1</v>
      </c>
      <c r="F14">
        <v>-19.096512</v>
      </c>
      <c r="G14">
        <v>-0.98</v>
      </c>
      <c r="H14">
        <v>-15.029828</v>
      </c>
      <c r="I14">
        <v>-0.97</v>
      </c>
      <c r="J14">
        <v>-11.358658</v>
      </c>
      <c r="K14">
        <v>-0.95</v>
      </c>
      <c r="L14">
        <v>-9.50525425</v>
      </c>
      <c r="M14">
        <v>-0.93</v>
      </c>
      <c r="N14">
        <v>-6.7456766</v>
      </c>
      <c r="O14">
        <v>-0.91</v>
      </c>
      <c r="P14">
        <v>-2.3710022</v>
      </c>
      <c r="Q14">
        <v>-0.89</v>
      </c>
      <c r="R14">
        <v>-0.07246319999999999</v>
      </c>
      <c r="S14">
        <v>-0.87</v>
      </c>
      <c r="T14">
        <v>3.7635746</v>
      </c>
    </row>
    <row r="15" spans="1:20">
      <c r="A15">
        <v>-0.84</v>
      </c>
      <c r="B15">
        <v>-18.687294</v>
      </c>
      <c r="C15">
        <v>-1.01</v>
      </c>
      <c r="D15">
        <v>-25.822352</v>
      </c>
      <c r="E15">
        <v>-0.99</v>
      </c>
      <c r="F15">
        <v>-16.485764</v>
      </c>
      <c r="G15">
        <v>-0.97</v>
      </c>
      <c r="H15">
        <v>-12.946274</v>
      </c>
      <c r="I15">
        <v>-0.96</v>
      </c>
      <c r="J15">
        <v>-10.927426</v>
      </c>
      <c r="K15">
        <v>-0.9399999999999999</v>
      </c>
      <c r="L15">
        <v>-7.945309800000001</v>
      </c>
      <c r="M15">
        <v>-0.92</v>
      </c>
      <c r="N15">
        <v>-5.300741</v>
      </c>
      <c r="O15">
        <v>-0.9</v>
      </c>
      <c r="P15">
        <v>-1.1508278</v>
      </c>
      <c r="Q15">
        <v>-0.88</v>
      </c>
      <c r="R15">
        <v>2.0893608</v>
      </c>
      <c r="S15">
        <v>-0.86</v>
      </c>
      <c r="T15">
        <v>3.872959</v>
      </c>
    </row>
    <row r="16" spans="1:20">
      <c r="A16">
        <v>-0.83</v>
      </c>
      <c r="B16">
        <v>-14.910106</v>
      </c>
      <c r="C16">
        <v>-1</v>
      </c>
      <c r="D16">
        <v>-23.903094</v>
      </c>
      <c r="E16">
        <v>-0.98</v>
      </c>
      <c r="F16">
        <v>-16.063308</v>
      </c>
      <c r="G16">
        <v>-0.96</v>
      </c>
      <c r="H16">
        <v>-9.980765999999999</v>
      </c>
      <c r="I16">
        <v>-0.95</v>
      </c>
      <c r="J16">
        <v>-10.0434846</v>
      </c>
      <c r="K16">
        <v>-0.93</v>
      </c>
      <c r="L16">
        <v>-5.4069686</v>
      </c>
      <c r="M16">
        <v>-0.91</v>
      </c>
      <c r="N16">
        <v>-3.9842082</v>
      </c>
      <c r="O16">
        <v>-0.89</v>
      </c>
      <c r="P16">
        <v>-0.3234128</v>
      </c>
      <c r="Q16">
        <v>-0.87</v>
      </c>
      <c r="R16">
        <v>3.6711332</v>
      </c>
      <c r="S16">
        <v>-0.85</v>
      </c>
      <c r="T16">
        <v>6.495514</v>
      </c>
    </row>
    <row r="17" spans="1:20">
      <c r="A17">
        <v>-0.82</v>
      </c>
      <c r="B17">
        <v>-11.9629964</v>
      </c>
      <c r="C17">
        <v>-0.99</v>
      </c>
      <c r="D17">
        <v>-22.113512</v>
      </c>
      <c r="E17">
        <v>-0.97</v>
      </c>
      <c r="F17">
        <v>-14.740086</v>
      </c>
      <c r="G17">
        <v>-0.95</v>
      </c>
      <c r="H17">
        <v>-9.397853600000001</v>
      </c>
      <c r="I17">
        <v>-0.9399999999999999</v>
      </c>
      <c r="J17">
        <v>-8.6508758</v>
      </c>
      <c r="K17">
        <v>-0.92</v>
      </c>
      <c r="L17">
        <v>-5.7568184</v>
      </c>
      <c r="M17">
        <v>-0.9</v>
      </c>
      <c r="N17">
        <v>-0.6333924</v>
      </c>
      <c r="O17">
        <v>-0.88</v>
      </c>
      <c r="P17">
        <v>1.819185</v>
      </c>
      <c r="Q17">
        <v>-0.86</v>
      </c>
      <c r="R17">
        <v>4.572166</v>
      </c>
      <c r="S17">
        <v>-0.84</v>
      </c>
      <c r="T17">
        <v>9.0022646</v>
      </c>
    </row>
    <row r="18" spans="1:20">
      <c r="A18">
        <v>-0.8100000000000001</v>
      </c>
      <c r="B18">
        <v>-7.2491474</v>
      </c>
      <c r="C18">
        <v>-0.98</v>
      </c>
      <c r="D18">
        <v>-20.090602</v>
      </c>
      <c r="E18">
        <v>-0.96</v>
      </c>
      <c r="F18">
        <v>-12.7575</v>
      </c>
      <c r="G18">
        <v>-0.9399999999999999</v>
      </c>
      <c r="H18">
        <v>-8.9404386</v>
      </c>
      <c r="I18">
        <v>-0.93</v>
      </c>
      <c r="J18">
        <v>-6.4432074</v>
      </c>
      <c r="K18">
        <v>-0.91</v>
      </c>
      <c r="L18">
        <v>-4.2236008</v>
      </c>
      <c r="M18">
        <v>-0.89</v>
      </c>
      <c r="N18">
        <v>0.4233996</v>
      </c>
      <c r="O18">
        <v>-0.87</v>
      </c>
      <c r="P18">
        <v>4.329103999999999</v>
      </c>
      <c r="Q18">
        <v>-0.85</v>
      </c>
      <c r="R18">
        <v>5.2078134</v>
      </c>
      <c r="S18">
        <v>-0.83</v>
      </c>
      <c r="T18">
        <v>9.6431784</v>
      </c>
    </row>
    <row r="19" spans="1:20">
      <c r="A19">
        <v>-0.8</v>
      </c>
      <c r="B19">
        <v>-3.8632054</v>
      </c>
      <c r="C19">
        <v>-0.97</v>
      </c>
      <c r="D19">
        <v>-18.91876</v>
      </c>
      <c r="E19">
        <v>-0.95</v>
      </c>
      <c r="F19">
        <v>-10.1086136</v>
      </c>
      <c r="G19">
        <v>-0.93</v>
      </c>
      <c r="H19">
        <v>-7.1272736</v>
      </c>
      <c r="I19">
        <v>-0.92</v>
      </c>
      <c r="J19">
        <v>-5.3618918</v>
      </c>
      <c r="K19">
        <v>-0.9</v>
      </c>
      <c r="L19">
        <v>-2.5475704</v>
      </c>
      <c r="M19">
        <v>-0.88</v>
      </c>
      <c r="N19">
        <v>1.2318516</v>
      </c>
      <c r="O19">
        <v>-0.86</v>
      </c>
      <c r="P19">
        <v>5.4242006</v>
      </c>
      <c r="Q19">
        <v>-0.84</v>
      </c>
      <c r="R19">
        <v>8.331263400000001</v>
      </c>
      <c r="S19">
        <v>-0.82</v>
      </c>
      <c r="T19">
        <v>11.398632</v>
      </c>
    </row>
    <row r="20" spans="1:20">
      <c r="A20">
        <v>-0.79</v>
      </c>
      <c r="B20">
        <v>0.5653834</v>
      </c>
      <c r="C20">
        <v>-0.96</v>
      </c>
      <c r="D20">
        <v>-17.296228</v>
      </c>
      <c r="E20">
        <v>-0.9399999999999999</v>
      </c>
      <c r="F20">
        <v>-8.997389800000001</v>
      </c>
      <c r="G20">
        <v>-0.92</v>
      </c>
      <c r="H20">
        <v>-4.4380632</v>
      </c>
      <c r="I20">
        <v>-0.91</v>
      </c>
      <c r="J20">
        <v>-3.9092876</v>
      </c>
      <c r="K20">
        <v>-0.89</v>
      </c>
      <c r="L20">
        <v>0.1350618</v>
      </c>
      <c r="M20">
        <v>-0.87</v>
      </c>
      <c r="N20">
        <v>2.4977232</v>
      </c>
      <c r="O20">
        <v>-0.85</v>
      </c>
      <c r="P20">
        <v>5.6942564</v>
      </c>
      <c r="Q20">
        <v>-0.83</v>
      </c>
      <c r="R20">
        <v>10.1702284</v>
      </c>
      <c r="S20">
        <v>-0.8100000000000001</v>
      </c>
      <c r="T20">
        <v>14.07406</v>
      </c>
    </row>
    <row r="21" spans="1:20">
      <c r="A21">
        <v>-0.78</v>
      </c>
      <c r="B21">
        <v>4.2219546</v>
      </c>
      <c r="C21">
        <v>-0.95</v>
      </c>
      <c r="D21">
        <v>-15.123422</v>
      </c>
      <c r="E21">
        <v>-0.93</v>
      </c>
      <c r="F21">
        <v>-9.1478322</v>
      </c>
      <c r="G21">
        <v>-0.91</v>
      </c>
      <c r="H21">
        <v>-3.4897374</v>
      </c>
      <c r="I21">
        <v>-0.9</v>
      </c>
      <c r="J21">
        <v>-3.1150926</v>
      </c>
      <c r="K21">
        <v>-0.88</v>
      </c>
      <c r="L21">
        <v>1.1869682</v>
      </c>
      <c r="M21">
        <v>-0.86</v>
      </c>
      <c r="N21">
        <v>5.4217214</v>
      </c>
      <c r="O21">
        <v>-0.84</v>
      </c>
      <c r="P21">
        <v>6.7535422</v>
      </c>
      <c r="Q21">
        <v>-0.82</v>
      </c>
      <c r="R21">
        <v>12.32177</v>
      </c>
      <c r="S21">
        <v>-0.8</v>
      </c>
      <c r="T21">
        <v>16.680438</v>
      </c>
    </row>
    <row r="22" spans="1:20">
      <c r="A22">
        <v>-0.77</v>
      </c>
      <c r="B22">
        <v>10.2642042</v>
      </c>
      <c r="C22">
        <v>-0.9399999999999999</v>
      </c>
      <c r="D22">
        <v>-12.89942</v>
      </c>
      <c r="E22">
        <v>-0.92</v>
      </c>
      <c r="F22">
        <v>-6.551181</v>
      </c>
      <c r="G22">
        <v>-0.9</v>
      </c>
      <c r="H22">
        <v>-2.9854306</v>
      </c>
      <c r="I22">
        <v>-0.89</v>
      </c>
      <c r="J22">
        <v>1.0099916</v>
      </c>
      <c r="K22">
        <v>-0.87</v>
      </c>
      <c r="L22">
        <v>2.629562</v>
      </c>
      <c r="M22">
        <v>-0.85</v>
      </c>
      <c r="N22">
        <v>6.743212</v>
      </c>
      <c r="O22">
        <v>-0.83</v>
      </c>
      <c r="P22">
        <v>10.9945648</v>
      </c>
      <c r="Q22">
        <v>-0.8100000000000001</v>
      </c>
      <c r="R22">
        <v>13.271412</v>
      </c>
      <c r="S22">
        <v>-0.79</v>
      </c>
      <c r="T22">
        <v>18.008132</v>
      </c>
    </row>
    <row r="23" spans="1:20">
      <c r="A23">
        <v>-0.76</v>
      </c>
      <c r="B23">
        <v>15.650628</v>
      </c>
      <c r="C23">
        <v>-0.93</v>
      </c>
      <c r="D23">
        <v>-11.93591</v>
      </c>
      <c r="E23">
        <v>-0.91</v>
      </c>
      <c r="F23">
        <v>-4.0523466</v>
      </c>
      <c r="G23">
        <v>-0.89</v>
      </c>
      <c r="H23">
        <v>-1.4601442</v>
      </c>
      <c r="I23">
        <v>-0.88</v>
      </c>
      <c r="J23">
        <v>3.3060582</v>
      </c>
      <c r="K23">
        <v>-0.86</v>
      </c>
      <c r="L23">
        <v>4.392723999999999</v>
      </c>
      <c r="M23">
        <v>-0.84</v>
      </c>
      <c r="N23">
        <v>7.1767248</v>
      </c>
      <c r="O23">
        <v>-0.82</v>
      </c>
      <c r="P23">
        <v>12.147228</v>
      </c>
      <c r="Q23">
        <v>-0.8</v>
      </c>
      <c r="R23">
        <v>15.785092</v>
      </c>
      <c r="S23">
        <v>-0.78</v>
      </c>
      <c r="T23">
        <v>19.358438</v>
      </c>
    </row>
    <row r="24" spans="1:20">
      <c r="A24">
        <v>-0.75</v>
      </c>
      <c r="B24">
        <v>20.300802</v>
      </c>
      <c r="C24">
        <v>-0.92</v>
      </c>
      <c r="D24">
        <v>-10.2782536</v>
      </c>
      <c r="E24">
        <v>-0.9</v>
      </c>
      <c r="F24">
        <v>-3.552516</v>
      </c>
      <c r="G24">
        <v>-0.88</v>
      </c>
      <c r="H24">
        <v>1.7717242</v>
      </c>
      <c r="I24">
        <v>-0.87</v>
      </c>
      <c r="J24">
        <v>3.2977522</v>
      </c>
      <c r="K24">
        <v>-0.85</v>
      </c>
      <c r="L24">
        <v>6.942701599999999</v>
      </c>
      <c r="M24">
        <v>-0.83</v>
      </c>
      <c r="N24">
        <v>8.5248446</v>
      </c>
      <c r="O24">
        <v>-0.8100000000000001</v>
      </c>
      <c r="P24">
        <v>13.840018</v>
      </c>
      <c r="Q24">
        <v>-0.79</v>
      </c>
      <c r="R24">
        <v>19.39734</v>
      </c>
      <c r="S24">
        <v>-0.77</v>
      </c>
      <c r="T24">
        <v>21.822314</v>
      </c>
    </row>
    <row r="25" spans="1:20">
      <c r="A25">
        <v>-0.74</v>
      </c>
      <c r="B25">
        <v>22.812152</v>
      </c>
      <c r="C25">
        <v>-0.91</v>
      </c>
      <c r="D25">
        <v>-7.8601626</v>
      </c>
      <c r="E25">
        <v>-0.89</v>
      </c>
      <c r="F25">
        <v>-1.8478054</v>
      </c>
      <c r="G25">
        <v>-0.87</v>
      </c>
      <c r="H25">
        <v>3.2042148</v>
      </c>
      <c r="I25">
        <v>-0.86</v>
      </c>
      <c r="J25">
        <v>4.143334400000001</v>
      </c>
      <c r="K25">
        <v>-0.84</v>
      </c>
      <c r="L25">
        <v>7.4338426</v>
      </c>
      <c r="M25">
        <v>-0.82</v>
      </c>
      <c r="N25">
        <v>12.255388</v>
      </c>
      <c r="O25">
        <v>-0.8</v>
      </c>
      <c r="P25">
        <v>15.299498</v>
      </c>
      <c r="Q25">
        <v>-0.78</v>
      </c>
      <c r="R25">
        <v>20.224852</v>
      </c>
      <c r="S25">
        <v>-0.76</v>
      </c>
      <c r="T25">
        <v>23.91623</v>
      </c>
    </row>
    <row r="26" spans="1:20">
      <c r="A26">
        <v>-0.73</v>
      </c>
      <c r="B26">
        <v>27.193338</v>
      </c>
      <c r="C26">
        <v>-0.9</v>
      </c>
      <c r="D26">
        <v>-5.9269178</v>
      </c>
      <c r="E26">
        <v>-0.88</v>
      </c>
      <c r="F26">
        <v>-0.6449922000000001</v>
      </c>
      <c r="G26">
        <v>-0.86</v>
      </c>
      <c r="H26">
        <v>3.5479824</v>
      </c>
      <c r="I26">
        <v>-0.85</v>
      </c>
      <c r="J26">
        <v>6.7407296</v>
      </c>
      <c r="K26">
        <v>-0.83</v>
      </c>
      <c r="L26">
        <v>8.8722674</v>
      </c>
      <c r="M26">
        <v>-0.8100000000000001</v>
      </c>
      <c r="N26">
        <v>13.953722</v>
      </c>
      <c r="O26">
        <v>-0.79</v>
      </c>
      <c r="P26">
        <v>18.944524</v>
      </c>
      <c r="Q26">
        <v>-0.77</v>
      </c>
      <c r="R26">
        <v>21.819018</v>
      </c>
      <c r="S26">
        <v>-0.75</v>
      </c>
      <c r="T26">
        <v>23.767812</v>
      </c>
    </row>
    <row r="27" spans="1:20">
      <c r="A27">
        <v>-0.72</v>
      </c>
      <c r="B27">
        <v>30.203606</v>
      </c>
      <c r="C27">
        <v>-0.89</v>
      </c>
      <c r="D27">
        <v>-5.4038076</v>
      </c>
      <c r="E27">
        <v>-0.87</v>
      </c>
      <c r="F27">
        <v>2.8532172</v>
      </c>
      <c r="G27">
        <v>-0.85</v>
      </c>
      <c r="H27">
        <v>5.1071302</v>
      </c>
      <c r="I27">
        <v>-0.84</v>
      </c>
      <c r="J27">
        <v>7.876079</v>
      </c>
      <c r="K27">
        <v>-0.82</v>
      </c>
      <c r="L27">
        <v>11.0344662</v>
      </c>
      <c r="M27">
        <v>-0.8</v>
      </c>
      <c r="N27">
        <v>15.03474</v>
      </c>
      <c r="O27">
        <v>-0.78</v>
      </c>
      <c r="P27">
        <v>20.690498</v>
      </c>
      <c r="Q27">
        <v>-0.76</v>
      </c>
      <c r="R27">
        <v>23.143238</v>
      </c>
      <c r="S27">
        <v>-0.74</v>
      </c>
      <c r="T27">
        <v>23.7923</v>
      </c>
    </row>
    <row r="28" spans="1:20">
      <c r="A28">
        <v>-0.71</v>
      </c>
      <c r="B28">
        <v>31.292668</v>
      </c>
      <c r="C28">
        <v>-0.88</v>
      </c>
      <c r="D28">
        <v>-3.9664564</v>
      </c>
      <c r="E28">
        <v>-0.86</v>
      </c>
      <c r="F28">
        <v>4.2614144</v>
      </c>
      <c r="G28">
        <v>-0.84</v>
      </c>
      <c r="H28">
        <v>8.1730856</v>
      </c>
      <c r="I28">
        <v>-0.83</v>
      </c>
      <c r="J28">
        <v>9.106590399999998</v>
      </c>
      <c r="K28">
        <v>-0.8100000000000001</v>
      </c>
      <c r="L28">
        <v>14.822838</v>
      </c>
      <c r="M28">
        <v>-0.79</v>
      </c>
      <c r="N28">
        <v>17.268868</v>
      </c>
      <c r="O28">
        <v>-0.77</v>
      </c>
      <c r="P28">
        <v>21.942136</v>
      </c>
      <c r="Q28">
        <v>-0.75</v>
      </c>
      <c r="R28">
        <v>24.628634</v>
      </c>
      <c r="S28">
        <v>-0.73</v>
      </c>
      <c r="T28">
        <v>23.53657</v>
      </c>
    </row>
    <row r="29" spans="1:20">
      <c r="A29">
        <v>-0.7</v>
      </c>
      <c r="B29">
        <v>28.899766</v>
      </c>
      <c r="C29">
        <v>-0.87</v>
      </c>
      <c r="D29">
        <v>-2.384291</v>
      </c>
      <c r="E29">
        <v>-0.85</v>
      </c>
      <c r="F29">
        <v>5.6590532</v>
      </c>
      <c r="G29">
        <v>-0.83</v>
      </c>
      <c r="H29">
        <v>10.1049758</v>
      </c>
      <c r="I29">
        <v>-0.82</v>
      </c>
      <c r="J29">
        <v>10.9703874</v>
      </c>
      <c r="K29">
        <v>-0.8</v>
      </c>
      <c r="L29">
        <v>16.586446</v>
      </c>
      <c r="M29">
        <v>-0.78</v>
      </c>
      <c r="N29">
        <v>20.651874</v>
      </c>
      <c r="O29">
        <v>-0.76</v>
      </c>
      <c r="P29">
        <v>21.496742</v>
      </c>
      <c r="Q29">
        <v>-0.74</v>
      </c>
      <c r="R29">
        <v>24.379046</v>
      </c>
      <c r="S29">
        <v>-0.72</v>
      </c>
      <c r="T29">
        <v>26.255732</v>
      </c>
    </row>
    <row r="30" spans="1:20">
      <c r="A30">
        <v>-0.6899999999999999</v>
      </c>
      <c r="B30">
        <v>23.964316</v>
      </c>
      <c r="C30">
        <v>-0.86</v>
      </c>
      <c r="D30">
        <v>1.7485406</v>
      </c>
      <c r="E30">
        <v>-0.84</v>
      </c>
      <c r="F30">
        <v>5.736453</v>
      </c>
      <c r="G30">
        <v>-0.82</v>
      </c>
      <c r="H30">
        <v>11.198833</v>
      </c>
      <c r="I30">
        <v>-0.8100000000000001</v>
      </c>
      <c r="J30">
        <v>14.584148</v>
      </c>
      <c r="K30">
        <v>-0.79</v>
      </c>
      <c r="L30">
        <v>17.836818</v>
      </c>
      <c r="M30">
        <v>-0.77</v>
      </c>
      <c r="N30">
        <v>22.166848</v>
      </c>
      <c r="O30">
        <v>-0.75</v>
      </c>
      <c r="P30">
        <v>23.056632</v>
      </c>
      <c r="Q30">
        <v>-0.73</v>
      </c>
      <c r="R30">
        <v>24.240692</v>
      </c>
      <c r="S30">
        <v>-0.71</v>
      </c>
      <c r="T30">
        <v>25.925476</v>
      </c>
    </row>
    <row r="31" spans="1:20">
      <c r="A31">
        <v>-0.68</v>
      </c>
      <c r="B31">
        <v>19.940164</v>
      </c>
      <c r="C31">
        <v>-0.85</v>
      </c>
      <c r="D31">
        <v>2.303993</v>
      </c>
      <c r="E31">
        <v>-0.83</v>
      </c>
      <c r="F31">
        <v>9.025669199999999</v>
      </c>
      <c r="G31">
        <v>-0.8100000000000001</v>
      </c>
      <c r="H31">
        <v>13.113802</v>
      </c>
      <c r="I31">
        <v>-0.8</v>
      </c>
      <c r="J31">
        <v>16.989658</v>
      </c>
      <c r="K31">
        <v>-0.78</v>
      </c>
      <c r="L31">
        <v>19.197754</v>
      </c>
      <c r="M31">
        <v>-0.76</v>
      </c>
      <c r="N31">
        <v>22.949624</v>
      </c>
      <c r="O31">
        <v>-0.74</v>
      </c>
      <c r="P31">
        <v>25.340992</v>
      </c>
      <c r="Q31">
        <v>-0.72</v>
      </c>
      <c r="R31">
        <v>24.37492</v>
      </c>
      <c r="S31">
        <v>-0.7</v>
      </c>
      <c r="T31">
        <v>25.35644</v>
      </c>
    </row>
    <row r="32" spans="1:20">
      <c r="A32">
        <v>-0.67</v>
      </c>
      <c r="B32">
        <v>16.550814</v>
      </c>
      <c r="C32">
        <v>-0.84</v>
      </c>
      <c r="D32">
        <v>4.264291200000001</v>
      </c>
      <c r="E32">
        <v>-0.82</v>
      </c>
      <c r="F32">
        <v>11.643882</v>
      </c>
      <c r="G32">
        <v>-0.8</v>
      </c>
      <c r="H32">
        <v>15.989138</v>
      </c>
      <c r="I32">
        <v>-0.79</v>
      </c>
      <c r="J32">
        <v>18.498858</v>
      </c>
      <c r="K32">
        <v>-0.77</v>
      </c>
      <c r="L32">
        <v>22.152344</v>
      </c>
      <c r="M32">
        <v>-0.75</v>
      </c>
      <c r="N32">
        <v>23.129346</v>
      </c>
      <c r="O32">
        <v>-0.73</v>
      </c>
      <c r="P32">
        <v>24.746142</v>
      </c>
      <c r="Q32">
        <v>-0.71</v>
      </c>
      <c r="R32">
        <v>26.221238</v>
      </c>
      <c r="S32">
        <v>-0.6899999999999999</v>
      </c>
      <c r="T32">
        <v>25.82772</v>
      </c>
    </row>
    <row r="33" spans="1:20">
      <c r="A33">
        <v>-0.66</v>
      </c>
      <c r="B33">
        <v>15.63193</v>
      </c>
      <c r="C33">
        <v>-0.83</v>
      </c>
      <c r="D33">
        <v>6.764299199999999</v>
      </c>
      <c r="E33">
        <v>-0.8100000000000001</v>
      </c>
      <c r="F33">
        <v>13.090242</v>
      </c>
      <c r="G33">
        <v>-0.79</v>
      </c>
      <c r="H33">
        <v>19.646944</v>
      </c>
      <c r="I33">
        <v>-0.78</v>
      </c>
      <c r="J33">
        <v>19.369822</v>
      </c>
      <c r="K33">
        <v>-0.76</v>
      </c>
      <c r="L33">
        <v>23.653954</v>
      </c>
      <c r="M33">
        <v>-0.74</v>
      </c>
      <c r="N33">
        <v>24.163458</v>
      </c>
      <c r="O33">
        <v>-0.72</v>
      </c>
      <c r="P33">
        <v>24.490646</v>
      </c>
      <c r="Q33">
        <v>-0.7</v>
      </c>
      <c r="R33">
        <v>26.442122</v>
      </c>
      <c r="S33">
        <v>-0.68</v>
      </c>
      <c r="T33">
        <v>26.508912</v>
      </c>
    </row>
    <row r="34" spans="1:20">
      <c r="A34">
        <v>-0.65</v>
      </c>
      <c r="B34">
        <v>16.601726</v>
      </c>
      <c r="C34">
        <v>-0.82</v>
      </c>
      <c r="D34">
        <v>11.0790052</v>
      </c>
      <c r="E34">
        <v>-0.8</v>
      </c>
      <c r="F34">
        <v>15.340688</v>
      </c>
      <c r="G34">
        <v>-0.78</v>
      </c>
      <c r="H34">
        <v>20.404618</v>
      </c>
      <c r="I34">
        <v>-0.77</v>
      </c>
      <c r="J34">
        <v>21.51643</v>
      </c>
      <c r="K34">
        <v>-0.75</v>
      </c>
      <c r="L34">
        <v>23.00605</v>
      </c>
      <c r="M34">
        <v>-0.73</v>
      </c>
      <c r="N34">
        <v>25.589768</v>
      </c>
      <c r="O34">
        <v>-0.71</v>
      </c>
      <c r="P34">
        <v>25.075624</v>
      </c>
      <c r="Q34">
        <v>-0.6899999999999999</v>
      </c>
      <c r="R34">
        <v>26.033384</v>
      </c>
      <c r="S34">
        <v>-0.67</v>
      </c>
      <c r="T34">
        <v>27.80044</v>
      </c>
    </row>
    <row r="35" spans="1:20">
      <c r="A35">
        <v>-0.64</v>
      </c>
      <c r="B35">
        <v>16.27496</v>
      </c>
      <c r="C35">
        <v>-0.8100000000000001</v>
      </c>
      <c r="D35">
        <v>13.193432</v>
      </c>
      <c r="E35">
        <v>-0.79</v>
      </c>
      <c r="F35">
        <v>18.370696</v>
      </c>
      <c r="G35">
        <v>-0.77</v>
      </c>
      <c r="H35">
        <v>21.060644</v>
      </c>
      <c r="I35">
        <v>-0.76</v>
      </c>
      <c r="J35">
        <v>23.897106</v>
      </c>
      <c r="K35">
        <v>-0.74</v>
      </c>
      <c r="L35">
        <v>23.426262</v>
      </c>
      <c r="M35">
        <v>-0.72</v>
      </c>
      <c r="N35">
        <v>25.31216</v>
      </c>
      <c r="O35">
        <v>-0.7</v>
      </c>
      <c r="P35">
        <v>27.309524</v>
      </c>
      <c r="Q35">
        <v>-0.68</v>
      </c>
      <c r="R35">
        <v>26.437266</v>
      </c>
      <c r="S35">
        <v>-0.66</v>
      </c>
      <c r="T35">
        <v>27.647958</v>
      </c>
    </row>
    <row r="36" spans="1:20">
      <c r="A36">
        <v>-0.63</v>
      </c>
      <c r="B36">
        <v>14.731322</v>
      </c>
      <c r="C36">
        <v>-0.8</v>
      </c>
      <c r="D36">
        <v>14.947022</v>
      </c>
      <c r="E36">
        <v>-0.78</v>
      </c>
      <c r="F36">
        <v>21.098178</v>
      </c>
      <c r="G36">
        <v>-0.76</v>
      </c>
      <c r="H36">
        <v>23.567756</v>
      </c>
      <c r="I36">
        <v>-0.75</v>
      </c>
      <c r="J36">
        <v>23.362744</v>
      </c>
      <c r="K36">
        <v>-0.73</v>
      </c>
      <c r="L36">
        <v>24.81364</v>
      </c>
      <c r="M36">
        <v>-0.71</v>
      </c>
      <c r="N36">
        <v>25.691648</v>
      </c>
      <c r="O36">
        <v>-0.6899999999999999</v>
      </c>
      <c r="P36">
        <v>27.097858</v>
      </c>
      <c r="Q36">
        <v>-0.67</v>
      </c>
      <c r="R36">
        <v>27.953232</v>
      </c>
      <c r="S36">
        <v>-0.65</v>
      </c>
      <c r="T36">
        <v>27.21534</v>
      </c>
    </row>
    <row r="37" spans="1:20">
      <c r="A37">
        <v>-0.62</v>
      </c>
      <c r="B37">
        <v>16.064616</v>
      </c>
      <c r="C37">
        <v>-0.79</v>
      </c>
      <c r="D37">
        <v>17.284202</v>
      </c>
      <c r="E37">
        <v>-0.77</v>
      </c>
      <c r="F37">
        <v>21.899382</v>
      </c>
      <c r="G37">
        <v>-0.75</v>
      </c>
      <c r="H37">
        <v>23.35272</v>
      </c>
      <c r="I37">
        <v>-0.74</v>
      </c>
      <c r="J37">
        <v>23.139842</v>
      </c>
      <c r="K37">
        <v>-0.72</v>
      </c>
      <c r="L37">
        <v>26.390974</v>
      </c>
      <c r="M37">
        <v>-0.7</v>
      </c>
      <c r="N37">
        <v>26.42985</v>
      </c>
      <c r="O37">
        <v>-0.68</v>
      </c>
      <c r="P37">
        <v>26.416012</v>
      </c>
      <c r="Q37">
        <v>-0.66</v>
      </c>
      <c r="R37">
        <v>27.772096</v>
      </c>
      <c r="S37">
        <v>-0.64</v>
      </c>
      <c r="T37">
        <v>27.129312</v>
      </c>
    </row>
    <row r="38" spans="1:20">
      <c r="A38">
        <v>-0.61</v>
      </c>
      <c r="B38">
        <v>16.60136</v>
      </c>
      <c r="C38">
        <v>-0.78</v>
      </c>
      <c r="D38">
        <v>20.626814</v>
      </c>
      <c r="E38">
        <v>-0.76</v>
      </c>
      <c r="F38">
        <v>22.206616</v>
      </c>
      <c r="G38">
        <v>-0.74</v>
      </c>
      <c r="H38">
        <v>24.36067</v>
      </c>
      <c r="I38">
        <v>-0.73</v>
      </c>
      <c r="J38">
        <v>24.310614</v>
      </c>
      <c r="K38">
        <v>-0.71</v>
      </c>
      <c r="L38">
        <v>25.5968</v>
      </c>
      <c r="M38">
        <v>-0.6899999999999999</v>
      </c>
      <c r="N38">
        <v>26.892124</v>
      </c>
      <c r="O38">
        <v>-0.67</v>
      </c>
      <c r="P38">
        <v>25.956782</v>
      </c>
      <c r="Q38">
        <v>-0.65</v>
      </c>
      <c r="R38">
        <v>27.109724</v>
      </c>
      <c r="S38">
        <v>-0.63</v>
      </c>
      <c r="T38">
        <v>28.493594</v>
      </c>
    </row>
    <row r="39" spans="1:20">
      <c r="A39">
        <v>-0.6</v>
      </c>
      <c r="B39">
        <v>17.76608</v>
      </c>
      <c r="C39">
        <v>-0.77</v>
      </c>
      <c r="D39">
        <v>22.803336</v>
      </c>
      <c r="E39">
        <v>-0.75</v>
      </c>
      <c r="F39">
        <v>23.470886</v>
      </c>
      <c r="G39">
        <v>-0.73</v>
      </c>
      <c r="H39">
        <v>23.694574</v>
      </c>
      <c r="I39">
        <v>-0.72</v>
      </c>
      <c r="J39">
        <v>25.810656</v>
      </c>
      <c r="K39">
        <v>-0.7</v>
      </c>
      <c r="L39">
        <v>25.92698</v>
      </c>
      <c r="M39">
        <v>-0.68</v>
      </c>
      <c r="N39">
        <v>27.067716</v>
      </c>
      <c r="O39">
        <v>-0.66</v>
      </c>
      <c r="P39">
        <v>28.089112</v>
      </c>
      <c r="Q39">
        <v>-0.64</v>
      </c>
      <c r="R39">
        <v>27.459384</v>
      </c>
      <c r="S39">
        <v>-0.62</v>
      </c>
      <c r="T39">
        <v>27.602742</v>
      </c>
    </row>
    <row r="40" spans="1:20">
      <c r="A40">
        <v>-0.59</v>
      </c>
      <c r="B40">
        <v>17.427936</v>
      </c>
      <c r="C40">
        <v>-0.76</v>
      </c>
      <c r="D40">
        <v>22.65989</v>
      </c>
      <c r="E40">
        <v>-0.74</v>
      </c>
      <c r="F40">
        <v>24.595024</v>
      </c>
      <c r="G40">
        <v>-0.72</v>
      </c>
      <c r="H40">
        <v>25.039094</v>
      </c>
      <c r="I40">
        <v>-0.71</v>
      </c>
      <c r="J40">
        <v>26.123424</v>
      </c>
      <c r="K40">
        <v>-0.6899999999999999</v>
      </c>
      <c r="L40">
        <v>25.467806</v>
      </c>
      <c r="M40">
        <v>-0.67</v>
      </c>
      <c r="N40">
        <v>26.657184</v>
      </c>
      <c r="O40">
        <v>-0.65</v>
      </c>
      <c r="P40">
        <v>27.963748</v>
      </c>
      <c r="Q40">
        <v>-0.63</v>
      </c>
      <c r="R40">
        <v>27.907922</v>
      </c>
      <c r="S40">
        <v>-0.61</v>
      </c>
      <c r="T40">
        <v>27.47298</v>
      </c>
    </row>
    <row r="41" spans="1:20">
      <c r="A41">
        <v>-0.58</v>
      </c>
      <c r="B41">
        <v>17.038568</v>
      </c>
      <c r="C41">
        <v>-0.75</v>
      </c>
      <c r="D41">
        <v>22.468378</v>
      </c>
      <c r="E41">
        <v>-0.73</v>
      </c>
      <c r="F41">
        <v>24.474348</v>
      </c>
      <c r="G41">
        <v>-0.71</v>
      </c>
      <c r="H41">
        <v>26.641802</v>
      </c>
      <c r="I41">
        <v>-0.7</v>
      </c>
      <c r="J41">
        <v>26.003024</v>
      </c>
      <c r="K41">
        <v>-0.68</v>
      </c>
      <c r="L41">
        <v>27.499426</v>
      </c>
      <c r="M41">
        <v>-0.66</v>
      </c>
      <c r="N41">
        <v>26.628124</v>
      </c>
      <c r="O41">
        <v>-0.64</v>
      </c>
      <c r="P41">
        <v>26.796372</v>
      </c>
      <c r="Q41">
        <v>-0.62</v>
      </c>
      <c r="R41">
        <v>28.403732</v>
      </c>
      <c r="S41">
        <v>-0.6</v>
      </c>
      <c r="T41">
        <v>28.09228</v>
      </c>
    </row>
    <row r="42" spans="1:20">
      <c r="A42">
        <v>-0.57</v>
      </c>
      <c r="B42">
        <v>18.309322</v>
      </c>
      <c r="C42">
        <v>-0.74</v>
      </c>
      <c r="D42">
        <v>24.058834</v>
      </c>
      <c r="E42">
        <v>-0.72</v>
      </c>
      <c r="F42">
        <v>24.877674</v>
      </c>
      <c r="G42">
        <v>-0.7</v>
      </c>
      <c r="H42">
        <v>26.650394</v>
      </c>
      <c r="I42">
        <v>-0.6899999999999999</v>
      </c>
      <c r="J42">
        <v>25.569708</v>
      </c>
      <c r="K42">
        <v>-0.67</v>
      </c>
      <c r="L42">
        <v>26.614088</v>
      </c>
      <c r="M42">
        <v>-0.65</v>
      </c>
      <c r="N42">
        <v>29.003864</v>
      </c>
      <c r="O42">
        <v>-0.63</v>
      </c>
      <c r="P42">
        <v>26.957348</v>
      </c>
      <c r="Q42">
        <v>-0.61</v>
      </c>
      <c r="R42">
        <v>27.6587</v>
      </c>
      <c r="S42">
        <v>-0.59</v>
      </c>
      <c r="T42">
        <v>29.345704</v>
      </c>
    </row>
    <row r="43" spans="1:20">
      <c r="A43">
        <v>-0.5600000000000001</v>
      </c>
      <c r="B43">
        <v>18.724776</v>
      </c>
      <c r="C43">
        <v>-0.73</v>
      </c>
      <c r="D43">
        <v>24.875552</v>
      </c>
      <c r="E43">
        <v>-0.71</v>
      </c>
      <c r="F43">
        <v>25.626004</v>
      </c>
      <c r="G43">
        <v>-0.6899999999999999</v>
      </c>
      <c r="H43">
        <v>26.585086</v>
      </c>
      <c r="I43">
        <v>-0.68</v>
      </c>
      <c r="J43">
        <v>28.435112</v>
      </c>
      <c r="K43">
        <v>-0.66</v>
      </c>
      <c r="L43">
        <v>27.556776</v>
      </c>
      <c r="M43">
        <v>-0.64</v>
      </c>
      <c r="N43">
        <v>27.526706</v>
      </c>
      <c r="O43">
        <v>-0.62</v>
      </c>
      <c r="P43">
        <v>28.735776</v>
      </c>
      <c r="Q43">
        <v>-0.6</v>
      </c>
      <c r="R43">
        <v>27.615028</v>
      </c>
      <c r="S43">
        <v>-0.58</v>
      </c>
      <c r="T43">
        <v>29.08249</v>
      </c>
    </row>
    <row r="44" spans="1:20">
      <c r="A44">
        <v>-0.55</v>
      </c>
      <c r="B44">
        <v>19.342966</v>
      </c>
      <c r="C44">
        <v>-0.72</v>
      </c>
      <c r="D44">
        <v>25.177482</v>
      </c>
      <c r="E44">
        <v>-0.7</v>
      </c>
      <c r="F44">
        <v>27.847284</v>
      </c>
      <c r="G44">
        <v>-0.68</v>
      </c>
      <c r="H44">
        <v>26.533416</v>
      </c>
      <c r="I44">
        <v>-0.67</v>
      </c>
      <c r="J44">
        <v>27.019098</v>
      </c>
      <c r="K44">
        <v>-0.65</v>
      </c>
      <c r="L44">
        <v>27.705708</v>
      </c>
      <c r="M44">
        <v>-0.63</v>
      </c>
      <c r="N44">
        <v>27.239362</v>
      </c>
      <c r="O44">
        <v>-0.61</v>
      </c>
      <c r="P44">
        <v>28.609798</v>
      </c>
      <c r="Q44">
        <v>-0.59</v>
      </c>
      <c r="R44">
        <v>28.77194</v>
      </c>
      <c r="S44">
        <v>-0.57</v>
      </c>
      <c r="T44">
        <v>27.549828</v>
      </c>
    </row>
    <row r="45" spans="1:20">
      <c r="A45">
        <v>-0.54</v>
      </c>
      <c r="B45">
        <v>19.432254</v>
      </c>
      <c r="C45">
        <v>-0.71</v>
      </c>
      <c r="D45">
        <v>26.4303</v>
      </c>
      <c r="E45">
        <v>-0.6899999999999999</v>
      </c>
      <c r="F45">
        <v>26.683122</v>
      </c>
      <c r="G45">
        <v>-0.67</v>
      </c>
      <c r="H45">
        <v>27.92338</v>
      </c>
      <c r="I45">
        <v>-0.66</v>
      </c>
      <c r="J45">
        <v>26.9886</v>
      </c>
      <c r="K45">
        <v>-0.64</v>
      </c>
      <c r="L45">
        <v>28.419446</v>
      </c>
      <c r="M45">
        <v>-0.62</v>
      </c>
      <c r="N45">
        <v>27.635348</v>
      </c>
      <c r="O45">
        <v>-0.6</v>
      </c>
      <c r="P45">
        <v>28.19121</v>
      </c>
      <c r="Q45">
        <v>-0.58</v>
      </c>
      <c r="R45">
        <v>29.422228</v>
      </c>
      <c r="S45">
        <v>-0.5600000000000001</v>
      </c>
      <c r="T45">
        <v>28.118734</v>
      </c>
    </row>
    <row r="46" spans="1:20">
      <c r="A46">
        <v>-0.53</v>
      </c>
      <c r="B46">
        <v>19.889924</v>
      </c>
      <c r="C46">
        <v>-0.7</v>
      </c>
      <c r="D46">
        <v>26.720406</v>
      </c>
      <c r="E46">
        <v>-0.68</v>
      </c>
      <c r="F46">
        <v>26.592516</v>
      </c>
      <c r="G46">
        <v>-0.66</v>
      </c>
      <c r="H46">
        <v>27.512598</v>
      </c>
      <c r="I46">
        <v>-0.65</v>
      </c>
      <c r="J46">
        <v>26.762534</v>
      </c>
      <c r="K46">
        <v>-0.63</v>
      </c>
      <c r="L46">
        <v>28.3397</v>
      </c>
      <c r="M46">
        <v>-0.61</v>
      </c>
      <c r="N46">
        <v>28.913086</v>
      </c>
      <c r="O46">
        <v>-0.59</v>
      </c>
      <c r="P46">
        <v>27.350906</v>
      </c>
      <c r="Q46">
        <v>-0.57</v>
      </c>
      <c r="R46">
        <v>28.099764</v>
      </c>
      <c r="S46">
        <v>-0.55</v>
      </c>
      <c r="T46">
        <v>28.742164</v>
      </c>
    </row>
    <row r="47" spans="1:20">
      <c r="A47">
        <v>-0.52</v>
      </c>
      <c r="B47">
        <v>21.337436</v>
      </c>
      <c r="C47">
        <v>-0.6899999999999999</v>
      </c>
      <c r="D47">
        <v>29.285342</v>
      </c>
      <c r="E47">
        <v>-0.67</v>
      </c>
      <c r="F47">
        <v>26.515032</v>
      </c>
      <c r="G47">
        <v>-0.65</v>
      </c>
      <c r="H47">
        <v>27.47788</v>
      </c>
      <c r="I47">
        <v>-0.64</v>
      </c>
      <c r="J47">
        <v>28.202742</v>
      </c>
      <c r="K47">
        <v>-0.62</v>
      </c>
      <c r="L47">
        <v>27.925722</v>
      </c>
      <c r="M47">
        <v>-0.6</v>
      </c>
      <c r="N47">
        <v>28.946148</v>
      </c>
      <c r="O47">
        <v>-0.58</v>
      </c>
      <c r="P47">
        <v>28.410634</v>
      </c>
      <c r="Q47">
        <v>-0.5600000000000001</v>
      </c>
      <c r="R47">
        <v>27.462168</v>
      </c>
      <c r="S47">
        <v>-0.54</v>
      </c>
      <c r="T47">
        <v>28.312986</v>
      </c>
    </row>
    <row r="48" spans="1:20">
      <c r="A48">
        <v>-0.51</v>
      </c>
      <c r="B48">
        <v>21.98296</v>
      </c>
      <c r="C48">
        <v>-0.68</v>
      </c>
      <c r="D48">
        <v>26.767342</v>
      </c>
      <c r="E48">
        <v>-0.66</v>
      </c>
      <c r="F48">
        <v>28.685354</v>
      </c>
      <c r="G48">
        <v>-0.64</v>
      </c>
      <c r="H48">
        <v>26.921502</v>
      </c>
      <c r="I48">
        <v>-0.63</v>
      </c>
      <c r="J48">
        <v>27.727308</v>
      </c>
      <c r="K48">
        <v>-0.61</v>
      </c>
      <c r="L48">
        <v>27.935636</v>
      </c>
      <c r="M48">
        <v>-0.59</v>
      </c>
      <c r="N48">
        <v>28.110996</v>
      </c>
      <c r="O48">
        <v>-0.57</v>
      </c>
      <c r="P48">
        <v>29.586066</v>
      </c>
      <c r="Q48">
        <v>-0.55</v>
      </c>
      <c r="R48">
        <v>28.19368</v>
      </c>
      <c r="S48">
        <v>-0.53</v>
      </c>
      <c r="T48">
        <v>27.599408</v>
      </c>
    </row>
    <row r="49" spans="1:20">
      <c r="A49">
        <v>-0.5</v>
      </c>
      <c r="B49">
        <v>20.453656</v>
      </c>
      <c r="C49">
        <v>-0.67</v>
      </c>
      <c r="D49">
        <v>27.146966</v>
      </c>
      <c r="E49">
        <v>-0.65</v>
      </c>
      <c r="F49">
        <v>28.216734</v>
      </c>
      <c r="G49">
        <v>-0.63</v>
      </c>
      <c r="H49">
        <v>29.037868</v>
      </c>
      <c r="I49">
        <v>-0.62</v>
      </c>
      <c r="J49">
        <v>28.458614</v>
      </c>
      <c r="K49">
        <v>-0.6</v>
      </c>
      <c r="L49">
        <v>29.782336</v>
      </c>
      <c r="M49">
        <v>-0.58</v>
      </c>
      <c r="N49">
        <v>28.258624</v>
      </c>
      <c r="O49">
        <v>-0.5600000000000001</v>
      </c>
      <c r="P49">
        <v>28.457046</v>
      </c>
      <c r="Q49">
        <v>-0.54</v>
      </c>
      <c r="R49">
        <v>29.067862</v>
      </c>
      <c r="S49">
        <v>-0.52</v>
      </c>
      <c r="T49">
        <v>28.267402</v>
      </c>
    </row>
    <row r="50" spans="1:20">
      <c r="A50">
        <v>-0.51</v>
      </c>
      <c r="B50">
        <v>18.051104</v>
      </c>
      <c r="C50">
        <v>-0.66</v>
      </c>
      <c r="D50">
        <v>27.788838</v>
      </c>
      <c r="E50">
        <v>-0.64</v>
      </c>
      <c r="F50">
        <v>28.242166</v>
      </c>
      <c r="G50">
        <v>-0.62</v>
      </c>
      <c r="H50">
        <v>28.920318</v>
      </c>
      <c r="I50">
        <v>-0.61</v>
      </c>
      <c r="J50">
        <v>27.691956</v>
      </c>
      <c r="K50">
        <v>-0.59</v>
      </c>
      <c r="L50">
        <v>29.072126</v>
      </c>
      <c r="M50">
        <v>-0.57</v>
      </c>
      <c r="N50">
        <v>28.91205</v>
      </c>
      <c r="O50">
        <v>-0.55</v>
      </c>
      <c r="P50">
        <v>28.024892</v>
      </c>
      <c r="Q50">
        <v>-0.53</v>
      </c>
      <c r="R50">
        <v>28.775116</v>
      </c>
      <c r="S50">
        <v>-0.51</v>
      </c>
      <c r="T50">
        <v>29.715392</v>
      </c>
    </row>
    <row r="51" spans="1:20">
      <c r="A51">
        <v>-0.52</v>
      </c>
      <c r="B51">
        <v>17.208976</v>
      </c>
      <c r="C51">
        <v>-0.65</v>
      </c>
      <c r="D51">
        <v>29.155676</v>
      </c>
      <c r="E51">
        <v>-0.63</v>
      </c>
      <c r="F51">
        <v>27.781102</v>
      </c>
      <c r="G51">
        <v>-0.61</v>
      </c>
      <c r="H51">
        <v>27.489744</v>
      </c>
      <c r="I51">
        <v>-0.6</v>
      </c>
      <c r="J51">
        <v>27.706236</v>
      </c>
      <c r="K51">
        <v>-0.58</v>
      </c>
      <c r="L51">
        <v>27.73091</v>
      </c>
      <c r="M51">
        <v>-0.5600000000000001</v>
      </c>
      <c r="N51">
        <v>29.343824</v>
      </c>
      <c r="O51">
        <v>-0.54</v>
      </c>
      <c r="P51">
        <v>27.846428</v>
      </c>
      <c r="Q51">
        <v>-0.52</v>
      </c>
      <c r="R51">
        <v>27.968434</v>
      </c>
      <c r="S51">
        <v>-0.5</v>
      </c>
      <c r="T51">
        <v>27.597356</v>
      </c>
    </row>
    <row r="52" spans="1:20">
      <c r="A52">
        <v>-0.53</v>
      </c>
      <c r="B52">
        <v>15.40241</v>
      </c>
      <c r="C52">
        <v>-0.64</v>
      </c>
      <c r="D52">
        <v>28.288272</v>
      </c>
      <c r="E52">
        <v>-0.62</v>
      </c>
      <c r="F52">
        <v>29.136736</v>
      </c>
      <c r="G52">
        <v>-0.6</v>
      </c>
      <c r="H52">
        <v>28.277072</v>
      </c>
      <c r="I52">
        <v>-0.59</v>
      </c>
      <c r="J52">
        <v>28.54694</v>
      </c>
      <c r="K52">
        <v>-0.57</v>
      </c>
      <c r="L52">
        <v>27.336606</v>
      </c>
      <c r="M52">
        <v>-0.55</v>
      </c>
      <c r="N52">
        <v>28.41963</v>
      </c>
      <c r="O52">
        <v>-0.53</v>
      </c>
      <c r="P52">
        <v>27.838622</v>
      </c>
      <c r="Q52">
        <v>-0.51</v>
      </c>
      <c r="R52">
        <v>28.497026</v>
      </c>
      <c r="S52">
        <v>-0.51</v>
      </c>
      <c r="T52">
        <v>24.775342</v>
      </c>
    </row>
    <row r="53" spans="1:20">
      <c r="A53">
        <v>-0.54</v>
      </c>
      <c r="B53">
        <v>13.674408</v>
      </c>
      <c r="C53">
        <v>-0.63</v>
      </c>
      <c r="D53">
        <v>28.247138</v>
      </c>
      <c r="E53">
        <v>-0.61</v>
      </c>
      <c r="F53">
        <v>29.705694</v>
      </c>
      <c r="G53">
        <v>-0.59</v>
      </c>
      <c r="H53">
        <v>29.043992</v>
      </c>
      <c r="I53">
        <v>-0.58</v>
      </c>
      <c r="J53">
        <v>29.30826</v>
      </c>
      <c r="K53">
        <v>-0.5600000000000001</v>
      </c>
      <c r="L53">
        <v>28.20439</v>
      </c>
      <c r="M53">
        <v>-0.54</v>
      </c>
      <c r="N53">
        <v>27.314342</v>
      </c>
      <c r="O53">
        <v>-0.52</v>
      </c>
      <c r="P53">
        <v>27.508104</v>
      </c>
      <c r="Q53">
        <v>-0.5</v>
      </c>
      <c r="R53">
        <v>28.81146</v>
      </c>
      <c r="S53">
        <v>-0.52</v>
      </c>
      <c r="T53">
        <v>22.979688</v>
      </c>
    </row>
    <row r="54" spans="1:20">
      <c r="A54">
        <v>-0.55</v>
      </c>
      <c r="B54">
        <v>13.713012</v>
      </c>
      <c r="C54">
        <v>-0.62</v>
      </c>
      <c r="D54">
        <v>27.5701</v>
      </c>
      <c r="E54">
        <v>-0.6</v>
      </c>
      <c r="F54">
        <v>28.294628</v>
      </c>
      <c r="G54">
        <v>-0.58</v>
      </c>
      <c r="H54">
        <v>29.578396</v>
      </c>
      <c r="I54">
        <v>-0.57</v>
      </c>
      <c r="J54">
        <v>28.210172</v>
      </c>
      <c r="K54">
        <v>-0.55</v>
      </c>
      <c r="L54">
        <v>28.86832</v>
      </c>
      <c r="M54">
        <v>-0.53</v>
      </c>
      <c r="N54">
        <v>28.475014</v>
      </c>
      <c r="O54">
        <v>-0.51</v>
      </c>
      <c r="P54">
        <v>28.155518</v>
      </c>
      <c r="Q54">
        <v>-0.51</v>
      </c>
      <c r="R54">
        <v>23.579902</v>
      </c>
      <c r="S54">
        <v>-0.53</v>
      </c>
      <c r="T54">
        <v>21.807014</v>
      </c>
    </row>
    <row r="55" spans="1:20">
      <c r="A55">
        <v>-0.5600000000000001</v>
      </c>
      <c r="B55">
        <v>13.472634</v>
      </c>
      <c r="C55">
        <v>-0.61</v>
      </c>
      <c r="D55">
        <v>30.150714</v>
      </c>
      <c r="E55">
        <v>-0.59</v>
      </c>
      <c r="F55">
        <v>28.21105</v>
      </c>
      <c r="G55">
        <v>-0.57</v>
      </c>
      <c r="H55">
        <v>29.181266</v>
      </c>
      <c r="I55">
        <v>-0.5600000000000001</v>
      </c>
      <c r="J55">
        <v>29.22004</v>
      </c>
      <c r="K55">
        <v>-0.54</v>
      </c>
      <c r="L55">
        <v>28.093156</v>
      </c>
      <c r="M55">
        <v>-0.52</v>
      </c>
      <c r="N55">
        <v>29.222006</v>
      </c>
      <c r="O55">
        <v>-0.5</v>
      </c>
      <c r="P55">
        <v>27.424948</v>
      </c>
      <c r="Q55">
        <v>-0.52</v>
      </c>
      <c r="R55">
        <v>22.633678</v>
      </c>
      <c r="S55">
        <v>-0.54</v>
      </c>
      <c r="T55">
        <v>19.410562</v>
      </c>
    </row>
    <row r="56" spans="1:20">
      <c r="A56">
        <v>-0.57</v>
      </c>
      <c r="B56">
        <v>11.31363</v>
      </c>
      <c r="C56">
        <v>-0.6</v>
      </c>
      <c r="D56">
        <v>30.330658</v>
      </c>
      <c r="E56">
        <v>-0.58</v>
      </c>
      <c r="F56">
        <v>29.480632</v>
      </c>
      <c r="G56">
        <v>-0.5600000000000001</v>
      </c>
      <c r="H56">
        <v>28.565964</v>
      </c>
      <c r="I56">
        <v>-0.55</v>
      </c>
      <c r="J56">
        <v>29.374408</v>
      </c>
      <c r="K56">
        <v>-0.53</v>
      </c>
      <c r="L56">
        <v>27.711106</v>
      </c>
      <c r="M56">
        <v>-0.51</v>
      </c>
      <c r="N56">
        <v>28.090964</v>
      </c>
      <c r="O56">
        <v>-0.51</v>
      </c>
      <c r="P56">
        <v>24.694998</v>
      </c>
      <c r="Q56">
        <v>-0.53</v>
      </c>
      <c r="R56">
        <v>21.842254</v>
      </c>
      <c r="S56">
        <v>-0.55</v>
      </c>
      <c r="T56">
        <v>18.333238</v>
      </c>
    </row>
    <row r="57" spans="1:20">
      <c r="A57">
        <v>-0.58</v>
      </c>
      <c r="B57">
        <v>10.5305702</v>
      </c>
      <c r="C57">
        <v>-0.59</v>
      </c>
      <c r="D57">
        <v>29.428306</v>
      </c>
      <c r="E57">
        <v>-0.57</v>
      </c>
      <c r="F57">
        <v>29.36775</v>
      </c>
      <c r="G57">
        <v>-0.55</v>
      </c>
      <c r="H57">
        <v>28.511936</v>
      </c>
      <c r="I57">
        <v>-0.54</v>
      </c>
      <c r="J57">
        <v>28.776736</v>
      </c>
      <c r="K57">
        <v>-0.52</v>
      </c>
      <c r="L57">
        <v>29.01063</v>
      </c>
      <c r="M57">
        <v>-0.5</v>
      </c>
      <c r="N57">
        <v>28.160336</v>
      </c>
      <c r="O57">
        <v>-0.52</v>
      </c>
      <c r="P57">
        <v>21.741972</v>
      </c>
      <c r="Q57">
        <v>-0.54</v>
      </c>
      <c r="R57">
        <v>20.682912</v>
      </c>
      <c r="S57">
        <v>-0.5600000000000001</v>
      </c>
      <c r="T57">
        <v>18.22103</v>
      </c>
    </row>
    <row r="58" spans="1:20">
      <c r="A58">
        <v>-0.59</v>
      </c>
      <c r="B58">
        <v>9.960270400000001</v>
      </c>
      <c r="C58">
        <v>-0.58</v>
      </c>
      <c r="D58">
        <v>29.70561</v>
      </c>
      <c r="E58">
        <v>-0.5600000000000001</v>
      </c>
      <c r="F58">
        <v>29.666002</v>
      </c>
      <c r="G58">
        <v>-0.54</v>
      </c>
      <c r="H58">
        <v>29.718812</v>
      </c>
      <c r="I58">
        <v>-0.53</v>
      </c>
      <c r="J58">
        <v>28.400072</v>
      </c>
      <c r="K58">
        <v>-0.51</v>
      </c>
      <c r="L58">
        <v>28.86936</v>
      </c>
      <c r="M58">
        <v>-0.51</v>
      </c>
      <c r="N58">
        <v>25.08656</v>
      </c>
      <c r="O58">
        <v>-0.53</v>
      </c>
      <c r="P58">
        <v>20.835262</v>
      </c>
      <c r="Q58">
        <v>-0.55</v>
      </c>
      <c r="R58">
        <v>18.907694</v>
      </c>
      <c r="S58">
        <v>-0.57</v>
      </c>
      <c r="T58">
        <v>17.051816</v>
      </c>
    </row>
    <row r="59" spans="1:20">
      <c r="A59">
        <v>-0.6</v>
      </c>
      <c r="B59">
        <v>10.910731</v>
      </c>
      <c r="C59">
        <v>-0.57</v>
      </c>
      <c r="D59">
        <v>30.33869</v>
      </c>
      <c r="E59">
        <v>-0.55</v>
      </c>
      <c r="F59">
        <v>28.229834</v>
      </c>
      <c r="G59">
        <v>-0.53</v>
      </c>
      <c r="H59">
        <v>28.722672</v>
      </c>
      <c r="I59">
        <v>-0.52</v>
      </c>
      <c r="J59">
        <v>28.425078</v>
      </c>
      <c r="K59">
        <v>-0.5</v>
      </c>
      <c r="L59">
        <v>28.407976</v>
      </c>
      <c r="M59">
        <v>-0.52</v>
      </c>
      <c r="N59">
        <v>23.054856</v>
      </c>
      <c r="O59">
        <v>-0.54</v>
      </c>
      <c r="P59">
        <v>20.483836</v>
      </c>
      <c r="Q59">
        <v>-0.5600000000000001</v>
      </c>
      <c r="R59">
        <v>16.931138</v>
      </c>
      <c r="S59">
        <v>-0.58</v>
      </c>
      <c r="T59">
        <v>16.038436</v>
      </c>
    </row>
    <row r="60" spans="1:20">
      <c r="A60">
        <v>-0.61</v>
      </c>
      <c r="B60">
        <v>9.6325254</v>
      </c>
      <c r="C60">
        <v>-0.5600000000000001</v>
      </c>
      <c r="D60">
        <v>31.674292</v>
      </c>
      <c r="E60">
        <v>-0.54</v>
      </c>
      <c r="F60">
        <v>29.41527</v>
      </c>
      <c r="G60">
        <v>-0.52</v>
      </c>
      <c r="H60">
        <v>28.408894</v>
      </c>
      <c r="I60">
        <v>-0.51</v>
      </c>
      <c r="J60">
        <v>30.497346</v>
      </c>
      <c r="K60">
        <v>-0.51</v>
      </c>
      <c r="L60">
        <v>25.478656</v>
      </c>
      <c r="M60">
        <v>-0.53</v>
      </c>
      <c r="N60">
        <v>21.2318</v>
      </c>
      <c r="O60">
        <v>-0.55</v>
      </c>
      <c r="P60">
        <v>19.481866</v>
      </c>
      <c r="Q60">
        <v>-0.57</v>
      </c>
      <c r="R60">
        <v>16.624164</v>
      </c>
      <c r="S60">
        <v>-0.59</v>
      </c>
      <c r="T60">
        <v>14.86809</v>
      </c>
    </row>
    <row r="61" spans="1:20">
      <c r="A61">
        <v>-0.62</v>
      </c>
      <c r="B61">
        <v>7.5174588</v>
      </c>
      <c r="C61">
        <v>-0.55</v>
      </c>
      <c r="D61">
        <v>32.406992</v>
      </c>
      <c r="E61">
        <v>-0.53</v>
      </c>
      <c r="F61">
        <v>29.634622</v>
      </c>
      <c r="G61">
        <v>-0.51</v>
      </c>
      <c r="H61">
        <v>28.646544</v>
      </c>
      <c r="I61">
        <v>-0.5</v>
      </c>
      <c r="J61">
        <v>27.036286</v>
      </c>
      <c r="K61">
        <v>-0.52</v>
      </c>
      <c r="L61">
        <v>24.095408</v>
      </c>
      <c r="M61">
        <v>-0.54</v>
      </c>
      <c r="N61">
        <v>20.553734</v>
      </c>
      <c r="O61">
        <v>-0.5600000000000001</v>
      </c>
      <c r="P61">
        <v>16.861106</v>
      </c>
      <c r="Q61">
        <v>-0.58</v>
      </c>
      <c r="R61">
        <v>16.275216</v>
      </c>
      <c r="S61">
        <v>-0.6</v>
      </c>
      <c r="T61">
        <v>13.839942</v>
      </c>
    </row>
    <row r="62" spans="1:20">
      <c r="A62">
        <v>-0.63</v>
      </c>
      <c r="B62">
        <v>7.1964548</v>
      </c>
      <c r="C62">
        <v>-0.54</v>
      </c>
      <c r="D62">
        <v>31.61489</v>
      </c>
      <c r="E62">
        <v>-0.52</v>
      </c>
      <c r="F62">
        <v>30.620556</v>
      </c>
      <c r="G62">
        <v>-0.5</v>
      </c>
      <c r="H62">
        <v>27.843176</v>
      </c>
      <c r="I62">
        <v>-0.51</v>
      </c>
      <c r="J62">
        <v>24.036154</v>
      </c>
      <c r="K62">
        <v>-0.53</v>
      </c>
      <c r="L62">
        <v>21.439574</v>
      </c>
      <c r="M62">
        <v>-0.55</v>
      </c>
      <c r="N62">
        <v>19.485222</v>
      </c>
      <c r="O62">
        <v>-0.57</v>
      </c>
      <c r="P62">
        <v>16.443266</v>
      </c>
      <c r="Q62">
        <v>-0.59</v>
      </c>
      <c r="R62">
        <v>15.351146</v>
      </c>
      <c r="S62">
        <v>-0.61</v>
      </c>
      <c r="T62">
        <v>13.877448</v>
      </c>
    </row>
    <row r="63" spans="1:20">
      <c r="A63">
        <v>-0.64</v>
      </c>
      <c r="B63">
        <v>7.7678378</v>
      </c>
      <c r="C63">
        <v>-0.53</v>
      </c>
      <c r="D63">
        <v>33.773098</v>
      </c>
      <c r="E63">
        <v>-0.51</v>
      </c>
      <c r="F63">
        <v>29.931502</v>
      </c>
      <c r="G63">
        <v>-0.51</v>
      </c>
      <c r="H63">
        <v>23.431398</v>
      </c>
      <c r="I63">
        <v>-0.52</v>
      </c>
      <c r="J63">
        <v>22.226488</v>
      </c>
      <c r="K63">
        <v>-0.54</v>
      </c>
      <c r="L63">
        <v>19.073016</v>
      </c>
      <c r="M63">
        <v>-0.5600000000000001</v>
      </c>
      <c r="N63">
        <v>18.286268</v>
      </c>
      <c r="O63">
        <v>-0.58</v>
      </c>
      <c r="P63">
        <v>16.384064</v>
      </c>
      <c r="Q63">
        <v>-0.6</v>
      </c>
      <c r="R63">
        <v>13.991186</v>
      </c>
      <c r="S63">
        <v>-0.62</v>
      </c>
      <c r="T63">
        <v>12.551222</v>
      </c>
    </row>
    <row r="64" spans="1:20">
      <c r="A64">
        <v>-0.65</v>
      </c>
      <c r="B64">
        <v>7.262316199999999</v>
      </c>
      <c r="C64">
        <v>-0.52</v>
      </c>
      <c r="D64">
        <v>33.52473999999999</v>
      </c>
      <c r="E64">
        <v>-0.5</v>
      </c>
      <c r="F64">
        <v>28.514588</v>
      </c>
      <c r="G64">
        <v>-0.52</v>
      </c>
      <c r="H64">
        <v>22.507016</v>
      </c>
      <c r="I64">
        <v>-0.53</v>
      </c>
      <c r="J64">
        <v>21.608668</v>
      </c>
      <c r="K64">
        <v>-0.55</v>
      </c>
      <c r="L64">
        <v>19.086882</v>
      </c>
      <c r="M64">
        <v>-0.57</v>
      </c>
      <c r="N64">
        <v>16.203282</v>
      </c>
      <c r="O64">
        <v>-0.59</v>
      </c>
      <c r="P64">
        <v>14.875384</v>
      </c>
      <c r="Q64">
        <v>-0.61</v>
      </c>
      <c r="R64">
        <v>13.542848</v>
      </c>
      <c r="S64">
        <v>-0.63</v>
      </c>
      <c r="T64">
        <v>11.355132</v>
      </c>
    </row>
    <row r="65" spans="1:20">
      <c r="A65">
        <v>-0.66</v>
      </c>
      <c r="B65">
        <v>5.1003248</v>
      </c>
      <c r="C65">
        <v>-0.51</v>
      </c>
      <c r="D65">
        <v>32.785086</v>
      </c>
      <c r="E65">
        <v>-0.51</v>
      </c>
      <c r="F65">
        <v>25.75417</v>
      </c>
      <c r="G65">
        <v>-0.53</v>
      </c>
      <c r="H65">
        <v>21.30403</v>
      </c>
      <c r="I65">
        <v>-0.54</v>
      </c>
      <c r="J65">
        <v>20.143936</v>
      </c>
      <c r="K65">
        <v>-0.5600000000000001</v>
      </c>
      <c r="L65">
        <v>18.601644</v>
      </c>
      <c r="M65">
        <v>-0.58</v>
      </c>
      <c r="N65">
        <v>15.963266</v>
      </c>
      <c r="O65">
        <v>-0.6</v>
      </c>
      <c r="P65">
        <v>13.433514</v>
      </c>
      <c r="Q65">
        <v>-0.62</v>
      </c>
      <c r="R65">
        <v>13.341798</v>
      </c>
      <c r="S65">
        <v>-0.64</v>
      </c>
      <c r="T65">
        <v>11.050458</v>
      </c>
    </row>
    <row r="66" spans="1:20">
      <c r="A66">
        <v>-0.67</v>
      </c>
      <c r="B66">
        <v>3.8743636</v>
      </c>
      <c r="C66">
        <v>-0.5</v>
      </c>
      <c r="D66">
        <v>31.845102</v>
      </c>
      <c r="E66">
        <v>-0.52</v>
      </c>
      <c r="F66">
        <v>22.440688</v>
      </c>
      <c r="G66">
        <v>-0.54</v>
      </c>
      <c r="H66">
        <v>20.283054</v>
      </c>
      <c r="I66">
        <v>-0.55</v>
      </c>
      <c r="J66">
        <v>18.067744</v>
      </c>
      <c r="K66">
        <v>-0.57</v>
      </c>
      <c r="L66">
        <v>16.837026</v>
      </c>
      <c r="M66">
        <v>-0.59</v>
      </c>
      <c r="N66">
        <v>15.614154</v>
      </c>
      <c r="O66">
        <v>-0.61</v>
      </c>
      <c r="P66">
        <v>12.899236</v>
      </c>
      <c r="Q66">
        <v>-0.63</v>
      </c>
      <c r="R66">
        <v>11.992786</v>
      </c>
      <c r="S66">
        <v>-0.65</v>
      </c>
      <c r="T66">
        <v>11.63034</v>
      </c>
    </row>
    <row r="67" spans="1:20">
      <c r="A67">
        <v>-0.68</v>
      </c>
      <c r="B67">
        <v>5.9370972</v>
      </c>
      <c r="C67">
        <v>-0.51</v>
      </c>
      <c r="D67">
        <v>29.859316</v>
      </c>
      <c r="E67">
        <v>-0.53</v>
      </c>
      <c r="F67">
        <v>22.072732</v>
      </c>
      <c r="G67">
        <v>-0.55</v>
      </c>
      <c r="H67">
        <v>18.480638</v>
      </c>
      <c r="I67">
        <v>-0.5600000000000001</v>
      </c>
      <c r="J67">
        <v>18.17871</v>
      </c>
      <c r="K67">
        <v>-0.58</v>
      </c>
      <c r="L67">
        <v>14.485212</v>
      </c>
      <c r="M67">
        <v>-0.6</v>
      </c>
      <c r="N67">
        <v>14.80634</v>
      </c>
      <c r="O67">
        <v>-0.62</v>
      </c>
      <c r="P67">
        <v>13.293658</v>
      </c>
      <c r="Q67">
        <v>-0.64</v>
      </c>
      <c r="R67">
        <v>10.898546</v>
      </c>
      <c r="S67">
        <v>-0.66</v>
      </c>
      <c r="T67">
        <v>10.2154546</v>
      </c>
    </row>
    <row r="68" spans="1:20">
      <c r="A68">
        <v>-0.6899999999999999</v>
      </c>
      <c r="B68">
        <v>5.1837704</v>
      </c>
      <c r="C68">
        <v>-0.52</v>
      </c>
      <c r="D68">
        <v>26.267972</v>
      </c>
      <c r="E68">
        <v>-0.54</v>
      </c>
      <c r="F68">
        <v>21.299596</v>
      </c>
      <c r="G68">
        <v>-0.5600000000000001</v>
      </c>
      <c r="H68">
        <v>17.613338</v>
      </c>
      <c r="I68">
        <v>-0.57</v>
      </c>
      <c r="J68">
        <v>17.059166</v>
      </c>
      <c r="K68">
        <v>-0.59</v>
      </c>
      <c r="L68">
        <v>15.016618</v>
      </c>
      <c r="M68">
        <v>-0.61</v>
      </c>
      <c r="N68">
        <v>12.506582</v>
      </c>
      <c r="O68">
        <v>-0.63</v>
      </c>
      <c r="P68">
        <v>12.590706</v>
      </c>
      <c r="Q68">
        <v>-0.65</v>
      </c>
      <c r="R68">
        <v>10.462887</v>
      </c>
      <c r="S68">
        <v>-0.67</v>
      </c>
      <c r="T68">
        <v>8.493397400000001</v>
      </c>
    </row>
    <row r="69" spans="1:20">
      <c r="A69">
        <v>-0.7</v>
      </c>
      <c r="B69">
        <v>2.5447562</v>
      </c>
      <c r="C69">
        <v>-0.53</v>
      </c>
      <c r="D69">
        <v>24.362364</v>
      </c>
      <c r="E69">
        <v>-0.55</v>
      </c>
      <c r="F69">
        <v>20.31491</v>
      </c>
      <c r="G69">
        <v>-0.57</v>
      </c>
      <c r="H69">
        <v>16.931202</v>
      </c>
      <c r="I69">
        <v>-0.58</v>
      </c>
      <c r="J69">
        <v>15.989888</v>
      </c>
      <c r="K69">
        <v>-0.6</v>
      </c>
      <c r="L69">
        <v>14.766954</v>
      </c>
      <c r="M69">
        <v>-0.62</v>
      </c>
      <c r="N69">
        <v>12.111916</v>
      </c>
      <c r="O69">
        <v>-0.64</v>
      </c>
      <c r="P69">
        <v>11.746068</v>
      </c>
      <c r="Q69">
        <v>-0.66</v>
      </c>
      <c r="R69">
        <v>10.0343202</v>
      </c>
      <c r="S69">
        <v>-0.68</v>
      </c>
      <c r="T69">
        <v>8.432970399999999</v>
      </c>
    </row>
    <row r="70" spans="1:20">
      <c r="A70">
        <v>-0.71</v>
      </c>
      <c r="B70">
        <v>1.897082</v>
      </c>
      <c r="C70">
        <v>-0.54</v>
      </c>
      <c r="D70">
        <v>23.482064</v>
      </c>
      <c r="E70">
        <v>-0.5600000000000001</v>
      </c>
      <c r="F70">
        <v>17.802614</v>
      </c>
      <c r="G70">
        <v>-0.58</v>
      </c>
      <c r="H70">
        <v>16.777914</v>
      </c>
      <c r="I70">
        <v>-0.59</v>
      </c>
      <c r="J70">
        <v>13.2543</v>
      </c>
      <c r="K70">
        <v>-0.61</v>
      </c>
      <c r="L70">
        <v>13.038422</v>
      </c>
      <c r="M70">
        <v>-0.63</v>
      </c>
      <c r="N70">
        <v>12.438756</v>
      </c>
      <c r="O70">
        <v>-0.65</v>
      </c>
      <c r="P70">
        <v>9.523668799999999</v>
      </c>
      <c r="Q70">
        <v>-0.67</v>
      </c>
      <c r="R70">
        <v>8.976421200000001</v>
      </c>
      <c r="S70">
        <v>-0.6899999999999999</v>
      </c>
      <c r="T70">
        <v>8.2219914</v>
      </c>
    </row>
    <row r="71" spans="1:20">
      <c r="A71">
        <v>-0.72</v>
      </c>
      <c r="B71">
        <v>2.1397148</v>
      </c>
      <c r="C71">
        <v>-0.55</v>
      </c>
      <c r="D71">
        <v>22.648612</v>
      </c>
      <c r="E71">
        <v>-0.57</v>
      </c>
      <c r="F71">
        <v>17.154228</v>
      </c>
      <c r="G71">
        <v>-0.59</v>
      </c>
      <c r="H71">
        <v>13.977798</v>
      </c>
      <c r="I71">
        <v>-0.6</v>
      </c>
      <c r="J71">
        <v>14.41637</v>
      </c>
      <c r="K71">
        <v>-0.62</v>
      </c>
      <c r="L71">
        <v>11.63139</v>
      </c>
      <c r="M71">
        <v>-0.64</v>
      </c>
      <c r="N71">
        <v>11.710314</v>
      </c>
      <c r="O71">
        <v>-0.66</v>
      </c>
      <c r="P71">
        <v>10.481932</v>
      </c>
      <c r="Q71">
        <v>-0.68</v>
      </c>
      <c r="R71">
        <v>7.8376588</v>
      </c>
      <c r="S71">
        <v>-0.7</v>
      </c>
      <c r="T71">
        <v>7.9008892</v>
      </c>
    </row>
    <row r="72" spans="1:20">
      <c r="A72">
        <v>-0.73</v>
      </c>
      <c r="B72">
        <v>2.6448534</v>
      </c>
      <c r="C72">
        <v>-0.5600000000000001</v>
      </c>
      <c r="D72">
        <v>21.316948</v>
      </c>
      <c r="E72">
        <v>-0.58</v>
      </c>
      <c r="F72">
        <v>17.13243</v>
      </c>
      <c r="G72">
        <v>-0.6</v>
      </c>
      <c r="H72">
        <v>14.078968</v>
      </c>
      <c r="I72">
        <v>-0.61</v>
      </c>
      <c r="J72">
        <v>13.67363</v>
      </c>
      <c r="K72">
        <v>-0.63</v>
      </c>
      <c r="L72">
        <v>11.708432</v>
      </c>
      <c r="M72">
        <v>-0.65</v>
      </c>
      <c r="N72">
        <v>10.2088006</v>
      </c>
      <c r="O72">
        <v>-0.67</v>
      </c>
      <c r="P72">
        <v>9.892834799999999</v>
      </c>
      <c r="Q72">
        <v>-0.6899999999999999</v>
      </c>
      <c r="R72">
        <v>8.4039302</v>
      </c>
      <c r="S72">
        <v>-0.71</v>
      </c>
      <c r="T72">
        <v>5.8346684</v>
      </c>
    </row>
    <row r="73" spans="1:20">
      <c r="A73">
        <v>-0.74</v>
      </c>
      <c r="B73">
        <v>-0.2170406</v>
      </c>
      <c r="C73">
        <v>-0.57</v>
      </c>
      <c r="D73">
        <v>19.390114</v>
      </c>
      <c r="E73">
        <v>-0.59</v>
      </c>
      <c r="F73">
        <v>15.81298</v>
      </c>
      <c r="G73">
        <v>-0.61</v>
      </c>
      <c r="H73">
        <v>13.574886</v>
      </c>
      <c r="I73">
        <v>-0.62</v>
      </c>
      <c r="J73">
        <v>12.88296</v>
      </c>
      <c r="K73">
        <v>-0.64</v>
      </c>
      <c r="L73">
        <v>12.054712</v>
      </c>
      <c r="M73">
        <v>-0.66</v>
      </c>
      <c r="N73">
        <v>10.1168798</v>
      </c>
      <c r="O73">
        <v>-0.68</v>
      </c>
      <c r="P73">
        <v>9.109916200000001</v>
      </c>
      <c r="Q73">
        <v>-0.7</v>
      </c>
      <c r="R73">
        <v>7.7608812</v>
      </c>
      <c r="S73">
        <v>-0.72</v>
      </c>
      <c r="T73">
        <v>5.871609</v>
      </c>
    </row>
    <row r="74" spans="1:20">
      <c r="A74">
        <v>-0.75</v>
      </c>
      <c r="B74">
        <v>0.08010900000000003</v>
      </c>
      <c r="C74">
        <v>-0.58</v>
      </c>
      <c r="D74">
        <v>18.42695</v>
      </c>
      <c r="E74">
        <v>-0.6</v>
      </c>
      <c r="F74">
        <v>13.530362</v>
      </c>
      <c r="G74">
        <v>-0.62</v>
      </c>
      <c r="H74">
        <v>13.806684</v>
      </c>
      <c r="I74">
        <v>-0.63</v>
      </c>
      <c r="J74">
        <v>11.4781248</v>
      </c>
      <c r="K74">
        <v>-0.65</v>
      </c>
      <c r="L74">
        <v>11.516328</v>
      </c>
      <c r="M74">
        <v>-0.67</v>
      </c>
      <c r="N74">
        <v>9.2339786</v>
      </c>
      <c r="O74">
        <v>-0.6899999999999999</v>
      </c>
      <c r="P74">
        <v>8.5224826</v>
      </c>
      <c r="Q74">
        <v>-0.71</v>
      </c>
      <c r="R74">
        <v>7.1308648</v>
      </c>
      <c r="S74">
        <v>-0.73</v>
      </c>
      <c r="T74">
        <v>6.119946000000001</v>
      </c>
    </row>
    <row r="75" spans="1:20">
      <c r="A75">
        <v>-0.76</v>
      </c>
      <c r="B75">
        <v>-1.093639</v>
      </c>
      <c r="C75">
        <v>-0.59</v>
      </c>
      <c r="D75">
        <v>17.550446</v>
      </c>
      <c r="E75">
        <v>-0.61</v>
      </c>
      <c r="F75">
        <v>14.037026</v>
      </c>
      <c r="G75">
        <v>-0.63</v>
      </c>
      <c r="H75">
        <v>11.2596508</v>
      </c>
      <c r="I75">
        <v>-0.64</v>
      </c>
      <c r="J75">
        <v>11.2439244</v>
      </c>
      <c r="K75">
        <v>-0.66</v>
      </c>
      <c r="L75">
        <v>9.2507932</v>
      </c>
      <c r="M75">
        <v>-0.68</v>
      </c>
      <c r="N75">
        <v>9.462671400000001</v>
      </c>
      <c r="O75">
        <v>-0.7</v>
      </c>
      <c r="P75">
        <v>7.041646</v>
      </c>
      <c r="Q75">
        <v>-0.72</v>
      </c>
      <c r="R75">
        <v>6.0316424</v>
      </c>
      <c r="S75">
        <v>-0.74</v>
      </c>
      <c r="T75">
        <v>5.1287188</v>
      </c>
    </row>
    <row r="76" spans="1:20">
      <c r="A76">
        <v>-0.77</v>
      </c>
      <c r="B76">
        <v>-2.3038734</v>
      </c>
      <c r="C76">
        <v>-0.6</v>
      </c>
      <c r="D76">
        <v>16.705552</v>
      </c>
      <c r="E76">
        <v>-0.62</v>
      </c>
      <c r="F76">
        <v>13.247868</v>
      </c>
      <c r="G76">
        <v>-0.64</v>
      </c>
      <c r="H76">
        <v>11.353772</v>
      </c>
      <c r="I76">
        <v>-0.65</v>
      </c>
      <c r="J76">
        <v>11.497184</v>
      </c>
      <c r="K76">
        <v>-0.67</v>
      </c>
      <c r="L76">
        <v>9.4119378</v>
      </c>
      <c r="M76">
        <v>-0.6899999999999999</v>
      </c>
      <c r="N76">
        <v>8.074809399999999</v>
      </c>
      <c r="O76">
        <v>-0.71</v>
      </c>
      <c r="P76">
        <v>7.408050399999999</v>
      </c>
      <c r="Q76">
        <v>-0.73</v>
      </c>
      <c r="R76">
        <v>5.5796408</v>
      </c>
      <c r="S76">
        <v>-0.75</v>
      </c>
      <c r="T76">
        <v>4.6681264</v>
      </c>
    </row>
    <row r="77" spans="1:20">
      <c r="A77">
        <v>-0.78</v>
      </c>
      <c r="B77">
        <v>-7.090105400000001</v>
      </c>
      <c r="C77">
        <v>-0.61</v>
      </c>
      <c r="D77">
        <v>14.478866</v>
      </c>
      <c r="E77">
        <v>-0.63</v>
      </c>
      <c r="F77">
        <v>12.356918</v>
      </c>
      <c r="G77">
        <v>-0.65</v>
      </c>
      <c r="H77">
        <v>10.845288</v>
      </c>
      <c r="I77">
        <v>-0.66</v>
      </c>
      <c r="J77">
        <v>10.832254</v>
      </c>
      <c r="K77">
        <v>-0.68</v>
      </c>
      <c r="L77">
        <v>8.666715</v>
      </c>
      <c r="M77">
        <v>-0.7</v>
      </c>
      <c r="N77">
        <v>7.3253394</v>
      </c>
      <c r="O77">
        <v>-0.72</v>
      </c>
      <c r="P77">
        <v>6.785441799999999</v>
      </c>
      <c r="Q77">
        <v>-0.74</v>
      </c>
      <c r="R77">
        <v>5.2036602</v>
      </c>
      <c r="S77">
        <v>-0.76</v>
      </c>
      <c r="T77">
        <v>3.2253626</v>
      </c>
    </row>
    <row r="78" spans="1:20">
      <c r="A78">
        <v>-0.79</v>
      </c>
      <c r="B78">
        <v>-9.8717592</v>
      </c>
      <c r="C78">
        <v>-0.62</v>
      </c>
      <c r="D78">
        <v>13.577074</v>
      </c>
      <c r="E78">
        <v>-0.64</v>
      </c>
      <c r="F78">
        <v>10.8216246</v>
      </c>
      <c r="G78">
        <v>-0.66</v>
      </c>
      <c r="H78">
        <v>10.5116898</v>
      </c>
      <c r="I78">
        <v>-0.67</v>
      </c>
      <c r="J78">
        <v>8.3475304</v>
      </c>
      <c r="K78">
        <v>-0.6899999999999999</v>
      </c>
      <c r="L78">
        <v>8.7856544</v>
      </c>
      <c r="M78">
        <v>-0.71</v>
      </c>
      <c r="N78">
        <v>7.431172999999999</v>
      </c>
      <c r="O78">
        <v>-0.73</v>
      </c>
      <c r="P78">
        <v>4.4796624</v>
      </c>
      <c r="Q78">
        <v>-0.75</v>
      </c>
      <c r="R78">
        <v>5.6262802</v>
      </c>
      <c r="S78">
        <v>-0.77</v>
      </c>
      <c r="T78">
        <v>3.7356802</v>
      </c>
    </row>
    <row r="79" spans="1:20">
      <c r="A79">
        <v>-0.8</v>
      </c>
      <c r="B79">
        <v>-12.32187</v>
      </c>
      <c r="C79">
        <v>-0.63</v>
      </c>
      <c r="D79">
        <v>13.462376</v>
      </c>
      <c r="E79">
        <v>-0.65</v>
      </c>
      <c r="F79">
        <v>9.988837200000001</v>
      </c>
      <c r="G79">
        <v>-0.67</v>
      </c>
      <c r="H79">
        <v>8.794245200000001</v>
      </c>
      <c r="I79">
        <v>-0.68</v>
      </c>
      <c r="J79">
        <v>8.3741488</v>
      </c>
      <c r="K79">
        <v>-0.7</v>
      </c>
      <c r="L79">
        <v>7.1183498</v>
      </c>
      <c r="M79">
        <v>-0.72</v>
      </c>
      <c r="N79">
        <v>7.071736599999999</v>
      </c>
      <c r="O79">
        <v>-0.74</v>
      </c>
      <c r="P79">
        <v>4.7310456</v>
      </c>
      <c r="Q79">
        <v>-0.76</v>
      </c>
      <c r="R79">
        <v>3.2673728</v>
      </c>
      <c r="S79">
        <v>-0.78</v>
      </c>
      <c r="T79">
        <v>3.3739208</v>
      </c>
    </row>
    <row r="80" spans="1:20">
      <c r="A80">
        <v>-0.8100000000000001</v>
      </c>
      <c r="B80">
        <v>-15.864184</v>
      </c>
      <c r="C80">
        <v>-0.64</v>
      </c>
      <c r="D80">
        <v>12.728714</v>
      </c>
      <c r="E80">
        <v>-0.66</v>
      </c>
      <c r="F80">
        <v>9.574933</v>
      </c>
      <c r="G80">
        <v>-0.68</v>
      </c>
      <c r="H80">
        <v>7.842263</v>
      </c>
      <c r="I80">
        <v>-0.6899999999999999</v>
      </c>
      <c r="J80">
        <v>7.992020600000001</v>
      </c>
      <c r="K80">
        <v>-0.71</v>
      </c>
      <c r="L80">
        <v>6.0272688</v>
      </c>
      <c r="M80">
        <v>-0.73</v>
      </c>
      <c r="N80">
        <v>5.0614196</v>
      </c>
      <c r="O80">
        <v>-0.75</v>
      </c>
      <c r="P80">
        <v>5.1529752</v>
      </c>
      <c r="Q80">
        <v>-0.77</v>
      </c>
      <c r="R80">
        <v>2.9192738</v>
      </c>
      <c r="S80">
        <v>-0.79</v>
      </c>
      <c r="T80">
        <v>1.4396902</v>
      </c>
    </row>
    <row r="81" spans="1:20">
      <c r="A81">
        <v>-0.82</v>
      </c>
      <c r="B81">
        <v>-19.296896</v>
      </c>
      <c r="C81">
        <v>-0.65</v>
      </c>
      <c r="D81">
        <v>10.694101</v>
      </c>
      <c r="E81">
        <v>-0.67</v>
      </c>
      <c r="F81">
        <v>10.0918282</v>
      </c>
      <c r="G81">
        <v>-0.6899999999999999</v>
      </c>
      <c r="H81">
        <v>8.6629136</v>
      </c>
      <c r="I81">
        <v>-0.7</v>
      </c>
      <c r="J81">
        <v>8.113431199999999</v>
      </c>
      <c r="K81">
        <v>-0.72</v>
      </c>
      <c r="L81">
        <v>6.6266358</v>
      </c>
      <c r="M81">
        <v>-0.74</v>
      </c>
      <c r="N81">
        <v>3.7495204</v>
      </c>
      <c r="O81">
        <v>-0.76</v>
      </c>
      <c r="P81">
        <v>4.5565096</v>
      </c>
      <c r="Q81">
        <v>-0.78</v>
      </c>
      <c r="R81">
        <v>2.777525</v>
      </c>
      <c r="S81">
        <v>-0.8</v>
      </c>
      <c r="T81">
        <v>0.087449</v>
      </c>
    </row>
    <row r="82" spans="1:20">
      <c r="A82">
        <v>-0.83</v>
      </c>
      <c r="B82">
        <v>-23.686366</v>
      </c>
      <c r="C82">
        <v>-0.66</v>
      </c>
      <c r="D82">
        <v>10.4473162</v>
      </c>
      <c r="E82">
        <v>-0.68</v>
      </c>
      <c r="F82">
        <v>8.237204800000001</v>
      </c>
      <c r="G82">
        <v>-0.7</v>
      </c>
      <c r="H82">
        <v>8.163160600000001</v>
      </c>
      <c r="I82">
        <v>-0.71</v>
      </c>
      <c r="J82">
        <v>5.6590308</v>
      </c>
      <c r="K82">
        <v>-0.73</v>
      </c>
      <c r="L82">
        <v>6.759569600000001</v>
      </c>
      <c r="M82">
        <v>-0.75</v>
      </c>
      <c r="N82">
        <v>4.1960898</v>
      </c>
      <c r="O82">
        <v>-0.77</v>
      </c>
      <c r="P82">
        <v>2.3726318</v>
      </c>
      <c r="Q82">
        <v>-0.79</v>
      </c>
      <c r="R82">
        <v>2.633099</v>
      </c>
      <c r="S82">
        <v>-0.8100000000000001</v>
      </c>
      <c r="T82">
        <v>-1.3394886</v>
      </c>
    </row>
    <row r="83" spans="1:20">
      <c r="A83">
        <v>-0.84</v>
      </c>
      <c r="B83">
        <v>-29.069456</v>
      </c>
      <c r="C83">
        <v>-0.67</v>
      </c>
      <c r="D83">
        <v>10.1987112</v>
      </c>
      <c r="E83">
        <v>-0.6899999999999999</v>
      </c>
      <c r="F83">
        <v>6.8128304</v>
      </c>
      <c r="G83">
        <v>-0.71</v>
      </c>
      <c r="H83">
        <v>7.080797199999999</v>
      </c>
      <c r="I83">
        <v>-0.72</v>
      </c>
      <c r="J83">
        <v>5.679898400000001</v>
      </c>
      <c r="K83">
        <v>-0.74</v>
      </c>
      <c r="L83">
        <v>4.2693716</v>
      </c>
      <c r="M83">
        <v>-0.76</v>
      </c>
      <c r="N83">
        <v>4.477205</v>
      </c>
      <c r="O83">
        <v>-0.78</v>
      </c>
      <c r="P83">
        <v>2.9859026</v>
      </c>
      <c r="Q83">
        <v>-0.8</v>
      </c>
      <c r="R83">
        <v>0.02939639999999999</v>
      </c>
      <c r="S83">
        <v>-0.82</v>
      </c>
      <c r="T83">
        <v>-2.0853056</v>
      </c>
    </row>
    <row r="84" spans="1:20">
      <c r="A84">
        <v>-0.85</v>
      </c>
      <c r="B84">
        <v>-32.671684</v>
      </c>
      <c r="C84">
        <v>-0.68</v>
      </c>
      <c r="D84">
        <v>8.953335200000001</v>
      </c>
      <c r="E84">
        <v>-0.7</v>
      </c>
      <c r="F84">
        <v>7.350774400000001</v>
      </c>
      <c r="G84">
        <v>-0.72</v>
      </c>
      <c r="H84">
        <v>5.1605472</v>
      </c>
      <c r="I84">
        <v>-0.73</v>
      </c>
      <c r="J84">
        <v>6.615599</v>
      </c>
      <c r="K84">
        <v>-0.75</v>
      </c>
      <c r="L84">
        <v>3.8175668</v>
      </c>
      <c r="M84">
        <v>-0.77</v>
      </c>
      <c r="N84">
        <v>3.0056784</v>
      </c>
      <c r="O84">
        <v>-0.79</v>
      </c>
      <c r="P84">
        <v>1.8774216</v>
      </c>
      <c r="Q84">
        <v>-0.8100000000000001</v>
      </c>
      <c r="R84">
        <v>-1.1939406</v>
      </c>
      <c r="S84">
        <v>-0.83</v>
      </c>
      <c r="T84">
        <v>-5.3181768</v>
      </c>
    </row>
    <row r="85" spans="1:20">
      <c r="A85">
        <v>-0.86</v>
      </c>
      <c r="B85">
        <v>-37.15903</v>
      </c>
      <c r="C85">
        <v>-0.6899999999999999</v>
      </c>
      <c r="D85">
        <v>7.6548434</v>
      </c>
      <c r="E85">
        <v>-0.71</v>
      </c>
      <c r="F85">
        <v>7.364428800000001</v>
      </c>
      <c r="G85">
        <v>-0.73</v>
      </c>
      <c r="H85">
        <v>5.6520786</v>
      </c>
      <c r="I85">
        <v>-0.74</v>
      </c>
      <c r="J85">
        <v>4.64376</v>
      </c>
      <c r="K85">
        <v>-0.76</v>
      </c>
      <c r="L85">
        <v>4.6002888</v>
      </c>
      <c r="M85">
        <v>-0.78</v>
      </c>
      <c r="N85">
        <v>1.779712</v>
      </c>
      <c r="O85">
        <v>-0.8</v>
      </c>
      <c r="P85">
        <v>1.748521</v>
      </c>
      <c r="Q85">
        <v>-0.82</v>
      </c>
      <c r="R85">
        <v>-2.9877258</v>
      </c>
      <c r="S85">
        <v>-0.84</v>
      </c>
      <c r="T85">
        <v>-8.864203999999999</v>
      </c>
    </row>
    <row r="86" spans="1:20">
      <c r="A86">
        <v>-0.87</v>
      </c>
      <c r="B86">
        <v>-42.928428</v>
      </c>
      <c r="C86">
        <v>-0.7</v>
      </c>
      <c r="D86">
        <v>7.410466199999999</v>
      </c>
      <c r="E86">
        <v>-0.72</v>
      </c>
      <c r="F86">
        <v>6.419174</v>
      </c>
      <c r="G86">
        <v>-0.74</v>
      </c>
      <c r="H86">
        <v>5.9232072</v>
      </c>
      <c r="I86">
        <v>-0.75</v>
      </c>
      <c r="J86">
        <v>3.8474582</v>
      </c>
      <c r="K86">
        <v>-0.77</v>
      </c>
      <c r="L86">
        <v>4.114414999999999</v>
      </c>
      <c r="M86">
        <v>-0.79</v>
      </c>
      <c r="N86">
        <v>1.6143698</v>
      </c>
      <c r="O86">
        <v>-0.8100000000000001</v>
      </c>
      <c r="P86">
        <v>-2.063776</v>
      </c>
      <c r="Q86">
        <v>-0.83</v>
      </c>
      <c r="R86">
        <v>-4.537911599999999</v>
      </c>
      <c r="S86">
        <v>-0.85</v>
      </c>
      <c r="T86">
        <v>-9.8732816</v>
      </c>
    </row>
    <row r="87" spans="1:20">
      <c r="A87">
        <v>-0.88</v>
      </c>
      <c r="B87">
        <v>-45.643508</v>
      </c>
      <c r="C87">
        <v>-0.71</v>
      </c>
      <c r="D87">
        <v>6.586807400000001</v>
      </c>
      <c r="E87">
        <v>-0.73</v>
      </c>
      <c r="F87">
        <v>4.7237116</v>
      </c>
      <c r="G87">
        <v>-0.75</v>
      </c>
      <c r="H87">
        <v>4.7096382</v>
      </c>
      <c r="I87">
        <v>-0.76</v>
      </c>
      <c r="J87">
        <v>2.9352048</v>
      </c>
      <c r="K87">
        <v>-0.78</v>
      </c>
      <c r="L87">
        <v>3.1203762</v>
      </c>
      <c r="M87">
        <v>-0.8</v>
      </c>
      <c r="N87">
        <v>1.02797</v>
      </c>
      <c r="O87">
        <v>-0.82</v>
      </c>
      <c r="P87">
        <v>-3.4538716</v>
      </c>
      <c r="Q87">
        <v>-0.84</v>
      </c>
      <c r="R87">
        <v>-8.293307</v>
      </c>
      <c r="S87">
        <v>-0.86</v>
      </c>
      <c r="T87">
        <v>-11.838338</v>
      </c>
    </row>
    <row r="88" spans="1:20">
      <c r="A88">
        <v>-0.89</v>
      </c>
      <c r="B88">
        <v>-47.686122</v>
      </c>
      <c r="C88">
        <v>-0.72</v>
      </c>
      <c r="D88">
        <v>6.816108</v>
      </c>
      <c r="E88">
        <v>-0.74</v>
      </c>
      <c r="F88">
        <v>4.3776556</v>
      </c>
      <c r="G88">
        <v>-0.76</v>
      </c>
      <c r="H88">
        <v>2.0823444</v>
      </c>
      <c r="I88">
        <v>-0.77</v>
      </c>
      <c r="J88">
        <v>3.571868</v>
      </c>
      <c r="K88">
        <v>-0.79</v>
      </c>
      <c r="L88">
        <v>1.2796822</v>
      </c>
      <c r="M88">
        <v>-0.8100000000000001</v>
      </c>
      <c r="N88">
        <v>-0.7921418</v>
      </c>
      <c r="O88">
        <v>-0.83</v>
      </c>
      <c r="P88">
        <v>-5.4217868</v>
      </c>
      <c r="Q88">
        <v>-0.85</v>
      </c>
      <c r="R88">
        <v>-10.9673912</v>
      </c>
      <c r="S88">
        <v>-0.87</v>
      </c>
      <c r="T88">
        <v>-14.488252</v>
      </c>
    </row>
    <row r="89" spans="1:20">
      <c r="A89">
        <v>-0.9</v>
      </c>
      <c r="B89">
        <v>-51.206326</v>
      </c>
      <c r="C89">
        <v>-0.73</v>
      </c>
      <c r="D89">
        <v>5.116845</v>
      </c>
      <c r="E89">
        <v>-0.75</v>
      </c>
      <c r="F89">
        <v>5.5718148</v>
      </c>
      <c r="G89">
        <v>-0.77</v>
      </c>
      <c r="H89">
        <v>1.8302304</v>
      </c>
      <c r="I89">
        <v>-0.78</v>
      </c>
      <c r="J89">
        <v>3.2439014</v>
      </c>
      <c r="K89">
        <v>-0.8</v>
      </c>
      <c r="L89">
        <v>0.7486184</v>
      </c>
      <c r="M89">
        <v>-0.82</v>
      </c>
      <c r="N89">
        <v>-3.5175706</v>
      </c>
      <c r="O89">
        <v>-0.84</v>
      </c>
      <c r="P89">
        <v>-6.900581</v>
      </c>
      <c r="Q89">
        <v>-0.86</v>
      </c>
      <c r="R89">
        <v>-12.537924</v>
      </c>
      <c r="S89">
        <v>-0.88</v>
      </c>
      <c r="T89">
        <v>-15.943338</v>
      </c>
    </row>
    <row r="90" spans="1:20">
      <c r="A90">
        <v>-0.91</v>
      </c>
      <c r="B90">
        <v>-55.674112</v>
      </c>
      <c r="C90">
        <v>-0.74</v>
      </c>
      <c r="D90">
        <v>4.361701</v>
      </c>
      <c r="E90">
        <v>-0.76</v>
      </c>
      <c r="F90">
        <v>3.9025012</v>
      </c>
      <c r="G90">
        <v>-0.78</v>
      </c>
      <c r="H90">
        <v>3.0606728</v>
      </c>
      <c r="I90">
        <v>-0.79</v>
      </c>
      <c r="J90">
        <v>0.8399254</v>
      </c>
      <c r="K90">
        <v>-0.8100000000000001</v>
      </c>
      <c r="L90">
        <v>-1.0742656</v>
      </c>
      <c r="M90">
        <v>-0.83</v>
      </c>
      <c r="N90">
        <v>-5.773952</v>
      </c>
      <c r="O90">
        <v>-0.85</v>
      </c>
      <c r="P90">
        <v>-10.4708776</v>
      </c>
      <c r="Q90">
        <v>-0.87</v>
      </c>
      <c r="R90">
        <v>-13.282086</v>
      </c>
      <c r="S90">
        <v>-0.89</v>
      </c>
      <c r="T90">
        <v>-16.580962</v>
      </c>
    </row>
    <row r="91" spans="1:20">
      <c r="A91">
        <v>-0.92</v>
      </c>
      <c r="B91">
        <v>-58.56361</v>
      </c>
      <c r="C91">
        <v>-0.75</v>
      </c>
      <c r="D91">
        <v>5.4129912</v>
      </c>
      <c r="E91">
        <v>-0.77</v>
      </c>
      <c r="F91">
        <v>2.166627</v>
      </c>
      <c r="G91">
        <v>-0.79</v>
      </c>
      <c r="H91">
        <v>1.6706374</v>
      </c>
      <c r="I91">
        <v>-0.8</v>
      </c>
      <c r="J91">
        <v>0.3473118000000001</v>
      </c>
      <c r="K91">
        <v>-0.82</v>
      </c>
      <c r="L91">
        <v>-2.5296302</v>
      </c>
      <c r="M91">
        <v>-0.84</v>
      </c>
      <c r="N91">
        <v>-7.690828999999999</v>
      </c>
      <c r="O91">
        <v>-0.86</v>
      </c>
      <c r="P91">
        <v>-12.26936</v>
      </c>
      <c r="Q91">
        <v>-0.88</v>
      </c>
      <c r="R91">
        <v>-14.826548</v>
      </c>
      <c r="S91">
        <v>-0.9</v>
      </c>
      <c r="T91">
        <v>-17.204598</v>
      </c>
    </row>
    <row r="92" spans="1:20">
      <c r="A92">
        <v>-0.93</v>
      </c>
      <c r="B92">
        <v>-60.983056</v>
      </c>
      <c r="C92">
        <v>-0.76</v>
      </c>
      <c r="D92">
        <v>4.7904616</v>
      </c>
      <c r="E92">
        <v>-0.78</v>
      </c>
      <c r="F92">
        <v>2.5069338</v>
      </c>
      <c r="G92">
        <v>-0.8</v>
      </c>
      <c r="H92">
        <v>-0.2540952</v>
      </c>
      <c r="I92">
        <v>-0.8100000000000001</v>
      </c>
      <c r="J92">
        <v>-1.114486</v>
      </c>
      <c r="K92">
        <v>-0.83</v>
      </c>
      <c r="L92">
        <v>-6.1650212</v>
      </c>
      <c r="M92">
        <v>-0.85</v>
      </c>
      <c r="N92">
        <v>-9.626992</v>
      </c>
      <c r="O92">
        <v>-0.87</v>
      </c>
      <c r="P92">
        <v>-13.532154</v>
      </c>
      <c r="Q92">
        <v>-0.89</v>
      </c>
      <c r="R92">
        <v>-17.574026</v>
      </c>
      <c r="S92">
        <v>-0.91</v>
      </c>
      <c r="T92">
        <v>-18.186468</v>
      </c>
    </row>
    <row r="93" spans="1:20">
      <c r="A93">
        <v>-0.9399999999999999</v>
      </c>
      <c r="B93">
        <v>-62.981732</v>
      </c>
      <c r="C93">
        <v>-0.77</v>
      </c>
      <c r="D93">
        <v>3.330259</v>
      </c>
      <c r="E93">
        <v>-0.79</v>
      </c>
      <c r="F93">
        <v>1.4118614</v>
      </c>
      <c r="G93">
        <v>-0.8100000000000001</v>
      </c>
      <c r="H93">
        <v>-2.0521156</v>
      </c>
      <c r="I93">
        <v>-0.82</v>
      </c>
      <c r="J93">
        <v>-3.5115466</v>
      </c>
      <c r="K93">
        <v>-0.84</v>
      </c>
      <c r="L93">
        <v>-8.116952600000001</v>
      </c>
      <c r="M93">
        <v>-0.86</v>
      </c>
      <c r="N93">
        <v>-13.10044</v>
      </c>
      <c r="O93">
        <v>-0.88</v>
      </c>
      <c r="P93">
        <v>-14.159488</v>
      </c>
      <c r="Q93">
        <v>-0.9</v>
      </c>
      <c r="R93">
        <v>-17.380358</v>
      </c>
      <c r="S93">
        <v>-0.92</v>
      </c>
      <c r="T93">
        <v>-20.418862</v>
      </c>
    </row>
    <row r="94" spans="1:20">
      <c r="A94">
        <v>-0.95</v>
      </c>
      <c r="B94">
        <v>-66.540716</v>
      </c>
      <c r="C94">
        <v>-0.78</v>
      </c>
      <c r="D94">
        <v>0.7575408</v>
      </c>
      <c r="E94">
        <v>-0.8</v>
      </c>
      <c r="F94">
        <v>0.0147186</v>
      </c>
      <c r="G94">
        <v>-0.82</v>
      </c>
      <c r="H94">
        <v>-3.1112164</v>
      </c>
      <c r="I94">
        <v>-0.83</v>
      </c>
      <c r="J94">
        <v>-6.8019942</v>
      </c>
      <c r="K94">
        <v>-0.85</v>
      </c>
      <c r="L94">
        <v>-9.8707852</v>
      </c>
      <c r="M94">
        <v>-0.87</v>
      </c>
      <c r="N94">
        <v>-14.385982</v>
      </c>
      <c r="O94">
        <v>-0.89</v>
      </c>
      <c r="P94">
        <v>-16.354844</v>
      </c>
      <c r="Q94">
        <v>-0.91</v>
      </c>
      <c r="R94">
        <v>-17.879732</v>
      </c>
      <c r="S94">
        <v>-0.93</v>
      </c>
      <c r="T94">
        <v>-20.98037</v>
      </c>
    </row>
    <row r="95" spans="1:20">
      <c r="A95">
        <v>-0.96</v>
      </c>
      <c r="B95">
        <v>-69.10795</v>
      </c>
      <c r="C95">
        <v>-0.79</v>
      </c>
      <c r="D95">
        <v>1.243506</v>
      </c>
      <c r="E95">
        <v>-0.8100000000000001</v>
      </c>
      <c r="F95">
        <v>-2.6952056</v>
      </c>
      <c r="G95">
        <v>-0.83</v>
      </c>
      <c r="H95">
        <v>-5.395438</v>
      </c>
      <c r="I95">
        <v>-0.84</v>
      </c>
      <c r="J95">
        <v>-10.728196</v>
      </c>
      <c r="K95">
        <v>-0.86</v>
      </c>
      <c r="L95">
        <v>-11.611394</v>
      </c>
      <c r="M95">
        <v>-0.88</v>
      </c>
      <c r="N95">
        <v>-14.62328</v>
      </c>
      <c r="O95">
        <v>-0.9</v>
      </c>
      <c r="P95">
        <v>-18.111944</v>
      </c>
      <c r="Q95">
        <v>-0.92</v>
      </c>
      <c r="R95">
        <v>-19.519558</v>
      </c>
      <c r="S95">
        <v>-0.9399999999999999</v>
      </c>
      <c r="T95">
        <v>-21.31784</v>
      </c>
    </row>
    <row r="96" spans="1:20">
      <c r="A96">
        <v>-0.97</v>
      </c>
      <c r="B96">
        <v>-69.359286</v>
      </c>
      <c r="C96">
        <v>-0.8</v>
      </c>
      <c r="D96">
        <v>-0.8262898</v>
      </c>
      <c r="E96">
        <v>-0.82</v>
      </c>
      <c r="F96">
        <v>-4.8625976</v>
      </c>
      <c r="G96">
        <v>-0.84</v>
      </c>
      <c r="H96">
        <v>-8.5959246</v>
      </c>
      <c r="I96">
        <v>-0.85</v>
      </c>
      <c r="J96">
        <v>-10.2108312</v>
      </c>
      <c r="K96">
        <v>-0.87</v>
      </c>
      <c r="L96">
        <v>-14.848654</v>
      </c>
      <c r="M96">
        <v>-0.89</v>
      </c>
      <c r="N96">
        <v>-15.964602</v>
      </c>
      <c r="O96">
        <v>-0.91</v>
      </c>
      <c r="P96">
        <v>-18.919176</v>
      </c>
      <c r="Q96">
        <v>-0.93</v>
      </c>
      <c r="R96">
        <v>-21.92578</v>
      </c>
      <c r="S96">
        <v>-0.95</v>
      </c>
      <c r="T96">
        <v>-21.886706</v>
      </c>
    </row>
    <row r="97" spans="1:20">
      <c r="A97">
        <v>-0.98</v>
      </c>
      <c r="B97">
        <v>-70.741376</v>
      </c>
      <c r="C97">
        <v>-0.8100000000000001</v>
      </c>
      <c r="D97">
        <v>-3.217607800000001</v>
      </c>
      <c r="E97">
        <v>-0.83</v>
      </c>
      <c r="F97">
        <v>-6.1013246</v>
      </c>
      <c r="G97">
        <v>-0.85</v>
      </c>
      <c r="H97">
        <v>-11.601486</v>
      </c>
      <c r="I97">
        <v>-0.86</v>
      </c>
      <c r="J97">
        <v>-12.221658</v>
      </c>
      <c r="K97">
        <v>-0.88</v>
      </c>
      <c r="L97">
        <v>-14.912894</v>
      </c>
      <c r="M97">
        <v>-0.9</v>
      </c>
      <c r="N97">
        <v>-17.574926</v>
      </c>
      <c r="O97">
        <v>-0.92</v>
      </c>
      <c r="P97">
        <v>-18.758206</v>
      </c>
      <c r="Q97">
        <v>-0.9399999999999999</v>
      </c>
      <c r="R97">
        <v>-21.736314</v>
      </c>
      <c r="S97">
        <v>-0.96</v>
      </c>
      <c r="T97">
        <v>-24.939086</v>
      </c>
    </row>
    <row r="98" spans="1:20">
      <c r="A98">
        <v>-0.99</v>
      </c>
      <c r="B98">
        <v>-71.88983399999999</v>
      </c>
      <c r="C98">
        <v>-0.82</v>
      </c>
      <c r="D98">
        <v>-6.9113676</v>
      </c>
      <c r="E98">
        <v>-0.84</v>
      </c>
      <c r="F98">
        <v>-9.0533246</v>
      </c>
      <c r="G98">
        <v>-0.86</v>
      </c>
      <c r="H98">
        <v>-12.94051</v>
      </c>
      <c r="I98">
        <v>-0.87</v>
      </c>
      <c r="J98">
        <v>-13.72751</v>
      </c>
      <c r="K98">
        <v>-0.89</v>
      </c>
      <c r="L98">
        <v>-16.315406</v>
      </c>
      <c r="M98">
        <v>-0.91</v>
      </c>
      <c r="N98">
        <v>-19.398944</v>
      </c>
      <c r="O98">
        <v>-0.93</v>
      </c>
      <c r="P98">
        <v>-20.92405</v>
      </c>
      <c r="Q98">
        <v>-0.95</v>
      </c>
      <c r="R98">
        <v>-22.648864</v>
      </c>
      <c r="S98">
        <v>-0.97</v>
      </c>
      <c r="T98">
        <v>-25.132546</v>
      </c>
    </row>
    <row r="99" spans="1:20">
      <c r="A99">
        <v>-1</v>
      </c>
      <c r="B99">
        <v>-70.858672</v>
      </c>
      <c r="C99">
        <v>-0.83</v>
      </c>
      <c r="D99">
        <v>-8.796709400000001</v>
      </c>
      <c r="E99">
        <v>-0.85</v>
      </c>
      <c r="F99">
        <v>-12.302508</v>
      </c>
      <c r="G99">
        <v>-0.87</v>
      </c>
      <c r="H99">
        <v>-13.411964</v>
      </c>
      <c r="I99">
        <v>-0.88</v>
      </c>
      <c r="J99">
        <v>-16.356104</v>
      </c>
      <c r="K99">
        <v>-0.9</v>
      </c>
      <c r="L99">
        <v>-16.395498</v>
      </c>
      <c r="M99">
        <v>-0.92</v>
      </c>
      <c r="N99">
        <v>-19.53238</v>
      </c>
      <c r="O99">
        <v>-0.9399999999999999</v>
      </c>
      <c r="P99">
        <v>-22.285806</v>
      </c>
      <c r="Q99">
        <v>-0.96</v>
      </c>
      <c r="R99">
        <v>-23.506336</v>
      </c>
      <c r="S99">
        <v>-0.98</v>
      </c>
      <c r="T99">
        <v>-25.982148</v>
      </c>
    </row>
    <row r="100" spans="1:20">
      <c r="A100">
        <v>-1.01</v>
      </c>
      <c r="B100">
        <v>-71.810846</v>
      </c>
      <c r="C100">
        <v>-0.84</v>
      </c>
      <c r="D100">
        <v>-10.981502</v>
      </c>
      <c r="E100">
        <v>-0.86</v>
      </c>
      <c r="F100">
        <v>-13.555104</v>
      </c>
      <c r="G100">
        <v>-0.88</v>
      </c>
      <c r="H100">
        <v>-15.734206</v>
      </c>
      <c r="I100">
        <v>-0.89</v>
      </c>
      <c r="J100">
        <v>-16.892984</v>
      </c>
      <c r="K100">
        <v>-0.91</v>
      </c>
      <c r="L100">
        <v>-19.290908</v>
      </c>
      <c r="M100">
        <v>-0.93</v>
      </c>
      <c r="N100">
        <v>-19.802478</v>
      </c>
      <c r="O100">
        <v>-0.95</v>
      </c>
      <c r="P100">
        <v>-22.88745</v>
      </c>
      <c r="Q100">
        <v>-0.97</v>
      </c>
      <c r="R100">
        <v>-26.152104</v>
      </c>
      <c r="S100">
        <v>-0.99</v>
      </c>
      <c r="T100">
        <v>-26.225258</v>
      </c>
    </row>
    <row r="101" spans="1:20">
      <c r="A101">
        <v>-1.02</v>
      </c>
      <c r="B101">
        <v>-73.29708000000001</v>
      </c>
      <c r="C101">
        <v>-0.85</v>
      </c>
      <c r="D101">
        <v>-12.821554</v>
      </c>
      <c r="E101">
        <v>-0.87</v>
      </c>
      <c r="F101">
        <v>-14.68859</v>
      </c>
      <c r="G101">
        <v>-0.89</v>
      </c>
      <c r="H101">
        <v>-17.491576</v>
      </c>
      <c r="I101">
        <v>-0.9</v>
      </c>
      <c r="J101">
        <v>-17.13042</v>
      </c>
      <c r="K101">
        <v>-0.92</v>
      </c>
      <c r="L101">
        <v>-20.69544</v>
      </c>
      <c r="M101">
        <v>-0.9399999999999999</v>
      </c>
      <c r="N101">
        <v>-21.899366</v>
      </c>
      <c r="O101">
        <v>-0.96</v>
      </c>
      <c r="P101">
        <v>-23.388952</v>
      </c>
      <c r="Q101">
        <v>-0.98</v>
      </c>
      <c r="R101">
        <v>-25.923312</v>
      </c>
      <c r="S101">
        <v>-1</v>
      </c>
      <c r="T101">
        <v>-27.00091</v>
      </c>
    </row>
    <row r="102" spans="1:20">
      <c r="A102">
        <v>-1.03</v>
      </c>
      <c r="B102">
        <v>-74.43111200000001</v>
      </c>
      <c r="C102">
        <v>-0.86</v>
      </c>
      <c r="D102">
        <v>-16.270924</v>
      </c>
      <c r="E102">
        <v>-0.88</v>
      </c>
      <c r="F102">
        <v>-15.165362</v>
      </c>
      <c r="G102">
        <v>-0.9</v>
      </c>
      <c r="H102">
        <v>-17.798384</v>
      </c>
      <c r="I102">
        <v>-0.91</v>
      </c>
      <c r="J102">
        <v>-18.553224</v>
      </c>
      <c r="K102">
        <v>-0.93</v>
      </c>
      <c r="L102">
        <v>-21.168756</v>
      </c>
      <c r="M102">
        <v>-0.95</v>
      </c>
      <c r="N102">
        <v>-23.64439</v>
      </c>
      <c r="O102">
        <v>-0.97</v>
      </c>
      <c r="P102">
        <v>-24.352246</v>
      </c>
      <c r="Q102">
        <v>-0.99</v>
      </c>
      <c r="R102">
        <v>-26.143454</v>
      </c>
      <c r="S102">
        <v>-1.01</v>
      </c>
      <c r="T102">
        <v>-28.676356</v>
      </c>
    </row>
    <row r="103" spans="1:20">
      <c r="A103">
        <v>-1.04</v>
      </c>
      <c r="B103">
        <v>-76.41337799999999</v>
      </c>
      <c r="C103">
        <v>-0.87</v>
      </c>
      <c r="D103">
        <v>-17.684516</v>
      </c>
      <c r="E103">
        <v>-0.89</v>
      </c>
      <c r="F103">
        <v>-17.583332</v>
      </c>
      <c r="G103">
        <v>-0.91</v>
      </c>
      <c r="H103">
        <v>-18.652282</v>
      </c>
      <c r="I103">
        <v>-0.92</v>
      </c>
      <c r="J103">
        <v>-20.976426</v>
      </c>
      <c r="K103">
        <v>-0.9399999999999999</v>
      </c>
      <c r="L103">
        <v>-20.815504</v>
      </c>
      <c r="M103">
        <v>-0.96</v>
      </c>
      <c r="N103">
        <v>-23.849684</v>
      </c>
      <c r="O103">
        <v>-0.98</v>
      </c>
      <c r="P103">
        <v>-26.802678</v>
      </c>
      <c r="Q103">
        <v>-1</v>
      </c>
      <c r="R103">
        <v>-26.480024</v>
      </c>
      <c r="S103">
        <v>-1.02</v>
      </c>
      <c r="T103">
        <v>-28.510392</v>
      </c>
    </row>
    <row r="104" spans="1:20">
      <c r="A104">
        <v>-1.05</v>
      </c>
      <c r="B104">
        <v>-76.56667</v>
      </c>
      <c r="C104">
        <v>-0.88</v>
      </c>
      <c r="D104">
        <v>-18.328416</v>
      </c>
      <c r="E104">
        <v>-0.9</v>
      </c>
      <c r="F104">
        <v>-19.085604</v>
      </c>
      <c r="G104">
        <v>-0.92</v>
      </c>
      <c r="H104">
        <v>-19.965794</v>
      </c>
      <c r="I104">
        <v>-0.93</v>
      </c>
      <c r="J104">
        <v>-21.596504</v>
      </c>
      <c r="K104">
        <v>-0.95</v>
      </c>
      <c r="L104">
        <v>-22.977348</v>
      </c>
      <c r="M104">
        <v>-0.97</v>
      </c>
      <c r="N104">
        <v>-24.606914</v>
      </c>
      <c r="O104">
        <v>-0.99</v>
      </c>
      <c r="P104">
        <v>-26.97244</v>
      </c>
      <c r="Q104">
        <v>-1.01</v>
      </c>
      <c r="R104">
        <v>-28.596332</v>
      </c>
      <c r="S104">
        <v>-1.03</v>
      </c>
      <c r="T104">
        <v>-29.052998</v>
      </c>
    </row>
    <row r="105" spans="1:20">
      <c r="A105">
        <v>-1.06</v>
      </c>
      <c r="B105">
        <v>-76.73991599999999</v>
      </c>
      <c r="C105">
        <v>-0.89</v>
      </c>
      <c r="D105">
        <v>-19.098876</v>
      </c>
      <c r="E105">
        <v>-0.91</v>
      </c>
      <c r="F105">
        <v>-19.747784</v>
      </c>
      <c r="G105">
        <v>-0.93</v>
      </c>
      <c r="H105">
        <v>-22.969558</v>
      </c>
      <c r="I105">
        <v>-0.9399999999999999</v>
      </c>
      <c r="J105">
        <v>-21.796696</v>
      </c>
      <c r="K105">
        <v>-0.96</v>
      </c>
      <c r="L105">
        <v>-24.958858</v>
      </c>
      <c r="M105">
        <v>-0.98</v>
      </c>
      <c r="N105">
        <v>-26.094006</v>
      </c>
      <c r="O105">
        <v>-1</v>
      </c>
      <c r="P105">
        <v>-27.445286</v>
      </c>
      <c r="Q105">
        <v>-1.02</v>
      </c>
      <c r="R105">
        <v>-29.17085</v>
      </c>
      <c r="S105">
        <v>-1.04</v>
      </c>
      <c r="T105">
        <v>-30.714336</v>
      </c>
    </row>
    <row r="106" spans="1:20">
      <c r="A106">
        <v>-1.07</v>
      </c>
      <c r="B106">
        <v>-77.39815000000002</v>
      </c>
      <c r="C106">
        <v>-0.9</v>
      </c>
      <c r="D106">
        <v>-21.462782</v>
      </c>
      <c r="E106">
        <v>-0.92</v>
      </c>
      <c r="F106">
        <v>-20.41676</v>
      </c>
      <c r="G106">
        <v>-0.9399999999999999</v>
      </c>
      <c r="H106">
        <v>-22.710918</v>
      </c>
      <c r="I106">
        <v>-0.95</v>
      </c>
      <c r="J106">
        <v>-22.656954</v>
      </c>
      <c r="K106">
        <v>-0.97</v>
      </c>
      <c r="L106">
        <v>-24.532094</v>
      </c>
      <c r="M106">
        <v>-0.99</v>
      </c>
      <c r="N106">
        <v>-27.478766</v>
      </c>
      <c r="O106">
        <v>-1.01</v>
      </c>
      <c r="P106">
        <v>-26.977594</v>
      </c>
      <c r="Q106">
        <v>-1.03</v>
      </c>
      <c r="R106">
        <v>-29.484158</v>
      </c>
      <c r="S106">
        <v>-1.05</v>
      </c>
      <c r="T106">
        <v>-32.539778</v>
      </c>
    </row>
    <row r="107" spans="1:20">
      <c r="A107">
        <v>-1.08</v>
      </c>
      <c r="B107">
        <v>-78.780224</v>
      </c>
      <c r="C107">
        <v>-0.91</v>
      </c>
      <c r="D107">
        <v>-22.82288</v>
      </c>
      <c r="E107">
        <v>-0.93</v>
      </c>
      <c r="F107">
        <v>-22.600174</v>
      </c>
      <c r="G107">
        <v>-0.95</v>
      </c>
      <c r="H107">
        <v>-22.94921</v>
      </c>
      <c r="I107">
        <v>-0.96</v>
      </c>
      <c r="J107">
        <v>-24.957316</v>
      </c>
      <c r="K107">
        <v>-0.98</v>
      </c>
      <c r="L107">
        <v>-25.712354</v>
      </c>
      <c r="M107">
        <v>-1</v>
      </c>
      <c r="N107">
        <v>-28.261992</v>
      </c>
      <c r="O107">
        <v>-1.02</v>
      </c>
      <c r="P107">
        <v>-29.62626</v>
      </c>
      <c r="Q107">
        <v>-1.04</v>
      </c>
      <c r="R107">
        <v>-30.363276</v>
      </c>
      <c r="S107">
        <v>-1.06</v>
      </c>
      <c r="T107">
        <v>-32.104288</v>
      </c>
    </row>
    <row r="108" spans="1:20">
      <c r="A108">
        <v>-1.09</v>
      </c>
      <c r="B108">
        <v>-79.347746</v>
      </c>
      <c r="C108">
        <v>-0.92</v>
      </c>
      <c r="D108">
        <v>-23.666208</v>
      </c>
      <c r="E108">
        <v>-0.9399999999999999</v>
      </c>
      <c r="F108">
        <v>-24.107006</v>
      </c>
      <c r="G108">
        <v>-0.96</v>
      </c>
      <c r="H108">
        <v>-24.583568</v>
      </c>
      <c r="I108">
        <v>-0.97</v>
      </c>
      <c r="J108">
        <v>-25.427032</v>
      </c>
      <c r="K108">
        <v>-0.99</v>
      </c>
      <c r="L108">
        <v>-27.304204</v>
      </c>
      <c r="M108">
        <v>-1.01</v>
      </c>
      <c r="N108">
        <v>-27.583102</v>
      </c>
      <c r="O108">
        <v>-1.03</v>
      </c>
      <c r="P108">
        <v>-30.023558</v>
      </c>
      <c r="Q108">
        <v>-1.05</v>
      </c>
      <c r="R108">
        <v>-31.918074</v>
      </c>
      <c r="S108">
        <v>-1.07</v>
      </c>
      <c r="T108">
        <v>-32.479414</v>
      </c>
    </row>
    <row r="109" spans="1:20">
      <c r="A109">
        <v>-1.1</v>
      </c>
      <c r="B109">
        <v>-80.24337</v>
      </c>
      <c r="C109">
        <v>-0.93</v>
      </c>
      <c r="D109">
        <v>-24.457774</v>
      </c>
      <c r="E109">
        <v>-0.95</v>
      </c>
      <c r="F109">
        <v>-24.50893</v>
      </c>
      <c r="G109">
        <v>-0.97</v>
      </c>
      <c r="H109">
        <v>-26.325936</v>
      </c>
      <c r="I109">
        <v>-0.98</v>
      </c>
      <c r="J109">
        <v>-26.127272</v>
      </c>
      <c r="K109">
        <v>-1</v>
      </c>
      <c r="L109">
        <v>-28.277262</v>
      </c>
      <c r="M109">
        <v>-1.02</v>
      </c>
      <c r="N109">
        <v>-28.1553</v>
      </c>
      <c r="O109">
        <v>-1.04</v>
      </c>
      <c r="P109">
        <v>-30.567148</v>
      </c>
      <c r="Q109">
        <v>-1.06</v>
      </c>
      <c r="R109">
        <v>-33.374448</v>
      </c>
      <c r="S109">
        <v>-1.08</v>
      </c>
      <c r="T109">
        <v>-33.445298</v>
      </c>
    </row>
    <row r="110" spans="1:20">
      <c r="A110">
        <v>-1.11</v>
      </c>
      <c r="B110">
        <v>-79.312856</v>
      </c>
      <c r="C110">
        <v>-0.9399999999999999</v>
      </c>
      <c r="D110">
        <v>-27.477854</v>
      </c>
      <c r="E110">
        <v>-0.96</v>
      </c>
      <c r="F110">
        <v>-25.33123</v>
      </c>
      <c r="G110">
        <v>-0.98</v>
      </c>
      <c r="H110">
        <v>-27.06939</v>
      </c>
      <c r="I110">
        <v>-0.99</v>
      </c>
      <c r="J110">
        <v>-26.678328</v>
      </c>
      <c r="K110">
        <v>-1.01</v>
      </c>
      <c r="L110">
        <v>-27.951658</v>
      </c>
      <c r="M110">
        <v>-1.03</v>
      </c>
      <c r="N110">
        <v>-30.487548</v>
      </c>
      <c r="O110">
        <v>-1.05</v>
      </c>
      <c r="P110">
        <v>-31.202172</v>
      </c>
      <c r="Q110">
        <v>-1.07</v>
      </c>
      <c r="R110">
        <v>-33.20776</v>
      </c>
      <c r="S110">
        <v>-1.09</v>
      </c>
      <c r="T110">
        <v>-35.404874</v>
      </c>
    </row>
    <row r="111" spans="1:20">
      <c r="A111">
        <v>-1.12</v>
      </c>
      <c r="B111">
        <v>-82.19804999999999</v>
      </c>
      <c r="C111">
        <v>-0.95</v>
      </c>
      <c r="D111">
        <v>-28.969894</v>
      </c>
      <c r="E111">
        <v>-0.97</v>
      </c>
      <c r="F111">
        <v>-26.253242</v>
      </c>
      <c r="G111">
        <v>-0.99</v>
      </c>
      <c r="H111">
        <v>-28.16892</v>
      </c>
      <c r="I111">
        <v>-1</v>
      </c>
      <c r="J111">
        <v>-28.50353</v>
      </c>
      <c r="K111">
        <v>-1.02</v>
      </c>
      <c r="L111">
        <v>-28.640818</v>
      </c>
      <c r="M111">
        <v>-1.04</v>
      </c>
      <c r="N111">
        <v>-31.17554</v>
      </c>
      <c r="O111">
        <v>-1.06</v>
      </c>
      <c r="P111">
        <v>-32.895054</v>
      </c>
      <c r="Q111">
        <v>-1.08</v>
      </c>
      <c r="R111">
        <v>-32.905688</v>
      </c>
      <c r="S111">
        <v>-1.1</v>
      </c>
      <c r="T111">
        <v>-35.33714</v>
      </c>
    </row>
    <row r="112" spans="1:20">
      <c r="A112">
        <v>-1.13</v>
      </c>
      <c r="B112">
        <v>-81.362886</v>
      </c>
      <c r="C112">
        <v>-0.96</v>
      </c>
      <c r="D112">
        <v>-29.40614</v>
      </c>
      <c r="E112">
        <v>-0.98</v>
      </c>
      <c r="F112">
        <v>-28.678986</v>
      </c>
      <c r="G112">
        <v>-1</v>
      </c>
      <c r="H112">
        <v>-27.719694</v>
      </c>
      <c r="I112">
        <v>-1.01</v>
      </c>
      <c r="J112">
        <v>-28.856088</v>
      </c>
      <c r="K112">
        <v>-1.03</v>
      </c>
      <c r="L112">
        <v>-30.509554</v>
      </c>
      <c r="M112">
        <v>-1.05</v>
      </c>
      <c r="N112">
        <v>-31.096836</v>
      </c>
      <c r="O112">
        <v>-1.07</v>
      </c>
      <c r="P112">
        <v>-33.811014</v>
      </c>
      <c r="Q112">
        <v>-1.09</v>
      </c>
      <c r="R112">
        <v>-34.6326</v>
      </c>
      <c r="S112">
        <v>-1.11</v>
      </c>
      <c r="T112">
        <v>-35.505306</v>
      </c>
    </row>
    <row r="113" spans="1:20">
      <c r="A113">
        <v>-1.14</v>
      </c>
      <c r="B113">
        <v>-81.327742</v>
      </c>
      <c r="C113">
        <v>-0.97</v>
      </c>
      <c r="D113">
        <v>-29.89817</v>
      </c>
      <c r="E113">
        <v>-0.99</v>
      </c>
      <c r="F113">
        <v>-29.088776</v>
      </c>
      <c r="G113">
        <v>-1.01</v>
      </c>
      <c r="H113">
        <v>-29.584318</v>
      </c>
      <c r="I113">
        <v>-1.02</v>
      </c>
      <c r="J113">
        <v>-29.262216</v>
      </c>
      <c r="K113">
        <v>-1.04</v>
      </c>
      <c r="L113">
        <v>-32.11507</v>
      </c>
      <c r="M113">
        <v>-1.06</v>
      </c>
      <c r="N113">
        <v>-31.570252</v>
      </c>
      <c r="O113">
        <v>-1.08</v>
      </c>
      <c r="P113">
        <v>-33.49584</v>
      </c>
      <c r="Q113">
        <v>-1.1</v>
      </c>
      <c r="R113">
        <v>-35.959724</v>
      </c>
      <c r="S113">
        <v>-1.12</v>
      </c>
      <c r="T113">
        <v>-35.955504</v>
      </c>
    </row>
    <row r="114" spans="1:20">
      <c r="A114">
        <v>-1.15</v>
      </c>
      <c r="B114">
        <v>-81.256398</v>
      </c>
      <c r="C114">
        <v>-0.98</v>
      </c>
      <c r="D114">
        <v>-31.309724</v>
      </c>
      <c r="E114">
        <v>-1</v>
      </c>
      <c r="F114">
        <v>-28.666988</v>
      </c>
      <c r="G114">
        <v>-1.02</v>
      </c>
      <c r="H114">
        <v>-30.513972</v>
      </c>
      <c r="I114">
        <v>-1.03</v>
      </c>
      <c r="J114">
        <v>-29.92433</v>
      </c>
      <c r="K114">
        <v>-1.05</v>
      </c>
      <c r="L114">
        <v>-31.840366</v>
      </c>
      <c r="M114">
        <v>-1.07</v>
      </c>
      <c r="N114">
        <v>-34.115646</v>
      </c>
      <c r="O114">
        <v>-1.09</v>
      </c>
      <c r="P114">
        <v>-33.494122</v>
      </c>
      <c r="Q114">
        <v>-1.11</v>
      </c>
      <c r="R114">
        <v>-35.525294</v>
      </c>
      <c r="S114">
        <v>-1.13</v>
      </c>
      <c r="T114">
        <v>-37.79110799999999</v>
      </c>
    </row>
    <row r="115" spans="1:20">
      <c r="A115">
        <v>-1.16</v>
      </c>
      <c r="B115">
        <v>-82.200288</v>
      </c>
      <c r="C115">
        <v>-0.99</v>
      </c>
      <c r="D115">
        <v>-33.750746</v>
      </c>
      <c r="E115">
        <v>-1.01</v>
      </c>
      <c r="F115">
        <v>-29.49536</v>
      </c>
      <c r="G115">
        <v>-1.03</v>
      </c>
      <c r="H115">
        <v>-31.20316</v>
      </c>
      <c r="I115">
        <v>-1.04</v>
      </c>
      <c r="J115">
        <v>-31.362566</v>
      </c>
      <c r="K115">
        <v>-1.06</v>
      </c>
      <c r="L115">
        <v>-31.699856</v>
      </c>
      <c r="M115">
        <v>-1.08</v>
      </c>
      <c r="N115">
        <v>-33.783236</v>
      </c>
      <c r="O115">
        <v>-1.1</v>
      </c>
      <c r="P115">
        <v>-35.703148</v>
      </c>
      <c r="Q115">
        <v>-1.12</v>
      </c>
      <c r="R115">
        <v>-35.606896</v>
      </c>
      <c r="S115">
        <v>-1.14</v>
      </c>
      <c r="T115">
        <v>-37.53328</v>
      </c>
    </row>
    <row r="116" spans="1:20">
      <c r="A116">
        <v>-1.17</v>
      </c>
      <c r="B116">
        <v>-83.508038</v>
      </c>
      <c r="C116">
        <v>-1</v>
      </c>
      <c r="D116">
        <v>-32.443964</v>
      </c>
      <c r="E116">
        <v>-1.02</v>
      </c>
      <c r="F116">
        <v>-31.97504</v>
      </c>
      <c r="G116">
        <v>-1.04</v>
      </c>
      <c r="H116">
        <v>-31.063556</v>
      </c>
      <c r="I116">
        <v>-1.05</v>
      </c>
      <c r="J116">
        <v>-32.594012</v>
      </c>
      <c r="K116">
        <v>-1.07</v>
      </c>
      <c r="L116">
        <v>-32.390688</v>
      </c>
      <c r="M116">
        <v>-1.09</v>
      </c>
      <c r="N116">
        <v>-34.131694</v>
      </c>
      <c r="O116">
        <v>-1.11</v>
      </c>
      <c r="P116">
        <v>-36.336664</v>
      </c>
      <c r="Q116">
        <v>-1.13</v>
      </c>
      <c r="R116">
        <v>-36.261318</v>
      </c>
      <c r="S116">
        <v>-1.15</v>
      </c>
      <c r="T116">
        <v>-37.327706</v>
      </c>
    </row>
    <row r="117" spans="1:20">
      <c r="A117">
        <v>-1.18</v>
      </c>
      <c r="B117">
        <v>-82.23750600000001</v>
      </c>
      <c r="C117">
        <v>-1.01</v>
      </c>
      <c r="D117">
        <v>-33.70396</v>
      </c>
      <c r="E117">
        <v>-1.03</v>
      </c>
      <c r="F117">
        <v>-32.513698</v>
      </c>
      <c r="G117">
        <v>-1.05</v>
      </c>
      <c r="H117">
        <v>-32.73325</v>
      </c>
      <c r="I117">
        <v>-1.06</v>
      </c>
      <c r="J117">
        <v>-32.949734</v>
      </c>
      <c r="K117">
        <v>-1.08</v>
      </c>
      <c r="L117">
        <v>-34.663742</v>
      </c>
      <c r="M117">
        <v>-1.1</v>
      </c>
      <c r="N117">
        <v>-34.753848</v>
      </c>
      <c r="O117">
        <v>-1.12</v>
      </c>
      <c r="P117">
        <v>-36.217742</v>
      </c>
      <c r="Q117">
        <v>-1.14</v>
      </c>
      <c r="R117">
        <v>-37.923122</v>
      </c>
      <c r="S117">
        <v>-1.16</v>
      </c>
      <c r="T117">
        <v>-37.573334</v>
      </c>
    </row>
    <row r="118" spans="1:20">
      <c r="A118">
        <v>-1.19</v>
      </c>
      <c r="B118">
        <v>-82.30467999999999</v>
      </c>
      <c r="C118">
        <v>-1.02</v>
      </c>
      <c r="D118">
        <v>-34.812336</v>
      </c>
      <c r="E118">
        <v>-1.04</v>
      </c>
      <c r="F118">
        <v>-32.755024</v>
      </c>
      <c r="G118">
        <v>-1.06</v>
      </c>
      <c r="H118">
        <v>-33.796398</v>
      </c>
      <c r="I118">
        <v>-1.07</v>
      </c>
      <c r="J118">
        <v>-33.08122</v>
      </c>
      <c r="K118">
        <v>-1.09</v>
      </c>
      <c r="L118">
        <v>-34.915342</v>
      </c>
      <c r="M118">
        <v>-1.11</v>
      </c>
      <c r="N118">
        <v>-35.963768</v>
      </c>
      <c r="O118">
        <v>-1.13</v>
      </c>
      <c r="P118">
        <v>-36.028532</v>
      </c>
      <c r="Q118">
        <v>-1.15</v>
      </c>
      <c r="R118">
        <v>-38.09366</v>
      </c>
      <c r="S118">
        <v>-1.17</v>
      </c>
      <c r="T118">
        <v>-39.146958</v>
      </c>
    </row>
    <row r="119" spans="1:20">
      <c r="A119">
        <v>-1.2</v>
      </c>
      <c r="B119">
        <v>-82.94028399999999</v>
      </c>
      <c r="C119">
        <v>-1.03</v>
      </c>
      <c r="D119">
        <v>-36.79642</v>
      </c>
      <c r="E119">
        <v>-1.05</v>
      </c>
      <c r="F119">
        <v>-33.137074</v>
      </c>
      <c r="G119">
        <v>-1.07</v>
      </c>
      <c r="H119">
        <v>-33.96581</v>
      </c>
      <c r="I119">
        <v>-1.08</v>
      </c>
      <c r="J119">
        <v>-34.136864</v>
      </c>
      <c r="K119">
        <v>-1.1</v>
      </c>
      <c r="L119">
        <v>-34.862702</v>
      </c>
      <c r="M119">
        <v>-1.12</v>
      </c>
      <c r="N119">
        <v>-37.02407</v>
      </c>
      <c r="O119">
        <v>-1.14</v>
      </c>
      <c r="P119">
        <v>-37.297792</v>
      </c>
      <c r="Q119">
        <v>-1.16</v>
      </c>
      <c r="R119">
        <v>-37.909788</v>
      </c>
      <c r="S119">
        <v>-1.18</v>
      </c>
      <c r="T119">
        <v>-39.454566</v>
      </c>
    </row>
    <row r="120" spans="1:20">
      <c r="A120">
        <v>-1.21</v>
      </c>
      <c r="B120">
        <v>-83.49917600000001</v>
      </c>
      <c r="C120">
        <v>-1.04</v>
      </c>
      <c r="D120">
        <v>-37.319664</v>
      </c>
      <c r="E120">
        <v>-1.06</v>
      </c>
      <c r="F120">
        <v>-34.777522</v>
      </c>
      <c r="G120">
        <v>-1.08</v>
      </c>
      <c r="H120">
        <v>-33.829294</v>
      </c>
      <c r="I120">
        <v>-1.09</v>
      </c>
      <c r="J120">
        <v>-36.100438</v>
      </c>
      <c r="K120">
        <v>-1.11</v>
      </c>
      <c r="L120">
        <v>-35.111756</v>
      </c>
      <c r="M120">
        <v>-1.13</v>
      </c>
      <c r="N120">
        <v>-36.78462</v>
      </c>
      <c r="O120">
        <v>-1.15</v>
      </c>
      <c r="P120">
        <v>-39.304536</v>
      </c>
      <c r="Q120">
        <v>-1.17</v>
      </c>
      <c r="R120">
        <v>-38.164392</v>
      </c>
      <c r="S120">
        <v>-1.19</v>
      </c>
      <c r="T120">
        <v>-38.643724</v>
      </c>
    </row>
    <row r="121" spans="1:20">
      <c r="A121">
        <v>-1.22</v>
      </c>
      <c r="B121">
        <v>-83.01750200000001</v>
      </c>
      <c r="C121">
        <v>-1.05</v>
      </c>
      <c r="D121">
        <v>-37.230122</v>
      </c>
      <c r="E121">
        <v>-1.07</v>
      </c>
      <c r="F121">
        <v>-35.83729200000001</v>
      </c>
      <c r="G121">
        <v>-1.09</v>
      </c>
      <c r="H121">
        <v>-36.58808399999999</v>
      </c>
      <c r="I121">
        <v>-1.1</v>
      </c>
      <c r="J121">
        <v>-35.574626</v>
      </c>
      <c r="K121">
        <v>-1.12</v>
      </c>
      <c r="L121">
        <v>-36.623628</v>
      </c>
      <c r="M121">
        <v>-1.14</v>
      </c>
      <c r="N121">
        <v>-36.83911</v>
      </c>
      <c r="O121">
        <v>-1.16</v>
      </c>
      <c r="P121">
        <v>-38.51963</v>
      </c>
      <c r="Q121">
        <v>-1.18</v>
      </c>
      <c r="R121">
        <v>-39.491726</v>
      </c>
      <c r="S121">
        <v>-1.2</v>
      </c>
      <c r="T121">
        <v>-39.567328</v>
      </c>
    </row>
    <row r="122" spans="1:20">
      <c r="A122">
        <v>-1.23</v>
      </c>
      <c r="B122">
        <v>-82.580214</v>
      </c>
      <c r="C122">
        <v>-1.06</v>
      </c>
      <c r="D122">
        <v>-37.679086</v>
      </c>
      <c r="E122">
        <v>-1.08</v>
      </c>
      <c r="F122">
        <v>-35.165054</v>
      </c>
      <c r="G122">
        <v>-1.1</v>
      </c>
      <c r="H122">
        <v>-37.515054</v>
      </c>
      <c r="I122">
        <v>-1.11</v>
      </c>
      <c r="J122">
        <v>-35.573808</v>
      </c>
      <c r="K122">
        <v>-1.13</v>
      </c>
      <c r="L122">
        <v>-37.215832</v>
      </c>
      <c r="M122">
        <v>-1.15</v>
      </c>
      <c r="N122">
        <v>-37.926096</v>
      </c>
      <c r="O122">
        <v>-1.17</v>
      </c>
      <c r="P122">
        <v>-38.414334</v>
      </c>
      <c r="Q122">
        <v>-1.19</v>
      </c>
      <c r="R122">
        <v>-40.219294</v>
      </c>
      <c r="S122">
        <v>-1.21</v>
      </c>
      <c r="T122">
        <v>-41.105244</v>
      </c>
    </row>
    <row r="123" spans="1:20">
      <c r="A123">
        <v>-1.24</v>
      </c>
      <c r="B123">
        <v>-82.95652</v>
      </c>
      <c r="C123">
        <v>-1.07</v>
      </c>
      <c r="D123">
        <v>-39.995002</v>
      </c>
      <c r="E123">
        <v>-1.09</v>
      </c>
      <c r="F123">
        <v>-35.911606</v>
      </c>
      <c r="G123">
        <v>-1.11</v>
      </c>
      <c r="H123">
        <v>-36.412388</v>
      </c>
      <c r="I123">
        <v>-1.12</v>
      </c>
      <c r="J123">
        <v>-36.885768</v>
      </c>
      <c r="K123">
        <v>-1.14</v>
      </c>
      <c r="L123">
        <v>-37.045112</v>
      </c>
      <c r="M123">
        <v>-1.16</v>
      </c>
      <c r="N123">
        <v>-38.866254</v>
      </c>
      <c r="O123">
        <v>-1.18</v>
      </c>
      <c r="P123">
        <v>-38.814108</v>
      </c>
      <c r="Q123">
        <v>-1.2</v>
      </c>
      <c r="R123">
        <v>-39.785974</v>
      </c>
      <c r="S123">
        <v>-1.22</v>
      </c>
      <c r="T123">
        <v>-41.591966</v>
      </c>
    </row>
    <row r="124" spans="1:20">
      <c r="A124">
        <v>-1.25</v>
      </c>
      <c r="B124">
        <v>-82.741326</v>
      </c>
      <c r="C124">
        <v>-1.08</v>
      </c>
      <c r="D124">
        <v>-40.354588</v>
      </c>
      <c r="E124">
        <v>-1.1</v>
      </c>
      <c r="F124">
        <v>-37.880524</v>
      </c>
      <c r="G124">
        <v>-1.12</v>
      </c>
      <c r="H124">
        <v>-36.692432</v>
      </c>
      <c r="I124">
        <v>-1.13</v>
      </c>
      <c r="J124">
        <v>-38.645298</v>
      </c>
      <c r="K124">
        <v>-1.15</v>
      </c>
      <c r="L124">
        <v>-36.672394</v>
      </c>
      <c r="M124">
        <v>-1.17</v>
      </c>
      <c r="N124">
        <v>-38.78936</v>
      </c>
      <c r="O124">
        <v>-1.19</v>
      </c>
      <c r="P124">
        <v>-39.701654</v>
      </c>
      <c r="Q124">
        <v>-1.21</v>
      </c>
      <c r="R124">
        <v>-39.637864</v>
      </c>
      <c r="S124">
        <v>-1.23</v>
      </c>
      <c r="T124">
        <v>-40.24478000000001</v>
      </c>
    </row>
    <row r="125" spans="1:20">
      <c r="A125">
        <v>-1.26</v>
      </c>
      <c r="B125">
        <v>-83.215254</v>
      </c>
      <c r="C125">
        <v>-1.09</v>
      </c>
      <c r="D125">
        <v>-40.169952</v>
      </c>
      <c r="E125">
        <v>-1.11</v>
      </c>
      <c r="F125">
        <v>-39.401402</v>
      </c>
      <c r="G125">
        <v>-1.13</v>
      </c>
      <c r="H125">
        <v>-37.790216</v>
      </c>
      <c r="I125">
        <v>-1.14</v>
      </c>
      <c r="J125">
        <v>-38.008</v>
      </c>
      <c r="K125">
        <v>-1.16</v>
      </c>
      <c r="L125">
        <v>-38.999226</v>
      </c>
      <c r="M125">
        <v>-1.18</v>
      </c>
      <c r="N125">
        <v>-38.214236</v>
      </c>
      <c r="O125">
        <v>-1.2</v>
      </c>
      <c r="P125">
        <v>-39.832352</v>
      </c>
      <c r="Q125">
        <v>-1.22</v>
      </c>
      <c r="R125">
        <v>-41.618042</v>
      </c>
      <c r="S125">
        <v>-1.24</v>
      </c>
      <c r="T125">
        <v>-40.958446</v>
      </c>
    </row>
    <row r="126" spans="1:20">
      <c r="A126">
        <v>-1.27</v>
      </c>
      <c r="B126">
        <v>-82.353548</v>
      </c>
      <c r="C126">
        <v>-1.1</v>
      </c>
      <c r="D126">
        <v>-41.01222199999999</v>
      </c>
      <c r="E126">
        <v>-1.12</v>
      </c>
      <c r="F126">
        <v>-38.705526</v>
      </c>
      <c r="G126">
        <v>-1.14</v>
      </c>
      <c r="H126">
        <v>-38.751932</v>
      </c>
      <c r="I126">
        <v>-1.15</v>
      </c>
      <c r="J126">
        <v>-37.83074000000001</v>
      </c>
      <c r="K126">
        <v>-1.17</v>
      </c>
      <c r="L126">
        <v>-39.77917</v>
      </c>
      <c r="M126">
        <v>-1.19</v>
      </c>
      <c r="N126">
        <v>-39.561266</v>
      </c>
      <c r="O126">
        <v>-1.21</v>
      </c>
      <c r="P126">
        <v>-39.826004</v>
      </c>
      <c r="Q126">
        <v>-1.23</v>
      </c>
      <c r="R126">
        <v>-42.216714</v>
      </c>
      <c r="S126">
        <v>-1.25</v>
      </c>
      <c r="T126">
        <v>-41.890686</v>
      </c>
    </row>
    <row r="127" spans="1:20">
      <c r="A127">
        <v>-1.28</v>
      </c>
      <c r="B127">
        <v>-82.687164</v>
      </c>
      <c r="C127">
        <v>-1.11</v>
      </c>
      <c r="D127">
        <v>-42.49009</v>
      </c>
      <c r="E127">
        <v>-1.13</v>
      </c>
      <c r="F127">
        <v>-38.608306</v>
      </c>
      <c r="G127">
        <v>-1.15</v>
      </c>
      <c r="H127">
        <v>-38.646504</v>
      </c>
      <c r="I127">
        <v>-1.16</v>
      </c>
      <c r="J127">
        <v>-38.22905</v>
      </c>
      <c r="K127">
        <v>-1.18</v>
      </c>
      <c r="L127">
        <v>-38.57174999999999</v>
      </c>
      <c r="M127">
        <v>-1.2</v>
      </c>
      <c r="N127">
        <v>-41.17018</v>
      </c>
      <c r="O127">
        <v>-1.22</v>
      </c>
      <c r="P127">
        <v>-39.874786</v>
      </c>
      <c r="Q127">
        <v>-1.24</v>
      </c>
      <c r="R127">
        <v>-41.243078</v>
      </c>
      <c r="S127">
        <v>-1.26</v>
      </c>
      <c r="T127">
        <v>-43.193662</v>
      </c>
    </row>
    <row r="128" spans="1:20">
      <c r="A128">
        <v>-1.29</v>
      </c>
      <c r="B128">
        <v>-83.880562</v>
      </c>
      <c r="C128">
        <v>-1.12</v>
      </c>
      <c r="D128">
        <v>-43.28515</v>
      </c>
      <c r="E128">
        <v>-1.14</v>
      </c>
      <c r="F128">
        <v>-39.59732200000001</v>
      </c>
      <c r="G128">
        <v>-1.16</v>
      </c>
      <c r="H128">
        <v>-38.762972</v>
      </c>
      <c r="I128">
        <v>-1.17</v>
      </c>
      <c r="J128">
        <v>-39.925482</v>
      </c>
      <c r="K128">
        <v>-1.19</v>
      </c>
      <c r="L128">
        <v>-38.55404</v>
      </c>
      <c r="M128">
        <v>-1.21</v>
      </c>
      <c r="N128">
        <v>-40.332378</v>
      </c>
      <c r="O128">
        <v>-1.23</v>
      </c>
      <c r="P128">
        <v>-42.382554</v>
      </c>
      <c r="Q128">
        <v>-1.25</v>
      </c>
      <c r="R128">
        <v>-42.077248</v>
      </c>
      <c r="S128">
        <v>-1.27</v>
      </c>
      <c r="T128">
        <v>-42.843472</v>
      </c>
    </row>
    <row r="129" spans="1:20">
      <c r="A129">
        <v>-1.3</v>
      </c>
      <c r="B129">
        <v>-82.859976</v>
      </c>
      <c r="C129">
        <v>-1.13</v>
      </c>
      <c r="D129">
        <v>-42.90878</v>
      </c>
      <c r="E129">
        <v>-1.15</v>
      </c>
      <c r="F129">
        <v>-41.33280600000001</v>
      </c>
      <c r="G129">
        <v>-1.17</v>
      </c>
      <c r="H129">
        <v>-39.943012</v>
      </c>
      <c r="I129">
        <v>-1.18</v>
      </c>
      <c r="J129">
        <v>-39.75442</v>
      </c>
      <c r="K129">
        <v>-1.2</v>
      </c>
      <c r="L129">
        <v>-39.990474</v>
      </c>
      <c r="M129">
        <v>-1.22</v>
      </c>
      <c r="N129">
        <v>-40.381208</v>
      </c>
      <c r="O129">
        <v>-1.24</v>
      </c>
      <c r="P129">
        <v>-42.642856</v>
      </c>
      <c r="Q129">
        <v>-1.26</v>
      </c>
      <c r="R129">
        <v>-42.937154</v>
      </c>
      <c r="S129">
        <v>-1.28</v>
      </c>
      <c r="T129">
        <v>-42.773722</v>
      </c>
    </row>
    <row r="130" spans="1:20">
      <c r="A130">
        <v>-1.31</v>
      </c>
      <c r="B130">
        <v>-82.056326</v>
      </c>
      <c r="C130">
        <v>-1.14</v>
      </c>
      <c r="D130">
        <v>-42.943432</v>
      </c>
      <c r="E130">
        <v>-1.16</v>
      </c>
      <c r="F130">
        <v>-40.647246</v>
      </c>
      <c r="G130">
        <v>-1.18</v>
      </c>
      <c r="H130">
        <v>-41.502976</v>
      </c>
      <c r="I130">
        <v>-1.19</v>
      </c>
      <c r="J130">
        <v>-39.279854</v>
      </c>
      <c r="K130">
        <v>-1.21</v>
      </c>
      <c r="L130">
        <v>-41.251142</v>
      </c>
      <c r="M130">
        <v>-1.23</v>
      </c>
      <c r="N130">
        <v>-40.558578</v>
      </c>
      <c r="O130">
        <v>-1.25</v>
      </c>
      <c r="P130">
        <v>-42.143116</v>
      </c>
      <c r="Q130">
        <v>-1.27</v>
      </c>
      <c r="R130">
        <v>-42.89343</v>
      </c>
      <c r="S130">
        <v>-1.29</v>
      </c>
      <c r="T130">
        <v>-43.979804</v>
      </c>
    </row>
    <row r="131" spans="1:20">
      <c r="A131">
        <v>-1.32</v>
      </c>
      <c r="B131">
        <v>-81.650572</v>
      </c>
      <c r="C131">
        <v>-1.15</v>
      </c>
      <c r="D131">
        <v>-44.430664</v>
      </c>
      <c r="E131">
        <v>-1.17</v>
      </c>
      <c r="F131">
        <v>-40.322064</v>
      </c>
      <c r="G131">
        <v>-1.19</v>
      </c>
      <c r="H131">
        <v>-40.413382</v>
      </c>
      <c r="I131">
        <v>-1.2</v>
      </c>
      <c r="J131">
        <v>-40.333782</v>
      </c>
      <c r="K131">
        <v>-1.22</v>
      </c>
      <c r="L131">
        <v>-40.619542</v>
      </c>
      <c r="M131">
        <v>-1.24</v>
      </c>
      <c r="N131">
        <v>-42.930878</v>
      </c>
      <c r="O131">
        <v>-1.26</v>
      </c>
      <c r="P131">
        <v>-41.395644</v>
      </c>
      <c r="Q131">
        <v>-1.28</v>
      </c>
      <c r="R131">
        <v>-43.321174</v>
      </c>
      <c r="S131">
        <v>-1.3</v>
      </c>
      <c r="T131">
        <v>-45.528024</v>
      </c>
    </row>
    <row r="132" spans="1:20">
      <c r="A132">
        <v>-1.33</v>
      </c>
      <c r="B132">
        <v>-82.652604</v>
      </c>
      <c r="C132">
        <v>-1.16</v>
      </c>
      <c r="D132">
        <v>-44.449318</v>
      </c>
      <c r="E132">
        <v>-1.18</v>
      </c>
      <c r="F132">
        <v>-41.083832</v>
      </c>
      <c r="G132">
        <v>-1.2</v>
      </c>
      <c r="H132">
        <v>-40.255104</v>
      </c>
      <c r="I132">
        <v>-1.21</v>
      </c>
      <c r="J132">
        <v>-41.2098</v>
      </c>
      <c r="K132">
        <v>-1.23</v>
      </c>
      <c r="L132">
        <v>-40.343102</v>
      </c>
      <c r="M132">
        <v>-1.25</v>
      </c>
      <c r="N132">
        <v>-42.751036</v>
      </c>
      <c r="O132">
        <v>-1.27</v>
      </c>
      <c r="P132">
        <v>-43.196746</v>
      </c>
      <c r="Q132">
        <v>-1.29</v>
      </c>
      <c r="R132">
        <v>-43.044878</v>
      </c>
      <c r="S132">
        <v>-1.31</v>
      </c>
      <c r="T132">
        <v>-45.142046</v>
      </c>
    </row>
    <row r="133" spans="1:20">
      <c r="A133">
        <v>-1.34</v>
      </c>
      <c r="B133">
        <v>-81.45273</v>
      </c>
      <c r="C133">
        <v>-1.17</v>
      </c>
      <c r="D133">
        <v>-44.557786</v>
      </c>
      <c r="E133">
        <v>-1.19</v>
      </c>
      <c r="F133">
        <v>-43.129786</v>
      </c>
      <c r="G133">
        <v>-1.21</v>
      </c>
      <c r="H133">
        <v>-40.649034</v>
      </c>
      <c r="I133">
        <v>-1.22</v>
      </c>
      <c r="J133">
        <v>-41.58606</v>
      </c>
      <c r="K133">
        <v>-1.24</v>
      </c>
      <c r="L133">
        <v>-41.314858</v>
      </c>
      <c r="M133">
        <v>-1.26</v>
      </c>
      <c r="N133">
        <v>-42.046272</v>
      </c>
      <c r="O133">
        <v>-1.28</v>
      </c>
      <c r="P133">
        <v>-44.132766</v>
      </c>
      <c r="Q133">
        <v>-1.3</v>
      </c>
      <c r="R133">
        <v>-44.640292</v>
      </c>
      <c r="S133">
        <v>-1.32</v>
      </c>
      <c r="T133">
        <v>-45.615028</v>
      </c>
    </row>
    <row r="134" spans="1:20">
      <c r="A134">
        <v>-1.35</v>
      </c>
      <c r="B134">
        <v>-80.66387399999999</v>
      </c>
      <c r="C134">
        <v>-1.18</v>
      </c>
      <c r="D134">
        <v>-44.40585</v>
      </c>
      <c r="E134">
        <v>-1.2</v>
      </c>
      <c r="F134">
        <v>-42.61343</v>
      </c>
      <c r="G134">
        <v>-1.22</v>
      </c>
      <c r="H134">
        <v>-42.258544</v>
      </c>
      <c r="I134">
        <v>-1.23</v>
      </c>
      <c r="J134">
        <v>-41.435948</v>
      </c>
      <c r="K134">
        <v>-1.25</v>
      </c>
      <c r="L134">
        <v>-43.101398</v>
      </c>
      <c r="M134">
        <v>-1.27</v>
      </c>
      <c r="N134">
        <v>-42.590586</v>
      </c>
      <c r="O134">
        <v>-1.29</v>
      </c>
      <c r="P134">
        <v>-43.464628</v>
      </c>
      <c r="Q134">
        <v>-1.31</v>
      </c>
      <c r="R134">
        <v>-46.62382</v>
      </c>
      <c r="S134">
        <v>-1.33</v>
      </c>
      <c r="T134">
        <v>-45.656722</v>
      </c>
    </row>
    <row r="135" spans="1:20">
      <c r="A135">
        <v>-1.36</v>
      </c>
      <c r="B135">
        <v>-78.969804</v>
      </c>
      <c r="C135">
        <v>-1.19</v>
      </c>
      <c r="D135">
        <v>-45.999536</v>
      </c>
      <c r="E135">
        <v>-1.21</v>
      </c>
      <c r="F135">
        <v>-42.225258</v>
      </c>
      <c r="G135">
        <v>-1.23</v>
      </c>
      <c r="H135">
        <v>-42.307836</v>
      </c>
      <c r="I135">
        <v>-1.24</v>
      </c>
      <c r="J135">
        <v>-41.124208</v>
      </c>
      <c r="K135">
        <v>-1.26</v>
      </c>
      <c r="L135">
        <v>-42.887586</v>
      </c>
      <c r="M135">
        <v>-1.28</v>
      </c>
      <c r="N135">
        <v>-43.982248</v>
      </c>
      <c r="O135">
        <v>-1.3</v>
      </c>
      <c r="P135">
        <v>-43.590598</v>
      </c>
      <c r="Q135">
        <v>-1.32</v>
      </c>
      <c r="R135">
        <v>-45.725482</v>
      </c>
      <c r="S135">
        <v>-1.34</v>
      </c>
      <c r="T135">
        <v>-48.186714</v>
      </c>
    </row>
    <row r="136" spans="1:20">
      <c r="A136">
        <v>-1.37</v>
      </c>
      <c r="B136">
        <v>-80.708738</v>
      </c>
      <c r="C136">
        <v>-1.2</v>
      </c>
      <c r="D136">
        <v>-47.065216</v>
      </c>
      <c r="E136">
        <v>-1.22</v>
      </c>
      <c r="F136">
        <v>-42.1745</v>
      </c>
      <c r="G136">
        <v>-1.24</v>
      </c>
      <c r="H136">
        <v>-42.234796</v>
      </c>
      <c r="I136">
        <v>-1.25</v>
      </c>
      <c r="J136">
        <v>-43.048666</v>
      </c>
      <c r="K136">
        <v>-1.27</v>
      </c>
      <c r="L136">
        <v>-42.46085</v>
      </c>
      <c r="M136">
        <v>-1.29</v>
      </c>
      <c r="N136">
        <v>-44.576628</v>
      </c>
      <c r="O136">
        <v>-1.31</v>
      </c>
      <c r="P136">
        <v>-45.291084</v>
      </c>
      <c r="Q136">
        <v>-1.33</v>
      </c>
      <c r="R136">
        <v>-45.772028</v>
      </c>
      <c r="S136">
        <v>-1.35</v>
      </c>
      <c r="T136">
        <v>-48.96501</v>
      </c>
    </row>
    <row r="137" spans="1:20">
      <c r="A137">
        <v>-1.38</v>
      </c>
      <c r="B137">
        <v>-80.70736600000001</v>
      </c>
      <c r="C137">
        <v>-1.21</v>
      </c>
      <c r="D137">
        <v>-46.792236</v>
      </c>
      <c r="E137">
        <v>-1.23</v>
      </c>
      <c r="F137">
        <v>-44.316602</v>
      </c>
      <c r="G137">
        <v>-1.25</v>
      </c>
      <c r="H137">
        <v>-42.259312</v>
      </c>
      <c r="I137">
        <v>-1.26</v>
      </c>
      <c r="J137">
        <v>-43.800412</v>
      </c>
      <c r="K137">
        <v>-1.28</v>
      </c>
      <c r="L137">
        <v>-42.733874</v>
      </c>
      <c r="M137">
        <v>-1.3</v>
      </c>
      <c r="N137">
        <v>-44.42101</v>
      </c>
      <c r="O137">
        <v>-1.32</v>
      </c>
      <c r="P137">
        <v>-47.641422</v>
      </c>
      <c r="Q137">
        <v>-1.34</v>
      </c>
      <c r="R137">
        <v>-46.401314</v>
      </c>
      <c r="S137">
        <v>-1.36</v>
      </c>
      <c r="T137">
        <v>-48.303752</v>
      </c>
    </row>
    <row r="138" spans="1:20">
      <c r="A138">
        <v>-1.39</v>
      </c>
      <c r="B138">
        <v>-79.630444</v>
      </c>
      <c r="C138">
        <v>-1.22</v>
      </c>
      <c r="D138">
        <v>-46.665324</v>
      </c>
      <c r="E138">
        <v>-1.24</v>
      </c>
      <c r="F138">
        <v>-44.140384</v>
      </c>
      <c r="G138">
        <v>-1.26</v>
      </c>
      <c r="H138">
        <v>-44.103522</v>
      </c>
      <c r="I138">
        <v>-1.27</v>
      </c>
      <c r="J138">
        <v>-43.394452</v>
      </c>
      <c r="K138">
        <v>-1.29</v>
      </c>
      <c r="L138">
        <v>-44.751474</v>
      </c>
      <c r="M138">
        <v>-1.31</v>
      </c>
      <c r="N138">
        <v>-44.416652</v>
      </c>
      <c r="O138">
        <v>-1.33</v>
      </c>
      <c r="P138">
        <v>-46.41526</v>
      </c>
      <c r="Q138">
        <v>-1.35</v>
      </c>
      <c r="R138">
        <v>-49.32208</v>
      </c>
      <c r="S138">
        <v>-1.37</v>
      </c>
      <c r="T138">
        <v>-49.477336</v>
      </c>
    </row>
    <row r="139" spans="1:20">
      <c r="A139">
        <v>-1.4</v>
      </c>
      <c r="B139">
        <v>-78.629592</v>
      </c>
      <c r="C139">
        <v>-1.23</v>
      </c>
      <c r="D139">
        <v>-46.997582</v>
      </c>
      <c r="E139">
        <v>-1.25</v>
      </c>
      <c r="F139">
        <v>-43.608046</v>
      </c>
      <c r="G139">
        <v>-1.27</v>
      </c>
      <c r="H139">
        <v>-44.766442</v>
      </c>
      <c r="I139">
        <v>-1.28</v>
      </c>
      <c r="J139">
        <v>-43.71898</v>
      </c>
      <c r="K139">
        <v>-1.3</v>
      </c>
      <c r="L139">
        <v>-44.670914</v>
      </c>
      <c r="M139">
        <v>-1.32</v>
      </c>
      <c r="N139">
        <v>-46.84182</v>
      </c>
      <c r="O139">
        <v>-1.34</v>
      </c>
      <c r="P139">
        <v>-46.45046000000001</v>
      </c>
      <c r="Q139">
        <v>-1.36</v>
      </c>
      <c r="R139">
        <v>-49.733252</v>
      </c>
      <c r="S139">
        <v>-1.38</v>
      </c>
      <c r="T139">
        <v>-53.168618</v>
      </c>
    </row>
    <row r="140" spans="1:20">
      <c r="A140">
        <v>-1.39</v>
      </c>
      <c r="B140">
        <v>-77.938264</v>
      </c>
      <c r="C140">
        <v>-1.24</v>
      </c>
      <c r="D140">
        <v>-48.808082</v>
      </c>
      <c r="E140">
        <v>-1.26</v>
      </c>
      <c r="F140">
        <v>-44.064766</v>
      </c>
      <c r="G140">
        <v>-1.28</v>
      </c>
      <c r="H140">
        <v>-44.55652600000001</v>
      </c>
      <c r="I140">
        <v>-1.29</v>
      </c>
      <c r="J140">
        <v>-43.810696</v>
      </c>
      <c r="K140">
        <v>-1.31</v>
      </c>
      <c r="L140">
        <v>-45.20027</v>
      </c>
      <c r="M140">
        <v>-1.33</v>
      </c>
      <c r="N140">
        <v>-47.37314</v>
      </c>
      <c r="O140">
        <v>-1.35</v>
      </c>
      <c r="P140">
        <v>-47.229244</v>
      </c>
      <c r="Q140">
        <v>-1.37</v>
      </c>
      <c r="R140">
        <v>-50.076286</v>
      </c>
      <c r="S140">
        <v>-1.39</v>
      </c>
      <c r="T140">
        <v>-55.37763</v>
      </c>
    </row>
    <row r="141" spans="1:20">
      <c r="A141">
        <v>-1.38</v>
      </c>
      <c r="B141">
        <v>-78.20271</v>
      </c>
      <c r="C141">
        <v>-1.25</v>
      </c>
      <c r="D141">
        <v>-47.343166</v>
      </c>
      <c r="E141">
        <v>-1.27</v>
      </c>
      <c r="F141">
        <v>-46.372376</v>
      </c>
      <c r="G141">
        <v>-1.29</v>
      </c>
      <c r="H141">
        <v>-44.297158</v>
      </c>
      <c r="I141">
        <v>-1.3</v>
      </c>
      <c r="J141">
        <v>-45.48102400000001</v>
      </c>
      <c r="K141">
        <v>-1.32</v>
      </c>
      <c r="L141">
        <v>-45.005592</v>
      </c>
      <c r="M141">
        <v>-1.34</v>
      </c>
      <c r="N141">
        <v>-47.304044</v>
      </c>
      <c r="O141">
        <v>-1.36</v>
      </c>
      <c r="P141">
        <v>-50.08708</v>
      </c>
      <c r="Q141">
        <v>-1.38</v>
      </c>
      <c r="R141">
        <v>-51.62406599999999</v>
      </c>
      <c r="S141">
        <v>-1.4</v>
      </c>
      <c r="T141">
        <v>-55.216966</v>
      </c>
    </row>
    <row r="142" spans="1:20">
      <c r="A142">
        <v>-1.37</v>
      </c>
      <c r="B142">
        <v>-77.74292199999999</v>
      </c>
      <c r="C142">
        <v>-1.26</v>
      </c>
      <c r="D142">
        <v>-48.185068</v>
      </c>
      <c r="E142">
        <v>-1.28</v>
      </c>
      <c r="F142">
        <v>-46.957658</v>
      </c>
      <c r="G142">
        <v>-1.3</v>
      </c>
      <c r="H142">
        <v>-45.766042</v>
      </c>
      <c r="I142">
        <v>-1.31</v>
      </c>
      <c r="J142">
        <v>-45.578354</v>
      </c>
      <c r="K142">
        <v>-1.33</v>
      </c>
      <c r="L142">
        <v>-47.06575400000001</v>
      </c>
      <c r="M142">
        <v>-1.35</v>
      </c>
      <c r="N142">
        <v>-47.219946</v>
      </c>
      <c r="O142">
        <v>-1.37</v>
      </c>
      <c r="P142">
        <v>-51.066194</v>
      </c>
      <c r="Q142">
        <v>-1.39</v>
      </c>
      <c r="R142">
        <v>-55.1619</v>
      </c>
      <c r="S142">
        <v>-1.39</v>
      </c>
      <c r="T142">
        <v>-51.46531</v>
      </c>
    </row>
    <row r="143" spans="1:20">
      <c r="A143">
        <v>-1.36</v>
      </c>
      <c r="B143">
        <v>-77.270588</v>
      </c>
      <c r="C143">
        <v>-1.27</v>
      </c>
      <c r="D143">
        <v>-48.374908</v>
      </c>
      <c r="E143">
        <v>-1.29</v>
      </c>
      <c r="F143">
        <v>-45.931108</v>
      </c>
      <c r="G143">
        <v>-1.31</v>
      </c>
      <c r="H143">
        <v>-46.82169</v>
      </c>
      <c r="I143">
        <v>-1.32</v>
      </c>
      <c r="J143">
        <v>-45.45602</v>
      </c>
      <c r="K143">
        <v>-1.34</v>
      </c>
      <c r="L143">
        <v>-47.889996</v>
      </c>
      <c r="M143">
        <v>-1.36</v>
      </c>
      <c r="N143">
        <v>-49.272546</v>
      </c>
      <c r="O143">
        <v>-1.38</v>
      </c>
      <c r="P143">
        <v>-52.083544</v>
      </c>
      <c r="Q143">
        <v>-1.4</v>
      </c>
      <c r="R143">
        <v>-56.21836399999999</v>
      </c>
      <c r="S143">
        <v>-1.38</v>
      </c>
      <c r="T143">
        <v>-49.811354</v>
      </c>
    </row>
    <row r="144" spans="1:20">
      <c r="A144">
        <v>-1.35</v>
      </c>
      <c r="B144">
        <v>-79.230828</v>
      </c>
      <c r="C144">
        <v>-1.28</v>
      </c>
      <c r="D144">
        <v>-50.954922</v>
      </c>
      <c r="E144">
        <v>-1.3</v>
      </c>
      <c r="F144">
        <v>-46.20686600000001</v>
      </c>
      <c r="G144">
        <v>-1.32</v>
      </c>
      <c r="H144">
        <v>-47.145802</v>
      </c>
      <c r="I144">
        <v>-1.33</v>
      </c>
      <c r="J144">
        <v>-46.582538</v>
      </c>
      <c r="K144">
        <v>-1.35</v>
      </c>
      <c r="L144">
        <v>-47.554406</v>
      </c>
      <c r="M144">
        <v>-1.37</v>
      </c>
      <c r="N144">
        <v>-51.273752</v>
      </c>
      <c r="O144">
        <v>-1.39</v>
      </c>
      <c r="P144">
        <v>-53.90477599999999</v>
      </c>
      <c r="Q144">
        <v>-1.39</v>
      </c>
      <c r="R144">
        <v>-51.172176</v>
      </c>
      <c r="S144">
        <v>-1.37</v>
      </c>
      <c r="T144">
        <v>-48.88449799999999</v>
      </c>
    </row>
    <row r="145" spans="1:20">
      <c r="A145">
        <v>-1.34</v>
      </c>
      <c r="B145">
        <v>-80.355768</v>
      </c>
      <c r="C145">
        <v>-1.29</v>
      </c>
      <c r="D145">
        <v>-50.155826</v>
      </c>
      <c r="E145">
        <v>-1.31</v>
      </c>
      <c r="F145">
        <v>-47.497702</v>
      </c>
      <c r="G145">
        <v>-1.33</v>
      </c>
      <c r="H145">
        <v>-46.33913</v>
      </c>
      <c r="I145">
        <v>-1.34</v>
      </c>
      <c r="J145">
        <v>-48.736584</v>
      </c>
      <c r="K145">
        <v>-1.36</v>
      </c>
      <c r="L145">
        <v>-48.64026800000001</v>
      </c>
      <c r="M145">
        <v>-1.38</v>
      </c>
      <c r="N145">
        <v>-52.14160399999999</v>
      </c>
      <c r="O145">
        <v>-1.4</v>
      </c>
      <c r="P145">
        <v>-56.450996</v>
      </c>
      <c r="Q145">
        <v>-1.38</v>
      </c>
      <c r="R145">
        <v>-48.813914</v>
      </c>
      <c r="S145">
        <v>-1.36</v>
      </c>
      <c r="T145">
        <v>-46.695608</v>
      </c>
    </row>
    <row r="146" spans="1:20">
      <c r="A146">
        <v>-1.33</v>
      </c>
      <c r="B146">
        <v>-80.523404</v>
      </c>
      <c r="C146">
        <v>-1.3</v>
      </c>
      <c r="D146">
        <v>-49.855788</v>
      </c>
      <c r="E146">
        <v>-1.32</v>
      </c>
      <c r="F146">
        <v>-48.440696</v>
      </c>
      <c r="G146">
        <v>-1.34</v>
      </c>
      <c r="H146">
        <v>-48.688068</v>
      </c>
      <c r="I146">
        <v>-1.35</v>
      </c>
      <c r="J146">
        <v>-48.90162</v>
      </c>
      <c r="K146">
        <v>-1.37</v>
      </c>
      <c r="L146">
        <v>-51.29784600000001</v>
      </c>
      <c r="M146">
        <v>-1.39</v>
      </c>
      <c r="N146">
        <v>-53.781588</v>
      </c>
      <c r="O146">
        <v>-1.39</v>
      </c>
      <c r="P146">
        <v>-52.07567</v>
      </c>
      <c r="Q146">
        <v>-1.37</v>
      </c>
      <c r="R146">
        <v>-49.092302</v>
      </c>
      <c r="S146">
        <v>-1.35</v>
      </c>
      <c r="T146">
        <v>-45.37451</v>
      </c>
    </row>
    <row r="147" spans="1:20">
      <c r="A147">
        <v>-1.32</v>
      </c>
      <c r="B147">
        <v>-79.432298</v>
      </c>
      <c r="C147">
        <v>-1.31</v>
      </c>
      <c r="D147">
        <v>-50.19386</v>
      </c>
      <c r="E147">
        <v>-1.33</v>
      </c>
      <c r="F147">
        <v>-48.406304</v>
      </c>
      <c r="G147">
        <v>-1.35</v>
      </c>
      <c r="H147">
        <v>-50.88740199999999</v>
      </c>
      <c r="I147">
        <v>-1.36</v>
      </c>
      <c r="J147">
        <v>-49.458016</v>
      </c>
      <c r="K147">
        <v>-1.38</v>
      </c>
      <c r="L147">
        <v>-53.23614</v>
      </c>
      <c r="M147">
        <v>-1.4</v>
      </c>
      <c r="N147">
        <v>-55.279804</v>
      </c>
      <c r="O147">
        <v>-1.38</v>
      </c>
      <c r="P147">
        <v>-48.791806</v>
      </c>
      <c r="Q147">
        <v>-1.36</v>
      </c>
      <c r="R147">
        <v>-48.153762</v>
      </c>
      <c r="S147">
        <v>-1.34</v>
      </c>
      <c r="T147">
        <v>-46.048558</v>
      </c>
    </row>
    <row r="148" spans="1:20">
      <c r="A148">
        <v>-1.31</v>
      </c>
      <c r="B148">
        <v>-80.351928</v>
      </c>
      <c r="C148">
        <v>-1.32</v>
      </c>
      <c r="D148">
        <v>-51.334842</v>
      </c>
      <c r="E148">
        <v>-1.34</v>
      </c>
      <c r="F148">
        <v>-48.391082</v>
      </c>
      <c r="G148">
        <v>-1.36</v>
      </c>
      <c r="H148">
        <v>-51.017248</v>
      </c>
      <c r="I148">
        <v>-1.37</v>
      </c>
      <c r="J148">
        <v>-50.091596</v>
      </c>
      <c r="K148">
        <v>-1.39</v>
      </c>
      <c r="L148">
        <v>-54.302116</v>
      </c>
      <c r="M148">
        <v>-1.39</v>
      </c>
      <c r="N148">
        <v>-52.10000599999999</v>
      </c>
      <c r="O148">
        <v>-1.37</v>
      </c>
      <c r="P148">
        <v>-48.072224</v>
      </c>
      <c r="Q148">
        <v>-1.35</v>
      </c>
      <c r="R148">
        <v>-45.603452</v>
      </c>
      <c r="S148">
        <v>-1.33</v>
      </c>
      <c r="T148">
        <v>-46.118898</v>
      </c>
    </row>
    <row r="149" spans="1:20">
      <c r="A149">
        <v>-1.3</v>
      </c>
      <c r="B149">
        <v>-80.06022400000001</v>
      </c>
      <c r="C149">
        <v>-1.33</v>
      </c>
      <c r="D149">
        <v>-52.524104</v>
      </c>
      <c r="E149">
        <v>-1.35</v>
      </c>
      <c r="F149">
        <v>-50.172138</v>
      </c>
      <c r="G149">
        <v>-1.37</v>
      </c>
      <c r="H149">
        <v>-51.09198</v>
      </c>
      <c r="I149">
        <v>-1.38</v>
      </c>
      <c r="J149">
        <v>-53.95844</v>
      </c>
      <c r="K149">
        <v>-1.4</v>
      </c>
      <c r="L149">
        <v>-54.967418</v>
      </c>
      <c r="M149">
        <v>-1.38</v>
      </c>
      <c r="N149">
        <v>-50.10766</v>
      </c>
      <c r="O149">
        <v>-1.36</v>
      </c>
      <c r="P149">
        <v>-47.569742</v>
      </c>
      <c r="Q149">
        <v>-1.34</v>
      </c>
      <c r="R149">
        <v>-45.356784</v>
      </c>
      <c r="S149">
        <v>-1.32</v>
      </c>
      <c r="T149">
        <v>-45.714548</v>
      </c>
    </row>
    <row r="150" spans="1:20">
      <c r="A150">
        <v>-1.29</v>
      </c>
      <c r="B150">
        <v>-78.79255000000001</v>
      </c>
      <c r="C150">
        <v>-1.34</v>
      </c>
      <c r="D150">
        <v>-52.163348</v>
      </c>
      <c r="E150">
        <v>-1.36</v>
      </c>
      <c r="F150">
        <v>-52.39885399999999</v>
      </c>
      <c r="G150">
        <v>-1.38</v>
      </c>
      <c r="H150">
        <v>-52.45645</v>
      </c>
      <c r="I150">
        <v>-1.39</v>
      </c>
      <c r="J150">
        <v>-55.055812</v>
      </c>
      <c r="K150">
        <v>-1.39</v>
      </c>
      <c r="L150">
        <v>-52.282924</v>
      </c>
      <c r="M150">
        <v>-1.37</v>
      </c>
      <c r="N150">
        <v>-47.728954</v>
      </c>
      <c r="O150">
        <v>-1.35</v>
      </c>
      <c r="P150">
        <v>-47.472874</v>
      </c>
      <c r="Q150">
        <v>-1.33</v>
      </c>
      <c r="R150">
        <v>-45.865076</v>
      </c>
      <c r="S150">
        <v>-1.31</v>
      </c>
      <c r="T150">
        <v>-44.15792800000001</v>
      </c>
    </row>
    <row r="151" spans="1:20">
      <c r="A151">
        <v>-1.28</v>
      </c>
      <c r="B151">
        <v>-75.830236</v>
      </c>
      <c r="C151">
        <v>-1.35</v>
      </c>
      <c r="D151">
        <v>-52.19556</v>
      </c>
      <c r="E151">
        <v>-1.37</v>
      </c>
      <c r="F151">
        <v>-52.90719799999999</v>
      </c>
      <c r="G151">
        <v>-1.39</v>
      </c>
      <c r="H151">
        <v>-56.391702</v>
      </c>
      <c r="I151">
        <v>-1.4</v>
      </c>
      <c r="J151">
        <v>-54.412158</v>
      </c>
      <c r="K151">
        <v>-1.38</v>
      </c>
      <c r="L151">
        <v>-51.0466</v>
      </c>
      <c r="M151">
        <v>-1.36</v>
      </c>
      <c r="N151">
        <v>-47.135982</v>
      </c>
      <c r="O151">
        <v>-1.34</v>
      </c>
      <c r="P151">
        <v>-44.714512</v>
      </c>
      <c r="Q151">
        <v>-1.32</v>
      </c>
      <c r="R151">
        <v>-45.845752</v>
      </c>
      <c r="S151">
        <v>-1.3</v>
      </c>
      <c r="T151">
        <v>-44.440112</v>
      </c>
    </row>
    <row r="152" spans="1:20">
      <c r="A152">
        <v>-1.27</v>
      </c>
      <c r="B152">
        <v>-76.18129</v>
      </c>
      <c r="C152">
        <v>-1.36</v>
      </c>
      <c r="D152">
        <v>-54.285024</v>
      </c>
      <c r="E152">
        <v>-1.38</v>
      </c>
      <c r="F152">
        <v>-53.821974</v>
      </c>
      <c r="G152">
        <v>-1.4</v>
      </c>
      <c r="H152">
        <v>-56.60107799999999</v>
      </c>
      <c r="I152">
        <v>-1.39</v>
      </c>
      <c r="J152">
        <v>-50.78084800000001</v>
      </c>
      <c r="K152">
        <v>-1.37</v>
      </c>
      <c r="L152">
        <v>-48.310216</v>
      </c>
      <c r="M152">
        <v>-1.35</v>
      </c>
      <c r="N152">
        <v>-47.517964</v>
      </c>
      <c r="O152">
        <v>-1.33</v>
      </c>
      <c r="P152">
        <v>-45.078888</v>
      </c>
      <c r="Q152">
        <v>-1.31</v>
      </c>
      <c r="R152">
        <v>-44.610364</v>
      </c>
      <c r="S152">
        <v>-1.29</v>
      </c>
      <c r="T152">
        <v>-44.115178</v>
      </c>
    </row>
    <row r="153" spans="1:20">
      <c r="A153">
        <v>-1.26</v>
      </c>
      <c r="B153">
        <v>-74.63905600000001</v>
      </c>
      <c r="C153">
        <v>-1.37</v>
      </c>
      <c r="D153">
        <v>-56.213414</v>
      </c>
      <c r="E153">
        <v>-1.39</v>
      </c>
      <c r="F153">
        <v>-56.30772999999999</v>
      </c>
      <c r="G153">
        <v>-1.39</v>
      </c>
      <c r="H153">
        <v>-51.28905999999999</v>
      </c>
      <c r="I153">
        <v>-1.38</v>
      </c>
      <c r="J153">
        <v>-50.227748</v>
      </c>
      <c r="K153">
        <v>-1.36</v>
      </c>
      <c r="L153">
        <v>-46.802092</v>
      </c>
      <c r="M153">
        <v>-1.34</v>
      </c>
      <c r="N153">
        <v>-46.641222</v>
      </c>
      <c r="O153">
        <v>-1.32</v>
      </c>
      <c r="P153">
        <v>-45.185254</v>
      </c>
      <c r="Q153">
        <v>-1.3</v>
      </c>
      <c r="R153">
        <v>-43.049844</v>
      </c>
      <c r="S153">
        <v>-1.28</v>
      </c>
      <c r="T153">
        <v>-43.122158</v>
      </c>
    </row>
    <row r="154" spans="1:20">
      <c r="A154">
        <v>-1.25</v>
      </c>
      <c r="B154">
        <v>-73.115726</v>
      </c>
      <c r="C154">
        <v>-1.38</v>
      </c>
      <c r="D154">
        <v>-56.222404</v>
      </c>
      <c r="E154">
        <v>-1.4</v>
      </c>
      <c r="F154">
        <v>-58.210406</v>
      </c>
      <c r="G154">
        <v>-1.38</v>
      </c>
      <c r="H154">
        <v>-49.611228</v>
      </c>
      <c r="I154">
        <v>-1.37</v>
      </c>
      <c r="J154">
        <v>-49.534726</v>
      </c>
      <c r="K154">
        <v>-1.35</v>
      </c>
      <c r="L154">
        <v>-47.150814</v>
      </c>
      <c r="M154">
        <v>-1.33</v>
      </c>
      <c r="N154">
        <v>-44.25808</v>
      </c>
      <c r="O154">
        <v>-1.31</v>
      </c>
      <c r="P154">
        <v>-45.145506</v>
      </c>
      <c r="Q154">
        <v>-1.29</v>
      </c>
      <c r="R154">
        <v>-43.408362</v>
      </c>
      <c r="S154">
        <v>-1.27</v>
      </c>
      <c r="T154">
        <v>-40.976364</v>
      </c>
    </row>
    <row r="155" spans="1:20">
      <c r="A155">
        <v>-1.24</v>
      </c>
      <c r="B155">
        <v>-69.119304</v>
      </c>
      <c r="C155">
        <v>-1.39</v>
      </c>
      <c r="D155">
        <v>-57.869602</v>
      </c>
      <c r="E155">
        <v>-1.39</v>
      </c>
      <c r="F155">
        <v>-54.00218</v>
      </c>
      <c r="G155">
        <v>-1.37</v>
      </c>
      <c r="H155">
        <v>-49.289782</v>
      </c>
      <c r="I155">
        <v>-1.36</v>
      </c>
      <c r="J155">
        <v>-47.049894</v>
      </c>
      <c r="K155">
        <v>-1.34</v>
      </c>
      <c r="L155">
        <v>-46.671646</v>
      </c>
      <c r="M155">
        <v>-1.32</v>
      </c>
      <c r="N155">
        <v>-44.606016</v>
      </c>
      <c r="O155">
        <v>-1.3</v>
      </c>
      <c r="P155">
        <v>-43.67755</v>
      </c>
      <c r="Q155">
        <v>-1.28</v>
      </c>
      <c r="R155">
        <v>-43.218038</v>
      </c>
      <c r="S155">
        <v>-1.26</v>
      </c>
      <c r="T155">
        <v>-41.446308</v>
      </c>
    </row>
    <row r="156" spans="1:20">
      <c r="A156">
        <v>-1.23</v>
      </c>
      <c r="B156">
        <v>-67.80932800000001</v>
      </c>
      <c r="C156">
        <v>-1.4</v>
      </c>
      <c r="D156">
        <v>-58.65384</v>
      </c>
      <c r="E156">
        <v>-1.38</v>
      </c>
      <c r="F156">
        <v>-50.822354</v>
      </c>
      <c r="G156">
        <v>-1.36</v>
      </c>
      <c r="H156">
        <v>-49.482054</v>
      </c>
      <c r="I156">
        <v>-1.35</v>
      </c>
      <c r="J156">
        <v>-46.36167</v>
      </c>
      <c r="K156">
        <v>-1.33</v>
      </c>
      <c r="L156">
        <v>-46.39932599999999</v>
      </c>
      <c r="M156">
        <v>-1.31</v>
      </c>
      <c r="N156">
        <v>-45.138034</v>
      </c>
      <c r="O156">
        <v>-1.29</v>
      </c>
      <c r="P156">
        <v>-42.95656</v>
      </c>
      <c r="Q156">
        <v>-1.27</v>
      </c>
      <c r="R156">
        <v>-41.901508</v>
      </c>
      <c r="S156">
        <v>-1.25</v>
      </c>
      <c r="T156">
        <v>-40.842494</v>
      </c>
    </row>
    <row r="157" spans="1:20">
      <c r="A157">
        <v>-1.22</v>
      </c>
      <c r="B157">
        <v>-66.52678399999999</v>
      </c>
      <c r="C157">
        <v>-1.39</v>
      </c>
      <c r="D157">
        <v>-56.15344</v>
      </c>
      <c r="E157">
        <v>-1.37</v>
      </c>
      <c r="F157">
        <v>-49.582932</v>
      </c>
      <c r="G157">
        <v>-1.35</v>
      </c>
      <c r="H157">
        <v>-47.8645</v>
      </c>
      <c r="I157">
        <v>-1.34</v>
      </c>
      <c r="J157">
        <v>-46.624472</v>
      </c>
      <c r="K157">
        <v>-1.32</v>
      </c>
      <c r="L157">
        <v>-44.514664</v>
      </c>
      <c r="M157">
        <v>-1.3</v>
      </c>
      <c r="N157">
        <v>-44.865158</v>
      </c>
      <c r="O157">
        <v>-1.28</v>
      </c>
      <c r="P157">
        <v>-43.133956</v>
      </c>
      <c r="Q157">
        <v>-1.26</v>
      </c>
      <c r="R157">
        <v>-39.72955</v>
      </c>
      <c r="S157">
        <v>-1.24</v>
      </c>
      <c r="T157">
        <v>-40.396976</v>
      </c>
    </row>
    <row r="158" spans="1:20">
      <c r="A158">
        <v>-1.21</v>
      </c>
      <c r="B158">
        <v>-64.879364</v>
      </c>
      <c r="C158">
        <v>-1.38</v>
      </c>
      <c r="D158">
        <v>-54.565228</v>
      </c>
      <c r="E158">
        <v>-1.36</v>
      </c>
      <c r="F158">
        <v>-49.934918</v>
      </c>
      <c r="G158">
        <v>-1.34</v>
      </c>
      <c r="H158">
        <v>-46.659826</v>
      </c>
      <c r="I158">
        <v>-1.33</v>
      </c>
      <c r="J158">
        <v>-46.462426</v>
      </c>
      <c r="K158">
        <v>-1.31</v>
      </c>
      <c r="L158">
        <v>-44.367988</v>
      </c>
      <c r="M158">
        <v>-1.29</v>
      </c>
      <c r="N158">
        <v>-42.832026</v>
      </c>
      <c r="O158">
        <v>-1.27</v>
      </c>
      <c r="P158">
        <v>-42.86005</v>
      </c>
      <c r="Q158">
        <v>-1.25</v>
      </c>
      <c r="R158">
        <v>-40.521148</v>
      </c>
      <c r="S158">
        <v>-1.23</v>
      </c>
      <c r="T158">
        <v>-38.172678</v>
      </c>
    </row>
    <row r="159" spans="1:20">
      <c r="A159">
        <v>-1.2</v>
      </c>
      <c r="B159">
        <v>-61.097872</v>
      </c>
      <c r="C159">
        <v>-1.37</v>
      </c>
      <c r="D159">
        <v>-51.812144</v>
      </c>
      <c r="E159">
        <v>-1.35</v>
      </c>
      <c r="F159">
        <v>-50.002392</v>
      </c>
      <c r="G159">
        <v>-1.33</v>
      </c>
      <c r="H159">
        <v>-47.325416</v>
      </c>
      <c r="I159">
        <v>-1.32</v>
      </c>
      <c r="J159">
        <v>-45.143792</v>
      </c>
      <c r="K159">
        <v>-1.3</v>
      </c>
      <c r="L159">
        <v>-44.578874</v>
      </c>
      <c r="M159">
        <v>-1.28</v>
      </c>
      <c r="N159">
        <v>-42.471664</v>
      </c>
      <c r="O159">
        <v>-1.26</v>
      </c>
      <c r="P159">
        <v>-41.21558</v>
      </c>
      <c r="Q159">
        <v>-1.24</v>
      </c>
      <c r="R159">
        <v>-40.681232</v>
      </c>
      <c r="S159">
        <v>-1.22</v>
      </c>
      <c r="T159">
        <v>-38.206768</v>
      </c>
    </row>
    <row r="160" spans="1:20">
      <c r="A160">
        <v>-1.19</v>
      </c>
      <c r="B160">
        <v>-59.001262</v>
      </c>
      <c r="C160">
        <v>-1.36</v>
      </c>
      <c r="D160">
        <v>-52.408016</v>
      </c>
      <c r="E160">
        <v>-1.34</v>
      </c>
      <c r="F160">
        <v>-47.526956</v>
      </c>
      <c r="G160">
        <v>-1.32</v>
      </c>
      <c r="H160">
        <v>-47.244842</v>
      </c>
      <c r="I160">
        <v>-1.31</v>
      </c>
      <c r="J160">
        <v>-44.19024</v>
      </c>
      <c r="K160">
        <v>-1.29</v>
      </c>
      <c r="L160">
        <v>-44.084682</v>
      </c>
      <c r="M160">
        <v>-1.27</v>
      </c>
      <c r="N160">
        <v>-42.396226</v>
      </c>
      <c r="O160">
        <v>-1.25</v>
      </c>
      <c r="P160">
        <v>-39.68999</v>
      </c>
      <c r="Q160">
        <v>-1.23</v>
      </c>
      <c r="R160">
        <v>-38.91547799999999</v>
      </c>
      <c r="S160">
        <v>-1.21</v>
      </c>
      <c r="T160">
        <v>-37.728198</v>
      </c>
    </row>
    <row r="161" spans="1:20">
      <c r="A161">
        <v>-1.18</v>
      </c>
      <c r="B161">
        <v>-57.77588799999999</v>
      </c>
      <c r="C161">
        <v>-1.35</v>
      </c>
      <c r="D161">
        <v>-52.945866</v>
      </c>
      <c r="E161">
        <v>-1.33</v>
      </c>
      <c r="F161">
        <v>-47.676204</v>
      </c>
      <c r="G161">
        <v>-1.31</v>
      </c>
      <c r="H161">
        <v>-45.290186</v>
      </c>
      <c r="I161">
        <v>-1.3</v>
      </c>
      <c r="J161">
        <v>-44.755384</v>
      </c>
      <c r="K161">
        <v>-1.28</v>
      </c>
      <c r="L161">
        <v>-42.38574</v>
      </c>
      <c r="M161">
        <v>-1.26</v>
      </c>
      <c r="N161">
        <v>-42.401004</v>
      </c>
      <c r="O161">
        <v>-1.24</v>
      </c>
      <c r="P161">
        <v>-39.969002</v>
      </c>
      <c r="Q161">
        <v>-1.22</v>
      </c>
      <c r="R161">
        <v>-37.305832</v>
      </c>
      <c r="S161">
        <v>-1.2</v>
      </c>
      <c r="T161">
        <v>-36.72404</v>
      </c>
    </row>
    <row r="162" spans="1:20">
      <c r="A162">
        <v>-1.17</v>
      </c>
      <c r="B162">
        <v>-56.22720399999999</v>
      </c>
      <c r="C162">
        <v>-1.34</v>
      </c>
      <c r="D162">
        <v>-52.685952</v>
      </c>
      <c r="E162">
        <v>-1.32</v>
      </c>
      <c r="F162">
        <v>-48.220096</v>
      </c>
      <c r="G162">
        <v>-1.3</v>
      </c>
      <c r="H162">
        <v>-45.268412</v>
      </c>
      <c r="I162">
        <v>-1.29</v>
      </c>
      <c r="J162">
        <v>-44.728802</v>
      </c>
      <c r="K162">
        <v>-1.27</v>
      </c>
      <c r="L162">
        <v>-42.552612</v>
      </c>
      <c r="M162">
        <v>-1.25</v>
      </c>
      <c r="N162">
        <v>-39.576588</v>
      </c>
      <c r="O162">
        <v>-1.23</v>
      </c>
      <c r="P162">
        <v>-39.547848</v>
      </c>
      <c r="Q162">
        <v>-1.21</v>
      </c>
      <c r="R162">
        <v>-36.759228</v>
      </c>
      <c r="S162">
        <v>-1.19</v>
      </c>
      <c r="T162">
        <v>-34.750618</v>
      </c>
    </row>
    <row r="163" spans="1:20">
      <c r="A163">
        <v>-1.16</v>
      </c>
      <c r="B163">
        <v>-54.29848</v>
      </c>
      <c r="C163">
        <v>-1.33</v>
      </c>
      <c r="D163">
        <v>-50.699492</v>
      </c>
      <c r="E163">
        <v>-1.31</v>
      </c>
      <c r="F163">
        <v>-47.797246</v>
      </c>
      <c r="G163">
        <v>-1.29</v>
      </c>
      <c r="H163">
        <v>-45.001294</v>
      </c>
      <c r="I163">
        <v>-1.28</v>
      </c>
      <c r="J163">
        <v>-43.1747</v>
      </c>
      <c r="K163">
        <v>-1.26</v>
      </c>
      <c r="L163">
        <v>-41.90619</v>
      </c>
      <c r="M163">
        <v>-1.24</v>
      </c>
      <c r="N163">
        <v>-39.00355</v>
      </c>
      <c r="O163">
        <v>-1.22</v>
      </c>
      <c r="P163">
        <v>-38.314448</v>
      </c>
      <c r="Q163">
        <v>-1.2</v>
      </c>
      <c r="R163">
        <v>-36.72667800000001</v>
      </c>
      <c r="S163">
        <v>-1.18</v>
      </c>
      <c r="T163">
        <v>-34.275804</v>
      </c>
    </row>
    <row r="164" spans="1:20">
      <c r="A164">
        <v>-1.15</v>
      </c>
      <c r="B164">
        <v>-51.809294</v>
      </c>
      <c r="C164">
        <v>-1.32</v>
      </c>
      <c r="D164">
        <v>-50.89221</v>
      </c>
      <c r="E164">
        <v>-1.3</v>
      </c>
      <c r="F164">
        <v>-46.25123</v>
      </c>
      <c r="G164">
        <v>-1.28</v>
      </c>
      <c r="H164">
        <v>-44.381526</v>
      </c>
      <c r="I164">
        <v>-1.27</v>
      </c>
      <c r="J164">
        <v>-41.237142</v>
      </c>
      <c r="K164">
        <v>-1.25</v>
      </c>
      <c r="L164">
        <v>-41.417534</v>
      </c>
      <c r="M164">
        <v>-1.23</v>
      </c>
      <c r="N164">
        <v>-39.352096</v>
      </c>
      <c r="O164">
        <v>-1.21</v>
      </c>
      <c r="P164">
        <v>-36.400398</v>
      </c>
      <c r="Q164">
        <v>-1.19</v>
      </c>
      <c r="R164">
        <v>-36.153398</v>
      </c>
      <c r="S164">
        <v>-1.17</v>
      </c>
      <c r="T164">
        <v>-33.946752</v>
      </c>
    </row>
    <row r="165" spans="1:20">
      <c r="A165">
        <v>-1.14</v>
      </c>
      <c r="B165">
        <v>-50.208082</v>
      </c>
      <c r="C165">
        <v>-1.31</v>
      </c>
      <c r="D165">
        <v>-51.2992</v>
      </c>
      <c r="E165">
        <v>-1.29</v>
      </c>
      <c r="F165">
        <v>-45.149506</v>
      </c>
      <c r="G165">
        <v>-1.27</v>
      </c>
      <c r="H165">
        <v>-42.89071</v>
      </c>
      <c r="I165">
        <v>-1.26</v>
      </c>
      <c r="J165">
        <v>-41.763732</v>
      </c>
      <c r="K165">
        <v>-1.24</v>
      </c>
      <c r="L165">
        <v>-38.812832</v>
      </c>
      <c r="M165">
        <v>-1.22</v>
      </c>
      <c r="N165">
        <v>-38.798852</v>
      </c>
      <c r="O165">
        <v>-1.2</v>
      </c>
      <c r="P165">
        <v>-36.887832</v>
      </c>
      <c r="Q165">
        <v>-1.18</v>
      </c>
      <c r="R165">
        <v>-33.745432</v>
      </c>
      <c r="S165">
        <v>-1.16</v>
      </c>
      <c r="T165">
        <v>-33.57317</v>
      </c>
    </row>
    <row r="166" spans="1:20">
      <c r="A166">
        <v>-1.13</v>
      </c>
      <c r="B166">
        <v>-48.922465</v>
      </c>
      <c r="C166">
        <v>-1.3</v>
      </c>
      <c r="D166">
        <v>-51.499528</v>
      </c>
      <c r="E166">
        <v>-1.28</v>
      </c>
      <c r="F166">
        <v>-45.846534</v>
      </c>
      <c r="G166">
        <v>-1.26</v>
      </c>
      <c r="H166">
        <v>-41.801244</v>
      </c>
      <c r="I166">
        <v>-1.25</v>
      </c>
      <c r="J166">
        <v>-41.531106</v>
      </c>
      <c r="K166">
        <v>-1.23</v>
      </c>
      <c r="L166">
        <v>-38.74365</v>
      </c>
      <c r="M166">
        <v>-1.21</v>
      </c>
      <c r="N166">
        <v>-36.913008</v>
      </c>
      <c r="O166">
        <v>-1.19</v>
      </c>
      <c r="P166">
        <v>-35.493368</v>
      </c>
      <c r="Q166">
        <v>-1.17</v>
      </c>
      <c r="R166">
        <v>-33.253686</v>
      </c>
      <c r="S166">
        <v>-1.15</v>
      </c>
      <c r="T166">
        <v>-30.992552</v>
      </c>
    </row>
    <row r="167" spans="1:20">
      <c r="C167">
        <v>-1.29</v>
      </c>
      <c r="D167">
        <v>-48.376098</v>
      </c>
      <c r="E167">
        <v>-1.27</v>
      </c>
      <c r="F167">
        <v>-45.135782</v>
      </c>
      <c r="G167">
        <v>-1.25</v>
      </c>
      <c r="H167">
        <v>-41.694042</v>
      </c>
      <c r="I167">
        <v>-1.24</v>
      </c>
      <c r="J167">
        <v>-40.984952</v>
      </c>
      <c r="K167">
        <v>-1.22</v>
      </c>
      <c r="L167">
        <v>-38.915222</v>
      </c>
      <c r="M167">
        <v>-1.2</v>
      </c>
      <c r="N167">
        <v>-36.040832</v>
      </c>
      <c r="O167">
        <v>-1.18</v>
      </c>
      <c r="P167">
        <v>-34.353786</v>
      </c>
      <c r="Q167">
        <v>-1.16</v>
      </c>
      <c r="R167">
        <v>-32.908786</v>
      </c>
      <c r="S167">
        <v>-1.14</v>
      </c>
      <c r="T167">
        <v>-30.757352</v>
      </c>
    </row>
    <row r="168" spans="1:20">
      <c r="C168">
        <v>-1.28</v>
      </c>
      <c r="D168">
        <v>-48.19127</v>
      </c>
      <c r="E168">
        <v>-1.26</v>
      </c>
      <c r="F168">
        <v>-43.66923</v>
      </c>
      <c r="G168">
        <v>-1.24</v>
      </c>
      <c r="H168">
        <v>-41.738436</v>
      </c>
      <c r="I168">
        <v>-1.23</v>
      </c>
      <c r="J168">
        <v>-38.461414</v>
      </c>
      <c r="K168">
        <v>-1.21</v>
      </c>
      <c r="L168">
        <v>-37.987078</v>
      </c>
      <c r="M168">
        <v>-1.19</v>
      </c>
      <c r="N168">
        <v>-35.60314200000001</v>
      </c>
      <c r="O168">
        <v>-1.17</v>
      </c>
      <c r="P168">
        <v>-32.412384</v>
      </c>
      <c r="Q168">
        <v>-1.15</v>
      </c>
      <c r="R168">
        <v>-32.171588</v>
      </c>
      <c r="S168">
        <v>-1.13</v>
      </c>
      <c r="T168">
        <v>-30.541658</v>
      </c>
    </row>
    <row r="169" spans="1:20">
      <c r="C169">
        <v>-1.27</v>
      </c>
      <c r="D169">
        <v>-48.436514</v>
      </c>
      <c r="E169">
        <v>-1.25</v>
      </c>
      <c r="F169">
        <v>-43.172016</v>
      </c>
      <c r="G169">
        <v>-1.23</v>
      </c>
      <c r="H169">
        <v>-40.487916</v>
      </c>
      <c r="I169">
        <v>-1.22</v>
      </c>
      <c r="J169">
        <v>-38.509748</v>
      </c>
      <c r="K169">
        <v>-1.2</v>
      </c>
      <c r="L169">
        <v>-36.328644</v>
      </c>
      <c r="M169">
        <v>-1.18</v>
      </c>
      <c r="N169">
        <v>-34.99827399999999</v>
      </c>
      <c r="O169">
        <v>-1.16</v>
      </c>
      <c r="P169">
        <v>-32.904752</v>
      </c>
      <c r="Q169">
        <v>-1.14</v>
      </c>
      <c r="R169">
        <v>-30.030078</v>
      </c>
      <c r="S169">
        <v>-1.12</v>
      </c>
      <c r="T169">
        <v>-30.370694</v>
      </c>
    </row>
    <row r="170" spans="1:20">
      <c r="C170">
        <v>-1.26</v>
      </c>
      <c r="D170">
        <v>-47.52616</v>
      </c>
      <c r="E170">
        <v>-1.24</v>
      </c>
      <c r="F170">
        <v>-42.514416</v>
      </c>
      <c r="G170">
        <v>-1.22</v>
      </c>
      <c r="H170">
        <v>-38.334804</v>
      </c>
      <c r="I170">
        <v>-1.21</v>
      </c>
      <c r="J170">
        <v>-38.246648</v>
      </c>
      <c r="K170">
        <v>-1.19</v>
      </c>
      <c r="L170">
        <v>-35.499998</v>
      </c>
      <c r="M170">
        <v>-1.17</v>
      </c>
      <c r="N170">
        <v>-34.143748</v>
      </c>
      <c r="O170">
        <v>-1.15</v>
      </c>
      <c r="P170">
        <v>-32.653246</v>
      </c>
      <c r="Q170">
        <v>-1.13</v>
      </c>
      <c r="R170">
        <v>-29.923552</v>
      </c>
      <c r="S170">
        <v>-1.11</v>
      </c>
      <c r="T170">
        <v>-27.775322</v>
      </c>
    </row>
    <row r="171" spans="1:20">
      <c r="C171">
        <v>-1.25</v>
      </c>
      <c r="D171">
        <v>-46.219624</v>
      </c>
      <c r="E171">
        <v>-1.23</v>
      </c>
      <c r="F171">
        <v>-41.995706</v>
      </c>
      <c r="G171">
        <v>-1.21</v>
      </c>
      <c r="H171">
        <v>-37.860798</v>
      </c>
      <c r="I171">
        <v>-1.2</v>
      </c>
      <c r="J171">
        <v>-37.660384</v>
      </c>
      <c r="K171">
        <v>-1.18</v>
      </c>
      <c r="L171">
        <v>-35.402126</v>
      </c>
      <c r="M171">
        <v>-1.16</v>
      </c>
      <c r="N171">
        <v>-31.375314</v>
      </c>
      <c r="O171">
        <v>-1.14</v>
      </c>
      <c r="P171">
        <v>-31.411684</v>
      </c>
      <c r="Q171">
        <v>-1.12</v>
      </c>
      <c r="R171">
        <v>-29.368942</v>
      </c>
      <c r="S171">
        <v>-1.1</v>
      </c>
      <c r="T171">
        <v>-26.043382</v>
      </c>
    </row>
    <row r="172" spans="1:20">
      <c r="C172">
        <v>-1.24</v>
      </c>
      <c r="D172">
        <v>-44.825232</v>
      </c>
      <c r="E172">
        <v>-1.22</v>
      </c>
      <c r="F172">
        <v>-40.193812</v>
      </c>
      <c r="G172">
        <v>-1.2</v>
      </c>
      <c r="H172">
        <v>-37.826292</v>
      </c>
      <c r="I172">
        <v>-1.19</v>
      </c>
      <c r="J172">
        <v>-35.402026</v>
      </c>
      <c r="K172">
        <v>-1.17</v>
      </c>
      <c r="L172">
        <v>-34.89671</v>
      </c>
      <c r="M172">
        <v>-1.15</v>
      </c>
      <c r="N172">
        <v>-31.493868</v>
      </c>
      <c r="O172">
        <v>-1.13</v>
      </c>
      <c r="P172">
        <v>-29.229422</v>
      </c>
      <c r="Q172">
        <v>-1.11</v>
      </c>
      <c r="R172">
        <v>-28.262888</v>
      </c>
      <c r="S172">
        <v>-1.09</v>
      </c>
      <c r="T172">
        <v>-25.834602</v>
      </c>
    </row>
    <row r="173" spans="1:20">
      <c r="C173">
        <v>-1.23</v>
      </c>
      <c r="D173">
        <v>-44.594152</v>
      </c>
      <c r="E173">
        <v>-1.21</v>
      </c>
      <c r="F173">
        <v>-38.56529</v>
      </c>
      <c r="G173">
        <v>-1.19</v>
      </c>
      <c r="H173">
        <v>-37.040882</v>
      </c>
      <c r="I173">
        <v>-1.18</v>
      </c>
      <c r="J173">
        <v>-34.96674</v>
      </c>
      <c r="K173">
        <v>-1.16</v>
      </c>
      <c r="L173">
        <v>-33.47666</v>
      </c>
      <c r="M173">
        <v>-1.14</v>
      </c>
      <c r="N173">
        <v>-31.506754</v>
      </c>
      <c r="O173">
        <v>-1.12</v>
      </c>
      <c r="P173">
        <v>-28.7751</v>
      </c>
      <c r="Q173">
        <v>-1.1</v>
      </c>
      <c r="R173">
        <v>-27.0438</v>
      </c>
      <c r="S173">
        <v>-1.08</v>
      </c>
      <c r="T173">
        <v>-25.717252</v>
      </c>
    </row>
    <row r="174" spans="1:20">
      <c r="C174">
        <v>-1.22</v>
      </c>
      <c r="D174">
        <v>-43.994672</v>
      </c>
      <c r="E174">
        <v>-1.2</v>
      </c>
      <c r="F174">
        <v>-38.165756</v>
      </c>
      <c r="G174">
        <v>-1.18</v>
      </c>
      <c r="H174">
        <v>-34.522482</v>
      </c>
      <c r="I174">
        <v>-1.17</v>
      </c>
      <c r="J174">
        <v>-35.190146</v>
      </c>
      <c r="K174">
        <v>-1.15</v>
      </c>
      <c r="L174">
        <v>-31.259894</v>
      </c>
      <c r="M174">
        <v>-1.13</v>
      </c>
      <c r="N174">
        <v>-30.980032</v>
      </c>
      <c r="O174">
        <v>-1.11</v>
      </c>
      <c r="P174">
        <v>-28.07035</v>
      </c>
      <c r="Q174">
        <v>-1.09</v>
      </c>
      <c r="R174">
        <v>-25.29668</v>
      </c>
      <c r="S174">
        <v>-1.07</v>
      </c>
      <c r="T174">
        <v>-23.7647</v>
      </c>
    </row>
    <row r="175" spans="1:20">
      <c r="C175">
        <v>-1.21</v>
      </c>
      <c r="D175">
        <v>-41.64455</v>
      </c>
      <c r="E175">
        <v>-1.19</v>
      </c>
      <c r="F175">
        <v>-38.20917</v>
      </c>
      <c r="G175">
        <v>-1.17</v>
      </c>
      <c r="H175">
        <v>-34.87658</v>
      </c>
      <c r="I175">
        <v>-1.16</v>
      </c>
      <c r="J175">
        <v>-33.781554</v>
      </c>
      <c r="K175">
        <v>-1.14</v>
      </c>
      <c r="L175">
        <v>-31.205844</v>
      </c>
      <c r="M175">
        <v>-1.12</v>
      </c>
      <c r="N175">
        <v>-28.536968</v>
      </c>
      <c r="O175">
        <v>-1.1</v>
      </c>
      <c r="P175">
        <v>-27.594262</v>
      </c>
      <c r="Q175">
        <v>-1.08</v>
      </c>
      <c r="R175">
        <v>-24.93355</v>
      </c>
      <c r="S175">
        <v>-1.06</v>
      </c>
      <c r="T175">
        <v>-22.248404</v>
      </c>
    </row>
    <row r="176" spans="1:20">
      <c r="C176">
        <v>-1.2</v>
      </c>
      <c r="D176">
        <v>-41.503456</v>
      </c>
      <c r="E176">
        <v>-1.18</v>
      </c>
      <c r="F176">
        <v>-37.105358</v>
      </c>
      <c r="G176">
        <v>-1.16</v>
      </c>
      <c r="H176">
        <v>-34.556718</v>
      </c>
      <c r="I176">
        <v>-1.15</v>
      </c>
      <c r="J176">
        <v>-31.21817</v>
      </c>
      <c r="K176">
        <v>-1.13</v>
      </c>
      <c r="L176">
        <v>-30.694296</v>
      </c>
      <c r="M176">
        <v>-1.11</v>
      </c>
      <c r="N176">
        <v>-28.742862</v>
      </c>
      <c r="O176">
        <v>-1.09</v>
      </c>
      <c r="P176">
        <v>-25.710668</v>
      </c>
      <c r="Q176">
        <v>-1.07</v>
      </c>
      <c r="R176">
        <v>-24.636202</v>
      </c>
      <c r="S176">
        <v>-1.05</v>
      </c>
      <c r="T176">
        <v>-21.392566</v>
      </c>
    </row>
    <row r="177" spans="3:20">
      <c r="C177">
        <v>-1.19</v>
      </c>
      <c r="D177">
        <v>-40.503984</v>
      </c>
      <c r="E177">
        <v>-1.17</v>
      </c>
      <c r="F177">
        <v>-34.83701</v>
      </c>
      <c r="G177">
        <v>-1.15</v>
      </c>
      <c r="H177">
        <v>-33.715416</v>
      </c>
      <c r="I177">
        <v>-1.14</v>
      </c>
      <c r="J177">
        <v>-31.142332</v>
      </c>
      <c r="K177">
        <v>-1.12</v>
      </c>
      <c r="L177">
        <v>-29.7814</v>
      </c>
      <c r="M177">
        <v>-1.1</v>
      </c>
      <c r="N177">
        <v>-27.92767</v>
      </c>
      <c r="O177">
        <v>-1.08</v>
      </c>
      <c r="P177">
        <v>-24.123072</v>
      </c>
      <c r="Q177">
        <v>-1.06</v>
      </c>
      <c r="R177">
        <v>-22.279448</v>
      </c>
      <c r="S177">
        <v>-1.04</v>
      </c>
      <c r="T177">
        <v>-20.74678</v>
      </c>
    </row>
    <row r="178" spans="3:20">
      <c r="C178">
        <v>-1.18</v>
      </c>
      <c r="D178">
        <v>-39.817838</v>
      </c>
      <c r="E178">
        <v>-1.16</v>
      </c>
      <c r="F178">
        <v>-34.507008</v>
      </c>
      <c r="G178">
        <v>-1.14</v>
      </c>
      <c r="H178">
        <v>-31.145808</v>
      </c>
      <c r="I178">
        <v>-1.13</v>
      </c>
      <c r="J178">
        <v>-30.481474</v>
      </c>
      <c r="K178">
        <v>-1.11</v>
      </c>
      <c r="L178">
        <v>-27.868584</v>
      </c>
      <c r="M178">
        <v>-1.09</v>
      </c>
      <c r="N178">
        <v>-27.31747</v>
      </c>
      <c r="O178">
        <v>-1.07</v>
      </c>
      <c r="P178">
        <v>-24.419056</v>
      </c>
      <c r="Q178">
        <v>-1.05</v>
      </c>
      <c r="R178">
        <v>-21.297378</v>
      </c>
      <c r="S178">
        <v>-1.03</v>
      </c>
      <c r="T178">
        <v>-19.561704</v>
      </c>
    </row>
    <row r="179" spans="3:20">
      <c r="C179">
        <v>-1.17</v>
      </c>
      <c r="D179">
        <v>-37.974312</v>
      </c>
      <c r="E179">
        <v>-1.15</v>
      </c>
      <c r="F179">
        <v>-34.057518</v>
      </c>
      <c r="G179">
        <v>-1.13</v>
      </c>
      <c r="H179">
        <v>-30.347352</v>
      </c>
      <c r="I179">
        <v>-1.12</v>
      </c>
      <c r="J179">
        <v>-30.26564</v>
      </c>
      <c r="K179">
        <v>-1.1</v>
      </c>
      <c r="L179">
        <v>-27.92415</v>
      </c>
      <c r="M179">
        <v>-1.08</v>
      </c>
      <c r="N179">
        <v>-24.142502</v>
      </c>
      <c r="O179">
        <v>-1.06</v>
      </c>
      <c r="P179">
        <v>-23.585814</v>
      </c>
      <c r="Q179">
        <v>-1.04</v>
      </c>
      <c r="R179">
        <v>-20.10955</v>
      </c>
      <c r="S179">
        <v>-1.02</v>
      </c>
      <c r="T179">
        <v>-17.090784</v>
      </c>
    </row>
    <row r="180" spans="3:20">
      <c r="C180">
        <v>-1.16</v>
      </c>
      <c r="D180">
        <v>-37.16547</v>
      </c>
      <c r="E180">
        <v>-1.14</v>
      </c>
      <c r="F180">
        <v>-33.894162</v>
      </c>
      <c r="G180">
        <v>-1.12</v>
      </c>
      <c r="H180">
        <v>-30.326862</v>
      </c>
      <c r="I180">
        <v>-1.11</v>
      </c>
      <c r="J180">
        <v>-28.34512</v>
      </c>
      <c r="K180">
        <v>-1.09</v>
      </c>
      <c r="L180">
        <v>-26.690592</v>
      </c>
      <c r="M180">
        <v>-1.07</v>
      </c>
      <c r="N180">
        <v>-23.63062</v>
      </c>
      <c r="O180">
        <v>-1.05</v>
      </c>
      <c r="P180">
        <v>-21.53326</v>
      </c>
      <c r="Q180">
        <v>-1.03</v>
      </c>
      <c r="R180">
        <v>-20.227248</v>
      </c>
      <c r="S180">
        <v>-1.01</v>
      </c>
      <c r="T180">
        <v>-15.988248</v>
      </c>
    </row>
    <row r="181" spans="3:20">
      <c r="C181">
        <v>-1.15</v>
      </c>
      <c r="D181">
        <v>-36.923042</v>
      </c>
      <c r="E181">
        <v>-1.13</v>
      </c>
      <c r="F181">
        <v>-30.448118</v>
      </c>
      <c r="G181">
        <v>-1.11</v>
      </c>
      <c r="H181">
        <v>-29.350502</v>
      </c>
      <c r="I181">
        <v>-1.1</v>
      </c>
      <c r="J181">
        <v>-26.51472</v>
      </c>
      <c r="K181">
        <v>-1.08</v>
      </c>
      <c r="L181">
        <v>-25.559428</v>
      </c>
      <c r="M181">
        <v>-1.06</v>
      </c>
      <c r="N181">
        <v>-22.759182</v>
      </c>
      <c r="O181">
        <v>-1.04</v>
      </c>
      <c r="P181">
        <v>-20.416998</v>
      </c>
      <c r="Q181">
        <v>-1.02</v>
      </c>
      <c r="R181">
        <v>-17.472082</v>
      </c>
      <c r="S181">
        <v>-1</v>
      </c>
      <c r="T181">
        <v>-15.786516</v>
      </c>
    </row>
    <row r="182" spans="3:20">
      <c r="C182">
        <v>-1.14</v>
      </c>
      <c r="D182">
        <v>-35.842398</v>
      </c>
      <c r="E182">
        <v>-1.12</v>
      </c>
      <c r="F182">
        <v>-30.684318</v>
      </c>
      <c r="G182">
        <v>-1.1</v>
      </c>
      <c r="H182">
        <v>-27.455632</v>
      </c>
      <c r="I182">
        <v>-1.09</v>
      </c>
      <c r="J182">
        <v>-26.49894</v>
      </c>
      <c r="K182">
        <v>-1.07</v>
      </c>
      <c r="L182">
        <v>-23.371902</v>
      </c>
      <c r="M182">
        <v>-1.05</v>
      </c>
      <c r="N182">
        <v>-22.24382</v>
      </c>
      <c r="O182">
        <v>-1.03</v>
      </c>
      <c r="P182">
        <v>-19.460032</v>
      </c>
      <c r="Q182">
        <v>-1.01</v>
      </c>
      <c r="R182">
        <v>-15.630324</v>
      </c>
      <c r="S182">
        <v>-0.99</v>
      </c>
      <c r="T182">
        <v>-14.970326</v>
      </c>
    </row>
    <row r="183" spans="3:20">
      <c r="C183">
        <v>-1.13</v>
      </c>
      <c r="D183">
        <v>-34.732004</v>
      </c>
      <c r="E183">
        <v>-1.11</v>
      </c>
      <c r="F183">
        <v>-29.836754</v>
      </c>
      <c r="G183">
        <v>-1.09</v>
      </c>
      <c r="H183">
        <v>-26.823374</v>
      </c>
      <c r="I183">
        <v>-1.08</v>
      </c>
      <c r="J183">
        <v>-25.95743</v>
      </c>
      <c r="K183">
        <v>-1.06</v>
      </c>
      <c r="L183">
        <v>-22.554056</v>
      </c>
      <c r="M183">
        <v>-1.04</v>
      </c>
      <c r="N183">
        <v>-19.483654</v>
      </c>
      <c r="O183">
        <v>-1.02</v>
      </c>
      <c r="P183">
        <v>-18.10974</v>
      </c>
      <c r="Q183">
        <v>-1</v>
      </c>
      <c r="R183">
        <v>-16.023338</v>
      </c>
      <c r="S183">
        <v>-0.98</v>
      </c>
      <c r="T183">
        <v>-12.640866</v>
      </c>
    </row>
    <row r="184" spans="3:20">
      <c r="C184">
        <v>-1.12</v>
      </c>
      <c r="D184">
        <v>-32.212072</v>
      </c>
      <c r="E184">
        <v>-1.1</v>
      </c>
      <c r="F184">
        <v>-29.013324</v>
      </c>
      <c r="G184">
        <v>-1.08</v>
      </c>
      <c r="H184">
        <v>-25.6854625</v>
      </c>
      <c r="I184">
        <v>-1.07</v>
      </c>
      <c r="J184">
        <v>-23.805054</v>
      </c>
      <c r="K184">
        <v>-1.05</v>
      </c>
      <c r="L184">
        <v>-22.086332</v>
      </c>
      <c r="M184">
        <v>-1.03</v>
      </c>
      <c r="N184">
        <v>-19.403508</v>
      </c>
      <c r="O184">
        <v>-1.01</v>
      </c>
      <c r="P184">
        <v>-16.544522</v>
      </c>
      <c r="Q184">
        <v>-0.99</v>
      </c>
      <c r="R184">
        <v>-15.20361</v>
      </c>
      <c r="S184">
        <v>-0.97</v>
      </c>
      <c r="T184">
        <v>-10.94503925</v>
      </c>
    </row>
    <row r="185" spans="3:20">
      <c r="C185">
        <v>-1.11</v>
      </c>
      <c r="D185">
        <v>-30.73201</v>
      </c>
      <c r="I185">
        <v>-1.06</v>
      </c>
      <c r="J185">
        <v>-22.2785</v>
      </c>
      <c r="K185">
        <v>-1.04</v>
      </c>
      <c r="L185">
        <v>-21.21917666666667</v>
      </c>
      <c r="M185">
        <v>-1.02</v>
      </c>
      <c r="N185">
        <v>-17.86866</v>
      </c>
      <c r="O185">
        <v>-1</v>
      </c>
      <c r="P185">
        <v>-13.86378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2026-03-09T17:40:03Z</dcterms:created>
  <dcterms:modified xsi:type="dcterms:W3CDTF">2026-03-09T17:40:03Z</dcterms:modified>
</cp:coreProperties>
</file>