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<sst xmlns="http://schemas.openxmlformats.org/spreadsheetml/2006/main" count="30" uniqueCount="12">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</sst>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26.94085474747475</c:v>
                </c:pt>
                <c:pt idx="1">
                  <c:v>-78.98083666666668</c:v>
                </c:pt>
                <c:pt idx="2">
                  <c:v>-117.96694</c:v>
                </c:pt>
                <c:pt idx="3">
                  <c:v>-103.29634</c:v>
                </c:pt>
                <c:pt idx="4">
                  <c:v>-87.74265199999999</c:v>
                </c:pt>
                <c:pt idx="5">
                  <c:v>-75.298766</c:v>
                </c:pt>
                <c:pt idx="6">
                  <c:v>-63.730312</c:v>
                </c:pt>
                <c:pt idx="7">
                  <c:v>-55.321962</c:v>
                </c:pt>
                <c:pt idx="8">
                  <c:v>-48.944016</c:v>
                </c:pt>
                <c:pt idx="9">
                  <c:v>-43.09791</c:v>
                </c:pt>
                <c:pt idx="10">
                  <c:v>-36.436142</c:v>
                </c:pt>
                <c:pt idx="11">
                  <c:v>-30.73713</c:v>
                </c:pt>
                <c:pt idx="12">
                  <c:v>-27.312662</c:v>
                </c:pt>
                <c:pt idx="13">
                  <c:v>-23.90588</c:v>
                </c:pt>
                <c:pt idx="14">
                  <c:v>-19.12823</c:v>
                </c:pt>
                <c:pt idx="15">
                  <c:v>-13.960044</c:v>
                </c:pt>
                <c:pt idx="16">
                  <c:v>-10.0237124</c:v>
                </c:pt>
                <c:pt idx="17">
                  <c:v>-5.5656104</c:v>
                </c:pt>
                <c:pt idx="18">
                  <c:v>0.6956669999999999</c:v>
                </c:pt>
                <c:pt idx="19">
                  <c:v>7.434723</c:v>
                </c:pt>
                <c:pt idx="20">
                  <c:v>12.7943276</c:v>
                </c:pt>
                <c:pt idx="21">
                  <c:v>19.024566</c:v>
                </c:pt>
                <c:pt idx="22">
                  <c:v>24.567528</c:v>
                </c:pt>
                <c:pt idx="23">
                  <c:v>30.835698</c:v>
                </c:pt>
                <c:pt idx="24">
                  <c:v>37.22685</c:v>
                </c:pt>
                <c:pt idx="25">
                  <c:v>45.18464</c:v>
                </c:pt>
                <c:pt idx="26">
                  <c:v>50.661976</c:v>
                </c:pt>
                <c:pt idx="27">
                  <c:v>49.518442</c:v>
                </c:pt>
                <c:pt idx="28">
                  <c:v>40.858514</c:v>
                </c:pt>
                <c:pt idx="29">
                  <c:v>31.156572</c:v>
                </c:pt>
                <c:pt idx="30">
                  <c:v>24.70095</c:v>
                </c:pt>
                <c:pt idx="31">
                  <c:v>22.081464</c:v>
                </c:pt>
                <c:pt idx="32">
                  <c:v>21.193328</c:v>
                </c:pt>
                <c:pt idx="33">
                  <c:v>19.749012</c:v>
                </c:pt>
                <c:pt idx="34">
                  <c:v>18.611152</c:v>
                </c:pt>
                <c:pt idx="35">
                  <c:v>18.63784</c:v>
                </c:pt>
                <c:pt idx="36">
                  <c:v>19.727476</c:v>
                </c:pt>
                <c:pt idx="37">
                  <c:v>19.070946</c:v>
                </c:pt>
                <c:pt idx="38">
                  <c:v>18.88998</c:v>
                </c:pt>
                <c:pt idx="39">
                  <c:v>19.411466</c:v>
                </c:pt>
                <c:pt idx="40">
                  <c:v>19.96288</c:v>
                </c:pt>
                <c:pt idx="41">
                  <c:v>19.843632</c:v>
                </c:pt>
                <c:pt idx="42">
                  <c:v>19.838312</c:v>
                </c:pt>
                <c:pt idx="43">
                  <c:v>19.783576</c:v>
                </c:pt>
                <c:pt idx="44">
                  <c:v>21.211134</c:v>
                </c:pt>
                <c:pt idx="45">
                  <c:v>21.595082</c:v>
                </c:pt>
                <c:pt idx="46">
                  <c:v>20.588664</c:v>
                </c:pt>
                <c:pt idx="47">
                  <c:v>18.214442</c:v>
                </c:pt>
                <c:pt idx="48">
                  <c:v>17.138698</c:v>
                </c:pt>
                <c:pt idx="49">
                  <c:v>14.953972</c:v>
                </c:pt>
                <c:pt idx="50">
                  <c:v>13.500148</c:v>
                </c:pt>
                <c:pt idx="51">
                  <c:v>13.366398</c:v>
                </c:pt>
                <c:pt idx="52">
                  <c:v>13.301778</c:v>
                </c:pt>
                <c:pt idx="53">
                  <c:v>11.593636</c:v>
                </c:pt>
                <c:pt idx="54">
                  <c:v>10.94634</c:v>
                </c:pt>
                <c:pt idx="55">
                  <c:v>10.362278</c:v>
                </c:pt>
                <c:pt idx="56">
                  <c:v>9.867157000000001</c:v>
                </c:pt>
                <c:pt idx="57">
                  <c:v>9.1742402</c:v>
                </c:pt>
                <c:pt idx="58">
                  <c:v>7.308356399999999</c:v>
                </c:pt>
                <c:pt idx="59">
                  <c:v>7.4098016</c:v>
                </c:pt>
                <c:pt idx="60">
                  <c:v>7.3867442</c:v>
                </c:pt>
                <c:pt idx="61">
                  <c:v>6.654337</c:v>
                </c:pt>
                <c:pt idx="62">
                  <c:v>5.5104864</c:v>
                </c:pt>
                <c:pt idx="63">
                  <c:v>5.2154668</c:v>
                </c:pt>
                <c:pt idx="64">
                  <c:v>5.54046</c:v>
                </c:pt>
                <c:pt idx="65">
                  <c:v>5.1895192</c:v>
                </c:pt>
                <c:pt idx="66">
                  <c:v>2.45425</c:v>
                </c:pt>
                <c:pt idx="67">
                  <c:v>2.647179</c:v>
                </c:pt>
                <c:pt idx="68">
                  <c:v>2.4333014</c:v>
                </c:pt>
                <c:pt idx="69">
                  <c:v>2.8683278</c:v>
                </c:pt>
                <c:pt idx="70">
                  <c:v>0.7461176</c:v>
                </c:pt>
                <c:pt idx="71">
                  <c:v>0.7589932</c:v>
                </c:pt>
                <c:pt idx="72">
                  <c:v>-1.0019352</c:v>
                </c:pt>
                <c:pt idx="73">
                  <c:v>-3.033585</c:v>
                </c:pt>
                <c:pt idx="74">
                  <c:v>-7.2315518</c:v>
                </c:pt>
                <c:pt idx="75">
                  <c:v>-14.427466</c:v>
                </c:pt>
                <c:pt idx="76">
                  <c:v>-20.13094</c:v>
                </c:pt>
                <c:pt idx="77">
                  <c:v>-25.800316</c:v>
                </c:pt>
                <c:pt idx="78">
                  <c:v>-31.039368</c:v>
                </c:pt>
                <c:pt idx="79">
                  <c:v>-36.86603</c:v>
                </c:pt>
                <c:pt idx="80">
                  <c:v>-42.27012</c:v>
                </c:pt>
                <c:pt idx="81">
                  <c:v>-46.18032</c:v>
                </c:pt>
                <c:pt idx="82">
                  <c:v>-49.773546</c:v>
                </c:pt>
                <c:pt idx="83">
                  <c:v>-54.011738</c:v>
                </c:pt>
                <c:pt idx="84">
                  <c:v>-55.66872600000001</c:v>
                </c:pt>
                <c:pt idx="85">
                  <c:v>-57.19348</c:v>
                </c:pt>
                <c:pt idx="86">
                  <c:v>-59.267486</c:v>
                </c:pt>
                <c:pt idx="87">
                  <c:v>-61.562532</c:v>
                </c:pt>
                <c:pt idx="88">
                  <c:v>-63.224932</c:v>
                </c:pt>
                <c:pt idx="89">
                  <c:v>-63.44148200000001</c:v>
                </c:pt>
                <c:pt idx="90">
                  <c:v>-64.297878</c:v>
                </c:pt>
                <c:pt idx="91">
                  <c:v>-66.284778</c:v>
                </c:pt>
                <c:pt idx="92">
                  <c:v>-66.15568399999999</c:v>
                </c:pt>
                <c:pt idx="93">
                  <c:v>-65.985032</c:v>
                </c:pt>
                <c:pt idx="94">
                  <c:v>-65.423208</c:v>
                </c:pt>
                <c:pt idx="95">
                  <c:v>-66.65622399999999</c:v>
                </c:pt>
                <c:pt idx="96">
                  <c:v>-64.659398</c:v>
                </c:pt>
                <c:pt idx="97">
                  <c:v>-65.440444</c:v>
                </c:pt>
                <c:pt idx="98">
                  <c:v>-65.168578</c:v>
                </c:pt>
                <c:pt idx="99">
                  <c:v>-66.191762</c:v>
                </c:pt>
                <c:pt idx="100">
                  <c:v>-68.066968</c:v>
                </c:pt>
                <c:pt idx="101">
                  <c:v>-67.138452</c:v>
                </c:pt>
                <c:pt idx="102">
                  <c:v>-66.999064</c:v>
                </c:pt>
                <c:pt idx="103">
                  <c:v>-67.89914400000001</c:v>
                </c:pt>
                <c:pt idx="104">
                  <c:v>-69.42483200000001</c:v>
                </c:pt>
                <c:pt idx="105">
                  <c:v>-69.133832</c:v>
                </c:pt>
                <c:pt idx="106">
                  <c:v>-69.09920600000001</c:v>
                </c:pt>
                <c:pt idx="107">
                  <c:v>-68.70515400000001</c:v>
                </c:pt>
                <c:pt idx="108">
                  <c:v>-71.17921200000001</c:v>
                </c:pt>
                <c:pt idx="109">
                  <c:v>-70.685208</c:v>
                </c:pt>
                <c:pt idx="110">
                  <c:v>-70.12398</c:v>
                </c:pt>
                <c:pt idx="111">
                  <c:v>-69.51786</c:v>
                </c:pt>
                <c:pt idx="112">
                  <c:v>-70.867148</c:v>
                </c:pt>
                <c:pt idx="113">
                  <c:v>-70.96109</c:v>
                </c:pt>
                <c:pt idx="114">
                  <c:v>-69.995302</c:v>
                </c:pt>
                <c:pt idx="115">
                  <c:v>-69.788712</c:v>
                </c:pt>
                <c:pt idx="116">
                  <c:v>-71.031734</c:v>
                </c:pt>
                <c:pt idx="117">
                  <c:v>-71.70394200000001</c:v>
                </c:pt>
                <c:pt idx="118">
                  <c:v>-70.773222</c:v>
                </c:pt>
                <c:pt idx="119">
                  <c:v>-70.422348</c:v>
                </c:pt>
                <c:pt idx="120">
                  <c:v>-70.723136</c:v>
                </c:pt>
                <c:pt idx="121">
                  <c:v>-71.000844</c:v>
                </c:pt>
                <c:pt idx="122">
                  <c:v>-71.39389800000001</c:v>
                </c:pt>
                <c:pt idx="123">
                  <c:v>-70.52075600000001</c:v>
                </c:pt>
                <c:pt idx="124">
                  <c:v>-70.975802</c:v>
                </c:pt>
                <c:pt idx="125">
                  <c:v>-72.706694</c:v>
                </c:pt>
                <c:pt idx="126">
                  <c:v>-72.16505600000001</c:v>
                </c:pt>
                <c:pt idx="127">
                  <c:v>-71.267764</c:v>
                </c:pt>
                <c:pt idx="128">
                  <c:v>-71.649602</c:v>
                </c:pt>
                <c:pt idx="129">
                  <c:v>-73.19797200000001</c:v>
                </c:pt>
                <c:pt idx="130">
                  <c:v>-72.672788</c:v>
                </c:pt>
                <c:pt idx="131">
                  <c:v>-72.07261200000001</c:v>
                </c:pt>
                <c:pt idx="132">
                  <c:v>-71.86612199999999</c:v>
                </c:pt>
                <c:pt idx="133">
                  <c:v>-73.52415000000001</c:v>
                </c:pt>
                <c:pt idx="134">
                  <c:v>-74.325284</c:v>
                </c:pt>
                <c:pt idx="135">
                  <c:v>-73.25730200000001</c:v>
                </c:pt>
                <c:pt idx="136">
                  <c:v>-72.27502799999999</c:v>
                </c:pt>
                <c:pt idx="137">
                  <c:v>-72.27197200000001</c:v>
                </c:pt>
                <c:pt idx="138">
                  <c:v>-72.85871999999999</c:v>
                </c:pt>
                <c:pt idx="139">
                  <c:v>-72.68833600000001</c:v>
                </c:pt>
                <c:pt idx="140">
                  <c:v>-72.01006600000001</c:v>
                </c:pt>
                <c:pt idx="141">
                  <c:v>-73.53999200000001</c:v>
                </c:pt>
                <c:pt idx="142">
                  <c:v>-73.79353</c:v>
                </c:pt>
                <c:pt idx="143">
                  <c:v>-73.337158</c:v>
                </c:pt>
                <c:pt idx="144">
                  <c:v>-71.80931000000001</c:v>
                </c:pt>
                <c:pt idx="145">
                  <c:v>-72.02009799999999</c:v>
                </c:pt>
                <c:pt idx="146">
                  <c:v>-71.87368000000001</c:v>
                </c:pt>
                <c:pt idx="147">
                  <c:v>-70.50953200000001</c:v>
                </c:pt>
                <c:pt idx="148">
                  <c:v>-67.770546</c:v>
                </c:pt>
                <c:pt idx="149">
                  <c:v>-66.95901000000001</c:v>
                </c:pt>
                <c:pt idx="150">
                  <c:v>-66.33355</c:v>
                </c:pt>
                <c:pt idx="151">
                  <c:v>-64.819042</c:v>
                </c:pt>
                <c:pt idx="152">
                  <c:v>-61.974626</c:v>
                </c:pt>
                <c:pt idx="153">
                  <c:v>-60.988294</c:v>
                </c:pt>
                <c:pt idx="154">
                  <c:v>-60.23718599999999</c:v>
                </c:pt>
                <c:pt idx="155">
                  <c:v>-58.730476</c:v>
                </c:pt>
                <c:pt idx="156">
                  <c:v>-55.696534</c:v>
                </c:pt>
                <c:pt idx="157">
                  <c:v>-53.9395</c:v>
                </c:pt>
                <c:pt idx="158">
                  <c:v>-53.569028</c:v>
                </c:pt>
                <c:pt idx="159">
                  <c:v>-52.777316</c:v>
                </c:pt>
                <c:pt idx="160">
                  <c:v>-50.196022</c:v>
                </c:pt>
                <c:pt idx="161">
                  <c:v>-48.403224</c:v>
                </c:pt>
                <c:pt idx="162">
                  <c:v>-47.87903</c:v>
                </c:pt>
                <c:pt idx="163">
                  <c:v>-47.18515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-46.57059</c:v>
                </c:pt>
                <c:pt idx="1">
                  <c:v>-44.742998</c:v>
                </c:pt>
                <c:pt idx="2">
                  <c:v>-42.710196</c:v>
                </c:pt>
                <c:pt idx="3">
                  <c:v>-41.960794</c:v>
                </c:pt>
                <c:pt idx="4">
                  <c:v>-40.83575399999999</c:v>
                </c:pt>
                <c:pt idx="5">
                  <c:v>-39.243728</c:v>
                </c:pt>
                <c:pt idx="6">
                  <c:v>-36.088264</c:v>
                </c:pt>
                <c:pt idx="7">
                  <c:v>-36.074048</c:v>
                </c:pt>
                <c:pt idx="8">
                  <c:v>-35.29752</c:v>
                </c:pt>
                <c:pt idx="9">
                  <c:v>-33.61236599999999</c:v>
                </c:pt>
                <c:pt idx="10">
                  <c:v>-30.013218</c:v>
                </c:pt>
                <c:pt idx="11">
                  <c:v>-28.923878</c:v>
                </c:pt>
                <c:pt idx="12">
                  <c:v>-27.834368</c:v>
                </c:pt>
                <c:pt idx="13">
                  <c:v>-27.33558</c:v>
                </c:pt>
                <c:pt idx="14">
                  <c:v>-24.94262</c:v>
                </c:pt>
                <c:pt idx="15">
                  <c:v>-23.106412</c:v>
                </c:pt>
                <c:pt idx="16">
                  <c:v>-22.29784</c:v>
                </c:pt>
                <c:pt idx="17">
                  <c:v>-20.654606</c:v>
                </c:pt>
                <c:pt idx="18">
                  <c:v>-18.290238</c:v>
                </c:pt>
                <c:pt idx="19">
                  <c:v>-15.997036</c:v>
                </c:pt>
                <c:pt idx="20">
                  <c:v>-15.357242</c:v>
                </c:pt>
                <c:pt idx="21">
                  <c:v>-13.530738</c:v>
                </c:pt>
                <c:pt idx="22">
                  <c:v>-12.449886</c:v>
                </c:pt>
                <c:pt idx="23">
                  <c:v>-8.717390200000001</c:v>
                </c:pt>
                <c:pt idx="24">
                  <c:v>-8.3782844</c:v>
                </c:pt>
                <c:pt idx="25">
                  <c:v>-6.8951606</c:v>
                </c:pt>
                <c:pt idx="26">
                  <c:v>-4.957486</c:v>
                </c:pt>
                <c:pt idx="27">
                  <c:v>-1.4055076</c:v>
                </c:pt>
                <c:pt idx="28">
                  <c:v>-0.7779071999999999</c:v>
                </c:pt>
                <c:pt idx="29">
                  <c:v>0.6763318</c:v>
                </c:pt>
                <c:pt idx="30">
                  <c:v>4.0154404</c:v>
                </c:pt>
                <c:pt idx="31">
                  <c:v>8.6877516</c:v>
                </c:pt>
                <c:pt idx="32">
                  <c:v>11.0318208</c:v>
                </c:pt>
                <c:pt idx="33">
                  <c:v>14.14551</c:v>
                </c:pt>
                <c:pt idx="34">
                  <c:v>17.405922</c:v>
                </c:pt>
                <c:pt idx="35">
                  <c:v>22.02992</c:v>
                </c:pt>
                <c:pt idx="36">
                  <c:v>24.305758</c:v>
                </c:pt>
                <c:pt idx="37">
                  <c:v>24.928664</c:v>
                </c:pt>
                <c:pt idx="38">
                  <c:v>25.881976</c:v>
                </c:pt>
                <c:pt idx="39">
                  <c:v>27.307786</c:v>
                </c:pt>
                <c:pt idx="40">
                  <c:v>28.411674</c:v>
                </c:pt>
                <c:pt idx="41">
                  <c:v>28.57797</c:v>
                </c:pt>
                <c:pt idx="42">
                  <c:v>29.278202</c:v>
                </c:pt>
                <c:pt idx="43">
                  <c:v>30.16724</c:v>
                </c:pt>
                <c:pt idx="44">
                  <c:v>31.634368</c:v>
                </c:pt>
                <c:pt idx="45">
                  <c:v>31.415306</c:v>
                </c:pt>
                <c:pt idx="46">
                  <c:v>31.231736</c:v>
                </c:pt>
                <c:pt idx="47">
                  <c:v>31.996152</c:v>
                </c:pt>
                <c:pt idx="48">
                  <c:v>32.657068</c:v>
                </c:pt>
                <c:pt idx="49">
                  <c:v>32.975116</c:v>
                </c:pt>
                <c:pt idx="50">
                  <c:v>32.922714</c:v>
                </c:pt>
                <c:pt idx="51">
                  <c:v>33.756104</c:v>
                </c:pt>
                <c:pt idx="52">
                  <c:v>35.407694</c:v>
                </c:pt>
                <c:pt idx="53">
                  <c:v>36.024366</c:v>
                </c:pt>
                <c:pt idx="54">
                  <c:v>35.73446800000001</c:v>
                </c:pt>
                <c:pt idx="55">
                  <c:v>35.952492</c:v>
                </c:pt>
                <c:pt idx="56">
                  <c:v>37.126028</c:v>
                </c:pt>
                <c:pt idx="57">
                  <c:v>37.48741</c:v>
                </c:pt>
                <c:pt idx="58">
                  <c:v>36.426486</c:v>
                </c:pt>
                <c:pt idx="59">
                  <c:v>36.224336</c:v>
                </c:pt>
                <c:pt idx="60">
                  <c:v>37.81788</c:v>
                </c:pt>
                <c:pt idx="61">
                  <c:v>37.588086</c:v>
                </c:pt>
                <c:pt idx="62">
                  <c:v>36.63897</c:v>
                </c:pt>
                <c:pt idx="63">
                  <c:v>35.20843</c:v>
                </c:pt>
                <c:pt idx="64">
                  <c:v>32.197134</c:v>
                </c:pt>
                <c:pt idx="65">
                  <c:v>28.926152</c:v>
                </c:pt>
                <c:pt idx="66">
                  <c:v>25.586996</c:v>
                </c:pt>
                <c:pt idx="67">
                  <c:v>25.163948</c:v>
                </c:pt>
                <c:pt idx="68">
                  <c:v>23.5045</c:v>
                </c:pt>
                <c:pt idx="69">
                  <c:v>22.21004</c:v>
                </c:pt>
                <c:pt idx="70">
                  <c:v>19.330452</c:v>
                </c:pt>
                <c:pt idx="71">
                  <c:v>19.07341</c:v>
                </c:pt>
                <c:pt idx="72">
                  <c:v>18.324732</c:v>
                </c:pt>
                <c:pt idx="73">
                  <c:v>17.342056</c:v>
                </c:pt>
                <c:pt idx="74">
                  <c:v>14.545994</c:v>
                </c:pt>
                <c:pt idx="75">
                  <c:v>14.04194</c:v>
                </c:pt>
                <c:pt idx="76">
                  <c:v>14.100312</c:v>
                </c:pt>
                <c:pt idx="77">
                  <c:v>13.454504</c:v>
                </c:pt>
                <c:pt idx="78">
                  <c:v>11.545588</c:v>
                </c:pt>
                <c:pt idx="79">
                  <c:v>10.743628</c:v>
                </c:pt>
                <c:pt idx="80">
                  <c:v>10.99022</c:v>
                </c:pt>
                <c:pt idx="81">
                  <c:v>10.0777038</c:v>
                </c:pt>
                <c:pt idx="82">
                  <c:v>8.167465</c:v>
                </c:pt>
                <c:pt idx="83">
                  <c:v>8.064236599999999</c:v>
                </c:pt>
                <c:pt idx="84">
                  <c:v>8.073432</c:v>
                </c:pt>
                <c:pt idx="85">
                  <c:v>7.668671399999999</c:v>
                </c:pt>
                <c:pt idx="86">
                  <c:v>6.7882658</c:v>
                </c:pt>
                <c:pt idx="87">
                  <c:v>4.5727254</c:v>
                </c:pt>
                <c:pt idx="88">
                  <c:v>5.2220556</c:v>
                </c:pt>
                <c:pt idx="89">
                  <c:v>5.4964036</c:v>
                </c:pt>
                <c:pt idx="90">
                  <c:v>3.491537</c:v>
                </c:pt>
                <c:pt idx="91">
                  <c:v>1.1422604</c:v>
                </c:pt>
                <c:pt idx="92">
                  <c:v>-0.8816617999999998</c:v>
                </c:pt>
                <c:pt idx="93">
                  <c:v>-1.7920972</c:v>
                </c:pt>
                <c:pt idx="94">
                  <c:v>-4.258813399999999</c:v>
                </c:pt>
                <c:pt idx="95">
                  <c:v>-7.811916999999999</c:v>
                </c:pt>
                <c:pt idx="96">
                  <c:v>-9.336263800000001</c:v>
                </c:pt>
                <c:pt idx="97">
                  <c:v>-10.3731928</c:v>
                </c:pt>
                <c:pt idx="98">
                  <c:v>-12.537812</c:v>
                </c:pt>
                <c:pt idx="99">
                  <c:v>-16.328668</c:v>
                </c:pt>
                <c:pt idx="100">
                  <c:v>-17.691288</c:v>
                </c:pt>
                <c:pt idx="101">
                  <c:v>-19.501012</c:v>
                </c:pt>
                <c:pt idx="102">
                  <c:v>-21.097398</c:v>
                </c:pt>
                <c:pt idx="103">
                  <c:v>-24.458532</c:v>
                </c:pt>
                <c:pt idx="104">
                  <c:v>-25.816696</c:v>
                </c:pt>
                <c:pt idx="105">
                  <c:v>-26.7962</c:v>
                </c:pt>
                <c:pt idx="106">
                  <c:v>-27.962498</c:v>
                </c:pt>
                <c:pt idx="107">
                  <c:v>-30.382402</c:v>
                </c:pt>
                <c:pt idx="108">
                  <c:v>-31.82439</c:v>
                </c:pt>
                <c:pt idx="109">
                  <c:v>-32.494818</c:v>
                </c:pt>
                <c:pt idx="110">
                  <c:v>-33.18256599999999</c:v>
                </c:pt>
                <c:pt idx="111">
                  <c:v>-35.043672</c:v>
                </c:pt>
                <c:pt idx="112">
                  <c:v>-36.70373600000001</c:v>
                </c:pt>
                <c:pt idx="113">
                  <c:v>-35.372074</c:v>
                </c:pt>
                <c:pt idx="114">
                  <c:v>-36.61698</c:v>
                </c:pt>
                <c:pt idx="115">
                  <c:v>-37.438238</c:v>
                </c:pt>
                <c:pt idx="116">
                  <c:v>-40.067682</c:v>
                </c:pt>
                <c:pt idx="117">
                  <c:v>-40.160908</c:v>
                </c:pt>
                <c:pt idx="118">
                  <c:v>-40.576252</c:v>
                </c:pt>
                <c:pt idx="119">
                  <c:v>-41.076662</c:v>
                </c:pt>
                <c:pt idx="120">
                  <c:v>-42.999522</c:v>
                </c:pt>
                <c:pt idx="121">
                  <c:v>-42.88516</c:v>
                </c:pt>
                <c:pt idx="122">
                  <c:v>-43.20084</c:v>
                </c:pt>
                <c:pt idx="123">
                  <c:v>-43.045726</c:v>
                </c:pt>
                <c:pt idx="124">
                  <c:v>-45.33159</c:v>
                </c:pt>
                <c:pt idx="125">
                  <c:v>-45.74799</c:v>
                </c:pt>
                <c:pt idx="126">
                  <c:v>-44.940538</c:v>
                </c:pt>
                <c:pt idx="127">
                  <c:v>-44.746542</c:v>
                </c:pt>
                <c:pt idx="128">
                  <c:v>-46.59492400000001</c:v>
                </c:pt>
                <c:pt idx="129">
                  <c:v>-46.541258</c:v>
                </c:pt>
                <c:pt idx="130">
                  <c:v>-46.670998</c:v>
                </c:pt>
                <c:pt idx="131">
                  <c:v>-46.398932</c:v>
                </c:pt>
                <c:pt idx="132">
                  <c:v>-47.161172</c:v>
                </c:pt>
                <c:pt idx="133">
                  <c:v>-48.513222</c:v>
                </c:pt>
                <c:pt idx="134">
                  <c:v>-47.783518</c:v>
                </c:pt>
                <c:pt idx="135">
                  <c:v>-47.424934</c:v>
                </c:pt>
                <c:pt idx="136">
                  <c:v>-47.390858</c:v>
                </c:pt>
                <c:pt idx="137">
                  <c:v>-49.09313</c:v>
                </c:pt>
                <c:pt idx="138">
                  <c:v>-48.39796</c:v>
                </c:pt>
                <c:pt idx="139">
                  <c:v>-48.38786</c:v>
                </c:pt>
                <c:pt idx="140">
                  <c:v>-48.535486</c:v>
                </c:pt>
                <c:pt idx="141">
                  <c:v>-50.70785600000001</c:v>
                </c:pt>
                <c:pt idx="142">
                  <c:v>-50.516556</c:v>
                </c:pt>
                <c:pt idx="143">
                  <c:v>-50.952004</c:v>
                </c:pt>
                <c:pt idx="144">
                  <c:v>-50.59425</c:v>
                </c:pt>
                <c:pt idx="145">
                  <c:v>-52.09439</c:v>
                </c:pt>
                <c:pt idx="146">
                  <c:v>-52.61725800000001</c:v>
                </c:pt>
                <c:pt idx="147">
                  <c:v>-52.583604</c:v>
                </c:pt>
                <c:pt idx="148">
                  <c:v>-52.89625599999999</c:v>
                </c:pt>
                <c:pt idx="149">
                  <c:v>-55.036106</c:v>
                </c:pt>
                <c:pt idx="150">
                  <c:v>-56.078862</c:v>
                </c:pt>
                <c:pt idx="151">
                  <c:v>-55.953918</c:v>
                </c:pt>
                <c:pt idx="152">
                  <c:v>-56.209624</c:v>
                </c:pt>
                <c:pt idx="153">
                  <c:v>-56.29531799999999</c:v>
                </c:pt>
                <c:pt idx="154">
                  <c:v>-55.48455199999999</c:v>
                </c:pt>
                <c:pt idx="155">
                  <c:v>-55.17196</c:v>
                </c:pt>
                <c:pt idx="156">
                  <c:v>-54.033854</c:v>
                </c:pt>
                <c:pt idx="157">
                  <c:v>-55.145134</c:v>
                </c:pt>
                <c:pt idx="158">
                  <c:v>-55.612288</c:v>
                </c:pt>
                <c:pt idx="159">
                  <c:v>-55.503984</c:v>
                </c:pt>
                <c:pt idx="160">
                  <c:v>-54.00622600000001</c:v>
                </c:pt>
                <c:pt idx="161">
                  <c:v>-54.33513000000001</c:v>
                </c:pt>
                <c:pt idx="162">
                  <c:v>-54.91685199999999</c:v>
                </c:pt>
                <c:pt idx="163">
                  <c:v>-54.152364</c:v>
                </c:pt>
                <c:pt idx="164">
                  <c:v>-52.029746</c:v>
                </c:pt>
                <c:pt idx="165">
                  <c:v>-52.086578</c:v>
                </c:pt>
                <c:pt idx="166">
                  <c:v>-51.42893400000001</c:v>
                </c:pt>
                <c:pt idx="167">
                  <c:v>-51.56035000000001</c:v>
                </c:pt>
                <c:pt idx="168">
                  <c:v>-50.241016</c:v>
                </c:pt>
                <c:pt idx="169">
                  <c:v>-48.630132</c:v>
                </c:pt>
                <c:pt idx="170">
                  <c:v>-48.595016</c:v>
                </c:pt>
                <c:pt idx="171">
                  <c:v>-48.159006</c:v>
                </c:pt>
                <c:pt idx="172">
                  <c:v>-45.965326</c:v>
                </c:pt>
                <c:pt idx="173">
                  <c:v>-44.750256</c:v>
                </c:pt>
                <c:pt idx="174">
                  <c:v>-44.471504</c:v>
                </c:pt>
                <c:pt idx="175">
                  <c:v>-44.4658</c:v>
                </c:pt>
                <c:pt idx="176">
                  <c:v>-42.36578</c:v>
                </c:pt>
                <c:pt idx="177">
                  <c:v>-40.989458</c:v>
                </c:pt>
                <c:pt idx="178">
                  <c:v>-40.254254</c:v>
                </c:pt>
                <c:pt idx="179">
                  <c:v>-39.844288</c:v>
                </c:pt>
                <c:pt idx="180">
                  <c:v>-38.293266</c:v>
                </c:pt>
                <c:pt idx="181">
                  <c:v>-35.96282</c:v>
                </c:pt>
                <c:pt idx="182">
                  <c:v>-35.93627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-36.1563875</c:v>
                </c:pt>
                <c:pt idx="1">
                  <c:v>-35.43987600000001</c:v>
                </c:pt>
                <c:pt idx="2">
                  <c:v>-34.071212</c:v>
                </c:pt>
                <c:pt idx="3">
                  <c:v>-31.720366</c:v>
                </c:pt>
                <c:pt idx="4">
                  <c:v>-31.131272</c:v>
                </c:pt>
                <c:pt idx="5">
                  <c:v>-30.451494</c:v>
                </c:pt>
                <c:pt idx="6">
                  <c:v>-29.635902</c:v>
                </c:pt>
                <c:pt idx="7">
                  <c:v>-26.96589</c:v>
                </c:pt>
                <c:pt idx="8">
                  <c:v>-25.226748</c:v>
                </c:pt>
                <c:pt idx="9">
                  <c:v>-25.055218</c:v>
                </c:pt>
                <c:pt idx="10">
                  <c:v>-23.817576</c:v>
                </c:pt>
                <c:pt idx="11">
                  <c:v>-23.41208</c:v>
                </c:pt>
                <c:pt idx="12">
                  <c:v>-20.208766</c:v>
                </c:pt>
                <c:pt idx="13">
                  <c:v>-20.003202</c:v>
                </c:pt>
                <c:pt idx="14">
                  <c:v>-18.368384</c:v>
                </c:pt>
                <c:pt idx="15">
                  <c:v>-16.420366</c:v>
                </c:pt>
                <c:pt idx="16">
                  <c:v>-14.137628</c:v>
                </c:pt>
                <c:pt idx="17">
                  <c:v>-12.4292</c:v>
                </c:pt>
                <c:pt idx="18">
                  <c:v>-11.957902</c:v>
                </c:pt>
                <c:pt idx="19">
                  <c:v>-10.2847814</c:v>
                </c:pt>
                <c:pt idx="20">
                  <c:v>-7.6811384</c:v>
                </c:pt>
                <c:pt idx="21">
                  <c:v>-6.3174436</c:v>
                </c:pt>
                <c:pt idx="22">
                  <c:v>-5.3296242</c:v>
                </c:pt>
                <c:pt idx="23">
                  <c:v>-3.8256838</c:v>
                </c:pt>
                <c:pt idx="24">
                  <c:v>-0.09359120000000001</c:v>
                </c:pt>
                <c:pt idx="25">
                  <c:v>1.6128122</c:v>
                </c:pt>
                <c:pt idx="26">
                  <c:v>2.3064248</c:v>
                </c:pt>
                <c:pt idx="27">
                  <c:v>3.8756526</c:v>
                </c:pt>
                <c:pt idx="28">
                  <c:v>7.0694124</c:v>
                </c:pt>
                <c:pt idx="29">
                  <c:v>9.963433200000001</c:v>
                </c:pt>
                <c:pt idx="30">
                  <c:v>12.062672</c:v>
                </c:pt>
                <c:pt idx="31">
                  <c:v>14.764498</c:v>
                </c:pt>
                <c:pt idx="32">
                  <c:v>18.96842</c:v>
                </c:pt>
                <c:pt idx="33">
                  <c:v>22.172826</c:v>
                </c:pt>
                <c:pt idx="34">
                  <c:v>24.003878</c:v>
                </c:pt>
                <c:pt idx="35">
                  <c:v>25.573564</c:v>
                </c:pt>
                <c:pt idx="36">
                  <c:v>26.361788</c:v>
                </c:pt>
                <c:pt idx="37">
                  <c:v>28.265548</c:v>
                </c:pt>
                <c:pt idx="38">
                  <c:v>27.7204</c:v>
                </c:pt>
                <c:pt idx="39">
                  <c:v>27.669516</c:v>
                </c:pt>
                <c:pt idx="40">
                  <c:v>28.84981</c:v>
                </c:pt>
                <c:pt idx="41">
                  <c:v>30.511308</c:v>
                </c:pt>
                <c:pt idx="42">
                  <c:v>30.019192</c:v>
                </c:pt>
                <c:pt idx="43">
                  <c:v>29.775158</c:v>
                </c:pt>
                <c:pt idx="44">
                  <c:v>29.87613</c:v>
                </c:pt>
                <c:pt idx="45">
                  <c:v>30.824448</c:v>
                </c:pt>
                <c:pt idx="46">
                  <c:v>30.963708</c:v>
                </c:pt>
                <c:pt idx="47">
                  <c:v>30.175878</c:v>
                </c:pt>
                <c:pt idx="48">
                  <c:v>30.810878</c:v>
                </c:pt>
                <c:pt idx="49">
                  <c:v>32.621262</c:v>
                </c:pt>
                <c:pt idx="50">
                  <c:v>32.425394</c:v>
                </c:pt>
                <c:pt idx="51">
                  <c:v>31.380948</c:v>
                </c:pt>
                <c:pt idx="52">
                  <c:v>31.74634</c:v>
                </c:pt>
                <c:pt idx="53">
                  <c:v>32.237136</c:v>
                </c:pt>
                <c:pt idx="54">
                  <c:v>32.981714</c:v>
                </c:pt>
                <c:pt idx="55">
                  <c:v>32.01789599999999</c:v>
                </c:pt>
                <c:pt idx="56">
                  <c:v>32.323744</c:v>
                </c:pt>
                <c:pt idx="57">
                  <c:v>32.422716</c:v>
                </c:pt>
                <c:pt idx="58">
                  <c:v>33.122342</c:v>
                </c:pt>
                <c:pt idx="59">
                  <c:v>32.74122</c:v>
                </c:pt>
                <c:pt idx="60">
                  <c:v>31.942228</c:v>
                </c:pt>
                <c:pt idx="61">
                  <c:v>31.513816</c:v>
                </c:pt>
                <c:pt idx="62">
                  <c:v>28.166982</c:v>
                </c:pt>
                <c:pt idx="63">
                  <c:v>24.791672</c:v>
                </c:pt>
                <c:pt idx="64">
                  <c:v>24.155804</c:v>
                </c:pt>
                <c:pt idx="65">
                  <c:v>23.245816</c:v>
                </c:pt>
                <c:pt idx="66">
                  <c:v>21.58939</c:v>
                </c:pt>
                <c:pt idx="67">
                  <c:v>19.177788</c:v>
                </c:pt>
                <c:pt idx="68">
                  <c:v>19.09227</c:v>
                </c:pt>
                <c:pt idx="69">
                  <c:v>18.230064</c:v>
                </c:pt>
                <c:pt idx="70">
                  <c:v>17.80362</c:v>
                </c:pt>
                <c:pt idx="71">
                  <c:v>15.126714</c:v>
                </c:pt>
                <c:pt idx="72">
                  <c:v>14.237714</c:v>
                </c:pt>
                <c:pt idx="73">
                  <c:v>14.537606</c:v>
                </c:pt>
                <c:pt idx="74">
                  <c:v>13.988652</c:v>
                </c:pt>
                <c:pt idx="75">
                  <c:v>12.433214</c:v>
                </c:pt>
                <c:pt idx="76">
                  <c:v>11.69895</c:v>
                </c:pt>
                <c:pt idx="77">
                  <c:v>11.738406</c:v>
                </c:pt>
                <c:pt idx="78">
                  <c:v>11.209816</c:v>
                </c:pt>
                <c:pt idx="79">
                  <c:v>9.227257</c:v>
                </c:pt>
                <c:pt idx="80">
                  <c:v>8.274881600000001</c:v>
                </c:pt>
                <c:pt idx="81">
                  <c:v>8.2102676</c:v>
                </c:pt>
                <c:pt idx="82">
                  <c:v>8.510182799999999</c:v>
                </c:pt>
                <c:pt idx="83">
                  <c:v>7.095993</c:v>
                </c:pt>
                <c:pt idx="84">
                  <c:v>5.9327428</c:v>
                </c:pt>
                <c:pt idx="85">
                  <c:v>5.4575296</c:v>
                </c:pt>
                <c:pt idx="86">
                  <c:v>5.5764854</c:v>
                </c:pt>
                <c:pt idx="87">
                  <c:v>5.045980399999999</c:v>
                </c:pt>
                <c:pt idx="88">
                  <c:v>2.155512</c:v>
                </c:pt>
                <c:pt idx="89">
                  <c:v>2.2638974</c:v>
                </c:pt>
                <c:pt idx="90">
                  <c:v>2.4544058</c:v>
                </c:pt>
                <c:pt idx="91">
                  <c:v>0.2919459999999999</c:v>
                </c:pt>
                <c:pt idx="92">
                  <c:v>-2.9057084</c:v>
                </c:pt>
                <c:pt idx="93">
                  <c:v>-4.154733999999999</c:v>
                </c:pt>
                <c:pt idx="94">
                  <c:v>-5.3256432</c:v>
                </c:pt>
                <c:pt idx="95">
                  <c:v>-6.3138986</c:v>
                </c:pt>
                <c:pt idx="96">
                  <c:v>-10.0899624</c:v>
                </c:pt>
                <c:pt idx="97">
                  <c:v>-11.932558</c:v>
                </c:pt>
                <c:pt idx="98">
                  <c:v>-12.824206</c:v>
                </c:pt>
                <c:pt idx="99">
                  <c:v>-14.524118</c:v>
                </c:pt>
                <c:pt idx="100">
                  <c:v>-16.641178</c:v>
                </c:pt>
                <c:pt idx="101">
                  <c:v>-18.798914</c:v>
                </c:pt>
                <c:pt idx="102">
                  <c:v>-19.24551</c:v>
                </c:pt>
                <c:pt idx="103">
                  <c:v>-20.916884</c:v>
                </c:pt>
                <c:pt idx="104">
                  <c:v>-21.883902</c:v>
                </c:pt>
                <c:pt idx="105">
                  <c:v>-23.851436</c:v>
                </c:pt>
                <c:pt idx="106">
                  <c:v>-25.131764</c:v>
                </c:pt>
                <c:pt idx="107">
                  <c:v>-25.463578</c:v>
                </c:pt>
                <c:pt idx="108">
                  <c:v>-26.739466</c:v>
                </c:pt>
                <c:pt idx="109">
                  <c:v>-29.44136</c:v>
                </c:pt>
                <c:pt idx="110">
                  <c:v>-29.744394</c:v>
                </c:pt>
                <c:pt idx="111">
                  <c:v>-28.886576</c:v>
                </c:pt>
                <c:pt idx="112">
                  <c:v>-30.096036</c:v>
                </c:pt>
                <c:pt idx="113">
                  <c:v>-32.569036</c:v>
                </c:pt>
                <c:pt idx="114">
                  <c:v>-33.45947</c:v>
                </c:pt>
                <c:pt idx="115">
                  <c:v>-33.84460199999999</c:v>
                </c:pt>
                <c:pt idx="116">
                  <c:v>-34.48629200000001</c:v>
                </c:pt>
                <c:pt idx="117">
                  <c:v>-36.207562</c:v>
                </c:pt>
                <c:pt idx="118">
                  <c:v>-36.928736</c:v>
                </c:pt>
                <c:pt idx="119">
                  <c:v>-36.43824</c:v>
                </c:pt>
                <c:pt idx="120">
                  <c:v>-36.717974</c:v>
                </c:pt>
                <c:pt idx="121">
                  <c:v>-38.534936</c:v>
                </c:pt>
                <c:pt idx="122">
                  <c:v>-39.615178</c:v>
                </c:pt>
                <c:pt idx="123">
                  <c:v>-39.28946</c:v>
                </c:pt>
                <c:pt idx="124">
                  <c:v>-38.820402</c:v>
                </c:pt>
                <c:pt idx="125">
                  <c:v>-39.556714</c:v>
                </c:pt>
                <c:pt idx="126">
                  <c:v>-41.113662</c:v>
                </c:pt>
                <c:pt idx="127">
                  <c:v>-40.203158</c:v>
                </c:pt>
                <c:pt idx="128">
                  <c:v>-40.226556</c:v>
                </c:pt>
                <c:pt idx="129">
                  <c:v>-40.58987</c:v>
                </c:pt>
                <c:pt idx="130">
                  <c:v>-42.173832</c:v>
                </c:pt>
                <c:pt idx="131">
                  <c:v>-42.130338</c:v>
                </c:pt>
                <c:pt idx="132">
                  <c:v>-42.253944</c:v>
                </c:pt>
                <c:pt idx="133">
                  <c:v>-42.072062</c:v>
                </c:pt>
                <c:pt idx="134">
                  <c:v>-43.876</c:v>
                </c:pt>
                <c:pt idx="135">
                  <c:v>-43.237196</c:v>
                </c:pt>
                <c:pt idx="136">
                  <c:v>-42.886232</c:v>
                </c:pt>
                <c:pt idx="137">
                  <c:v>-43.470362</c:v>
                </c:pt>
                <c:pt idx="138">
                  <c:v>-45.297804</c:v>
                </c:pt>
                <c:pt idx="139">
                  <c:v>-45.313028</c:v>
                </c:pt>
                <c:pt idx="140">
                  <c:v>-45.240688</c:v>
                </c:pt>
                <c:pt idx="141">
                  <c:v>-44.97913</c:v>
                </c:pt>
                <c:pt idx="142">
                  <c:v>-46.294598</c:v>
                </c:pt>
                <c:pt idx="143">
                  <c:v>-47.305378</c:v>
                </c:pt>
                <c:pt idx="144">
                  <c:v>-47.601456</c:v>
                </c:pt>
                <c:pt idx="145">
                  <c:v>-47.502958</c:v>
                </c:pt>
                <c:pt idx="146">
                  <c:v>-49.273988</c:v>
                </c:pt>
                <c:pt idx="147">
                  <c:v>-51.192682</c:v>
                </c:pt>
                <c:pt idx="148">
                  <c:v>-50.72483200000001</c:v>
                </c:pt>
                <c:pt idx="149">
                  <c:v>-51.296896</c:v>
                </c:pt>
                <c:pt idx="150">
                  <c:v>-52.213044</c:v>
                </c:pt>
                <c:pt idx="151">
                  <c:v>-53.14694799999999</c:v>
                </c:pt>
                <c:pt idx="152">
                  <c:v>-51.259464</c:v>
                </c:pt>
                <c:pt idx="153">
                  <c:v>-49.68498</c:v>
                </c:pt>
                <c:pt idx="154">
                  <c:v>-50.480606</c:v>
                </c:pt>
                <c:pt idx="155">
                  <c:v>-51.604632</c:v>
                </c:pt>
                <c:pt idx="156">
                  <c:v>-51.859514</c:v>
                </c:pt>
                <c:pt idx="157">
                  <c:v>-50.000148</c:v>
                </c:pt>
                <c:pt idx="158">
                  <c:v>-50.277902</c:v>
                </c:pt>
                <c:pt idx="159">
                  <c:v>-51.011648</c:v>
                </c:pt>
                <c:pt idx="160">
                  <c:v>-50.94353</c:v>
                </c:pt>
                <c:pt idx="161">
                  <c:v>-48.585898</c:v>
                </c:pt>
                <c:pt idx="162">
                  <c:v>-49.010942</c:v>
                </c:pt>
                <c:pt idx="163">
                  <c:v>-48.78670200000001</c:v>
                </c:pt>
                <c:pt idx="164">
                  <c:v>-48.898972</c:v>
                </c:pt>
                <c:pt idx="165">
                  <c:v>-46.865128</c:v>
                </c:pt>
                <c:pt idx="166">
                  <c:v>-46.738576</c:v>
                </c:pt>
                <c:pt idx="167">
                  <c:v>-45.971846</c:v>
                </c:pt>
                <c:pt idx="168">
                  <c:v>-45.70462</c:v>
                </c:pt>
                <c:pt idx="169">
                  <c:v>-44.519164</c:v>
                </c:pt>
                <c:pt idx="170">
                  <c:v>-42.67547</c:v>
                </c:pt>
                <c:pt idx="171">
                  <c:v>-42.851242</c:v>
                </c:pt>
                <c:pt idx="172">
                  <c:v>-42.67316</c:v>
                </c:pt>
                <c:pt idx="173">
                  <c:v>-41.373054</c:v>
                </c:pt>
                <c:pt idx="174">
                  <c:v>-39.09477</c:v>
                </c:pt>
                <c:pt idx="175">
                  <c:v>-39.0377</c:v>
                </c:pt>
                <c:pt idx="176">
                  <c:v>-38.76764799999999</c:v>
                </c:pt>
                <c:pt idx="177">
                  <c:v>-37.859836</c:v>
                </c:pt>
                <c:pt idx="178">
                  <c:v>-35.264326</c:v>
                </c:pt>
                <c:pt idx="179">
                  <c:v>-34.59985</c:v>
                </c:pt>
                <c:pt idx="180">
                  <c:v>-34.268748</c:v>
                </c:pt>
                <c:pt idx="181">
                  <c:v>-33.640312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-31.630078</c:v>
                </c:pt>
                <c:pt idx="1">
                  <c:v>-30.406932</c:v>
                </c:pt>
                <c:pt idx="2">
                  <c:v>-29.794484</c:v>
                </c:pt>
                <c:pt idx="3">
                  <c:v>-29.116886</c:v>
                </c:pt>
                <c:pt idx="4">
                  <c:v>-26.888494</c:v>
                </c:pt>
                <c:pt idx="5">
                  <c:v>-25.044586</c:v>
                </c:pt>
                <c:pt idx="6">
                  <c:v>-25.188554</c:v>
                </c:pt>
                <c:pt idx="7">
                  <c:v>-23.77203</c:v>
                </c:pt>
                <c:pt idx="8">
                  <c:v>-21.917666</c:v>
                </c:pt>
                <c:pt idx="9">
                  <c:v>-22.083856</c:v>
                </c:pt>
                <c:pt idx="10">
                  <c:v>-19.682466</c:v>
                </c:pt>
                <c:pt idx="11">
                  <c:v>-18.469806</c:v>
                </c:pt>
                <c:pt idx="12">
                  <c:v>-16.67237</c:v>
                </c:pt>
                <c:pt idx="13">
                  <c:v>-14.01131</c:v>
                </c:pt>
                <c:pt idx="14">
                  <c:v>-13.47049</c:v>
                </c:pt>
                <c:pt idx="15">
                  <c:v>-11.946544</c:v>
                </c:pt>
                <c:pt idx="16">
                  <c:v>-10.6292788</c:v>
                </c:pt>
                <c:pt idx="17">
                  <c:v>-7.7789586</c:v>
                </c:pt>
                <c:pt idx="18">
                  <c:v>-6.688838799999999</c:v>
                </c:pt>
                <c:pt idx="19">
                  <c:v>-5.4466064</c:v>
                </c:pt>
                <c:pt idx="20">
                  <c:v>-4.6965412</c:v>
                </c:pt>
                <c:pt idx="21">
                  <c:v>-0.9152096000000001</c:v>
                </c:pt>
                <c:pt idx="22">
                  <c:v>0.6341258</c:v>
                </c:pt>
                <c:pt idx="23">
                  <c:v>1.5851606</c:v>
                </c:pt>
                <c:pt idx="24">
                  <c:v>2.7482774</c:v>
                </c:pt>
                <c:pt idx="25">
                  <c:v>5.684632</c:v>
                </c:pt>
                <c:pt idx="26">
                  <c:v>8.045856000000001</c:v>
                </c:pt>
                <c:pt idx="27">
                  <c:v>10.1265404</c:v>
                </c:pt>
                <c:pt idx="28">
                  <c:v>12.361646</c:v>
                </c:pt>
                <c:pt idx="29">
                  <c:v>15.800136</c:v>
                </c:pt>
                <c:pt idx="30">
                  <c:v>19.40748</c:v>
                </c:pt>
                <c:pt idx="31">
                  <c:v>21.237992</c:v>
                </c:pt>
                <c:pt idx="32">
                  <c:v>23.678242</c:v>
                </c:pt>
                <c:pt idx="33">
                  <c:v>25.661968</c:v>
                </c:pt>
                <c:pt idx="34">
                  <c:v>26.471346</c:v>
                </c:pt>
                <c:pt idx="35">
                  <c:v>27.721292</c:v>
                </c:pt>
                <c:pt idx="36">
                  <c:v>27.508968</c:v>
                </c:pt>
                <c:pt idx="37">
                  <c:v>28.047016</c:v>
                </c:pt>
                <c:pt idx="38">
                  <c:v>30.303294</c:v>
                </c:pt>
                <c:pt idx="39">
                  <c:v>29.461594</c:v>
                </c:pt>
                <c:pt idx="40">
                  <c:v>28.80811</c:v>
                </c:pt>
                <c:pt idx="41">
                  <c:v>29.256814</c:v>
                </c:pt>
                <c:pt idx="42">
                  <c:v>30.392246</c:v>
                </c:pt>
                <c:pt idx="43">
                  <c:v>30.372616</c:v>
                </c:pt>
                <c:pt idx="44">
                  <c:v>29.83799</c:v>
                </c:pt>
                <c:pt idx="45">
                  <c:v>29.904102</c:v>
                </c:pt>
                <c:pt idx="46">
                  <c:v>31.141922</c:v>
                </c:pt>
                <c:pt idx="47">
                  <c:v>31.058426</c:v>
                </c:pt>
                <c:pt idx="48">
                  <c:v>30.85419</c:v>
                </c:pt>
                <c:pt idx="49">
                  <c:v>30.32768</c:v>
                </c:pt>
                <c:pt idx="50">
                  <c:v>31.24244</c:v>
                </c:pt>
                <c:pt idx="51">
                  <c:v>32.112744</c:v>
                </c:pt>
                <c:pt idx="52">
                  <c:v>31.154808</c:v>
                </c:pt>
                <c:pt idx="53">
                  <c:v>30.612284</c:v>
                </c:pt>
                <c:pt idx="54">
                  <c:v>30.66715</c:v>
                </c:pt>
                <c:pt idx="55">
                  <c:v>31.736762</c:v>
                </c:pt>
                <c:pt idx="56">
                  <c:v>30.954704</c:v>
                </c:pt>
                <c:pt idx="57">
                  <c:v>30.837268</c:v>
                </c:pt>
                <c:pt idx="58">
                  <c:v>30.868582</c:v>
                </c:pt>
                <c:pt idx="59">
                  <c:v>30.541522</c:v>
                </c:pt>
                <c:pt idx="60">
                  <c:v>26.426664</c:v>
                </c:pt>
                <c:pt idx="61">
                  <c:v>24.604142</c:v>
                </c:pt>
                <c:pt idx="62">
                  <c:v>23.421788</c:v>
                </c:pt>
                <c:pt idx="63">
                  <c:v>22.223852</c:v>
                </c:pt>
                <c:pt idx="64">
                  <c:v>20.355366</c:v>
                </c:pt>
                <c:pt idx="65">
                  <c:v>19.34233</c:v>
                </c:pt>
                <c:pt idx="66">
                  <c:v>18.901666</c:v>
                </c:pt>
                <c:pt idx="67">
                  <c:v>17.834808</c:v>
                </c:pt>
                <c:pt idx="68">
                  <c:v>15.196088</c:v>
                </c:pt>
                <c:pt idx="69">
                  <c:v>14.80698</c:v>
                </c:pt>
                <c:pt idx="70">
                  <c:v>15.348606</c:v>
                </c:pt>
                <c:pt idx="71">
                  <c:v>14.38074</c:v>
                </c:pt>
                <c:pt idx="72">
                  <c:v>12.609074</c:v>
                </c:pt>
                <c:pt idx="73">
                  <c:v>11.912918</c:v>
                </c:pt>
                <c:pt idx="74">
                  <c:v>11.848676</c:v>
                </c:pt>
                <c:pt idx="75">
                  <c:v>11.358106</c:v>
                </c:pt>
                <c:pt idx="76">
                  <c:v>10.1035096</c:v>
                </c:pt>
                <c:pt idx="77">
                  <c:v>8.7021818</c:v>
                </c:pt>
                <c:pt idx="78">
                  <c:v>8.9430426</c:v>
                </c:pt>
                <c:pt idx="79">
                  <c:v>8.915687999999999</c:v>
                </c:pt>
                <c:pt idx="80">
                  <c:v>8.0931066</c:v>
                </c:pt>
                <c:pt idx="81">
                  <c:v>6.240595</c:v>
                </c:pt>
                <c:pt idx="82">
                  <c:v>6.3423598</c:v>
                </c:pt>
                <c:pt idx="83">
                  <c:v>6.3782508</c:v>
                </c:pt>
                <c:pt idx="84">
                  <c:v>5.9314748</c:v>
                </c:pt>
                <c:pt idx="85">
                  <c:v>3.9440192</c:v>
                </c:pt>
                <c:pt idx="86">
                  <c:v>3.6591034</c:v>
                </c:pt>
                <c:pt idx="87">
                  <c:v>3.6629132</c:v>
                </c:pt>
                <c:pt idx="88">
                  <c:v>2.8888548</c:v>
                </c:pt>
                <c:pt idx="89">
                  <c:v>0.1788552</c:v>
                </c:pt>
                <c:pt idx="90">
                  <c:v>-1.128716</c:v>
                </c:pt>
                <c:pt idx="91">
                  <c:v>-2.4824448</c:v>
                </c:pt>
                <c:pt idx="92">
                  <c:v>-3.962482</c:v>
                </c:pt>
                <c:pt idx="93">
                  <c:v>-6.686688599999999</c:v>
                </c:pt>
                <c:pt idx="94">
                  <c:v>-8.839412200000002</c:v>
                </c:pt>
                <c:pt idx="95">
                  <c:v>-9.245934</c:v>
                </c:pt>
                <c:pt idx="96">
                  <c:v>-10.6309764</c:v>
                </c:pt>
                <c:pt idx="97">
                  <c:v>-13.399406</c:v>
                </c:pt>
                <c:pt idx="98">
                  <c:v>-15.25133</c:v>
                </c:pt>
                <c:pt idx="99">
                  <c:v>-16.319736</c:v>
                </c:pt>
                <c:pt idx="100">
                  <c:v>-16.657138</c:v>
                </c:pt>
                <c:pt idx="101">
                  <c:v>-18.62422</c:v>
                </c:pt>
                <c:pt idx="102">
                  <c:v>-20.864178</c:v>
                </c:pt>
                <c:pt idx="103">
                  <c:v>-21.462428</c:v>
                </c:pt>
                <c:pt idx="104">
                  <c:v>-22.089994</c:v>
                </c:pt>
                <c:pt idx="105">
                  <c:v>-22.930916</c:v>
                </c:pt>
                <c:pt idx="106">
                  <c:v>-25.953268</c:v>
                </c:pt>
                <c:pt idx="107">
                  <c:v>-26.341356</c:v>
                </c:pt>
                <c:pt idx="108">
                  <c:v>-26.674604</c:v>
                </c:pt>
                <c:pt idx="109">
                  <c:v>-26.69395</c:v>
                </c:pt>
                <c:pt idx="110">
                  <c:v>-29.309202</c:v>
                </c:pt>
                <c:pt idx="111">
                  <c:v>-29.935918</c:v>
                </c:pt>
                <c:pt idx="112">
                  <c:v>-30.500714</c:v>
                </c:pt>
                <c:pt idx="113">
                  <c:v>-31.280282</c:v>
                </c:pt>
                <c:pt idx="114">
                  <c:v>-32.784188</c:v>
                </c:pt>
                <c:pt idx="115">
                  <c:v>-33.563198</c:v>
                </c:pt>
                <c:pt idx="116">
                  <c:v>-34.440624</c:v>
                </c:pt>
                <c:pt idx="117">
                  <c:v>-34.41462199999999</c:v>
                </c:pt>
                <c:pt idx="118">
                  <c:v>-35.41173999999999</c:v>
                </c:pt>
                <c:pt idx="119">
                  <c:v>-36.99682199999999</c:v>
                </c:pt>
                <c:pt idx="120">
                  <c:v>-36.942224</c:v>
                </c:pt>
                <c:pt idx="121">
                  <c:v>-36.75808600000001</c:v>
                </c:pt>
                <c:pt idx="122">
                  <c:v>-37.3757</c:v>
                </c:pt>
                <c:pt idx="123">
                  <c:v>-38.16205</c:v>
                </c:pt>
                <c:pt idx="124">
                  <c:v>-38.594678</c:v>
                </c:pt>
                <c:pt idx="125">
                  <c:v>-37.97684</c:v>
                </c:pt>
                <c:pt idx="126">
                  <c:v>-38.38118799999999</c:v>
                </c:pt>
                <c:pt idx="127">
                  <c:v>-40.510518</c:v>
                </c:pt>
                <c:pt idx="128">
                  <c:v>-39.522572</c:v>
                </c:pt>
                <c:pt idx="129">
                  <c:v>-39.01764</c:v>
                </c:pt>
                <c:pt idx="130">
                  <c:v>-39.253736</c:v>
                </c:pt>
                <c:pt idx="131">
                  <c:v>-41.649554</c:v>
                </c:pt>
                <c:pt idx="132">
                  <c:v>-41.641256</c:v>
                </c:pt>
                <c:pt idx="133">
                  <c:v>-41.11715</c:v>
                </c:pt>
                <c:pt idx="134">
                  <c:v>-40.722666</c:v>
                </c:pt>
                <c:pt idx="135">
                  <c:v>-42.74554</c:v>
                </c:pt>
                <c:pt idx="136">
                  <c:v>-43.422826</c:v>
                </c:pt>
                <c:pt idx="137">
                  <c:v>-42.565122</c:v>
                </c:pt>
                <c:pt idx="138">
                  <c:v>-42.975128</c:v>
                </c:pt>
                <c:pt idx="139">
                  <c:v>-44.431216</c:v>
                </c:pt>
                <c:pt idx="140">
                  <c:v>-45.114484</c:v>
                </c:pt>
                <c:pt idx="141">
                  <c:v>-45.409448</c:v>
                </c:pt>
                <c:pt idx="142">
                  <c:v>-44.870114</c:v>
                </c:pt>
                <c:pt idx="143">
                  <c:v>-46.80419</c:v>
                </c:pt>
                <c:pt idx="144">
                  <c:v>-48.470344</c:v>
                </c:pt>
                <c:pt idx="145">
                  <c:v>-48.507106</c:v>
                </c:pt>
                <c:pt idx="146">
                  <c:v>-48.523146</c:v>
                </c:pt>
                <c:pt idx="147">
                  <c:v>-49.904742</c:v>
                </c:pt>
                <c:pt idx="148">
                  <c:v>-52.01866800000001</c:v>
                </c:pt>
                <c:pt idx="149">
                  <c:v>-51.128384</c:v>
                </c:pt>
                <c:pt idx="150">
                  <c:v>-48.317206</c:v>
                </c:pt>
                <c:pt idx="151">
                  <c:v>-48.770022</c:v>
                </c:pt>
                <c:pt idx="152">
                  <c:v>-49.4386</c:v>
                </c:pt>
                <c:pt idx="153">
                  <c:v>-50.15622399999999</c:v>
                </c:pt>
                <c:pt idx="154">
                  <c:v>-48.88299</c:v>
                </c:pt>
                <c:pt idx="155">
                  <c:v>-48.93669</c:v>
                </c:pt>
                <c:pt idx="156">
                  <c:v>-49.615088</c:v>
                </c:pt>
                <c:pt idx="157">
                  <c:v>-49.916286</c:v>
                </c:pt>
                <c:pt idx="158">
                  <c:v>-48.054148</c:v>
                </c:pt>
                <c:pt idx="159">
                  <c:v>-47.417406</c:v>
                </c:pt>
                <c:pt idx="160">
                  <c:v>-48.305118</c:v>
                </c:pt>
                <c:pt idx="161">
                  <c:v>-47.524426</c:v>
                </c:pt>
                <c:pt idx="162">
                  <c:v>-46.958338</c:v>
                </c:pt>
                <c:pt idx="163">
                  <c:v>-45.781464</c:v>
                </c:pt>
                <c:pt idx="164">
                  <c:v>-45.906612</c:v>
                </c:pt>
                <c:pt idx="165">
                  <c:v>-45.788338</c:v>
                </c:pt>
                <c:pt idx="166">
                  <c:v>-44.316882</c:v>
                </c:pt>
                <c:pt idx="167">
                  <c:v>-42.227758</c:v>
                </c:pt>
                <c:pt idx="168">
                  <c:v>-42.33897</c:v>
                </c:pt>
                <c:pt idx="169">
                  <c:v>-42.326026</c:v>
                </c:pt>
                <c:pt idx="170">
                  <c:v>-41.22954600000001</c:v>
                </c:pt>
                <c:pt idx="171">
                  <c:v>-38.280802</c:v>
                </c:pt>
                <c:pt idx="172">
                  <c:v>-39.08299</c:v>
                </c:pt>
                <c:pt idx="173">
                  <c:v>-38.459084</c:v>
                </c:pt>
                <c:pt idx="174">
                  <c:v>-37.983776</c:v>
                </c:pt>
                <c:pt idx="175">
                  <c:v>-35.310886</c:v>
                </c:pt>
                <c:pt idx="176">
                  <c:v>-34.484456</c:v>
                </c:pt>
                <c:pt idx="177">
                  <c:v>-34.736168</c:v>
                </c:pt>
                <c:pt idx="178">
                  <c:v>-33.810866</c:v>
                </c:pt>
                <c:pt idx="179">
                  <c:v>-31.924584</c:v>
                </c:pt>
                <c:pt idx="180">
                  <c:v>-30.596138</c:v>
                </c:pt>
                <c:pt idx="181">
                  <c:v>-30.3364175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-29.67502</c:v>
                </c:pt>
                <c:pt idx="1">
                  <c:v>-28.947118</c:v>
                </c:pt>
                <c:pt idx="2">
                  <c:v>-27.39587</c:v>
                </c:pt>
                <c:pt idx="3">
                  <c:v>-25.74168</c:v>
                </c:pt>
                <c:pt idx="4">
                  <c:v>-25.250992</c:v>
                </c:pt>
                <c:pt idx="5">
                  <c:v>-24.529714</c:v>
                </c:pt>
                <c:pt idx="6">
                  <c:v>-22.79361</c:v>
                </c:pt>
                <c:pt idx="7">
                  <c:v>-20.001724</c:v>
                </c:pt>
                <c:pt idx="8">
                  <c:v>-21.295222</c:v>
                </c:pt>
                <c:pt idx="9">
                  <c:v>-19.690244</c:v>
                </c:pt>
                <c:pt idx="10">
                  <c:v>-18.261958</c:v>
                </c:pt>
                <c:pt idx="11">
                  <c:v>-14.884724</c:v>
                </c:pt>
                <c:pt idx="12">
                  <c:v>-13.914806</c:v>
                </c:pt>
                <c:pt idx="13">
                  <c:v>-13.14734</c:v>
                </c:pt>
                <c:pt idx="14">
                  <c:v>-12.140646</c:v>
                </c:pt>
                <c:pt idx="15">
                  <c:v>-8.901140000000002</c:v>
                </c:pt>
                <c:pt idx="16">
                  <c:v>-8.0958036</c:v>
                </c:pt>
                <c:pt idx="17">
                  <c:v>-6.550760200000001</c:v>
                </c:pt>
                <c:pt idx="18">
                  <c:v>-5.3662414</c:v>
                </c:pt>
                <c:pt idx="19">
                  <c:v>-2.0210534</c:v>
                </c:pt>
                <c:pt idx="20">
                  <c:v>-0.4696716</c:v>
                </c:pt>
                <c:pt idx="21">
                  <c:v>-0.4701092</c:v>
                </c:pt>
                <c:pt idx="22">
                  <c:v>1.5351014</c:v>
                </c:pt>
                <c:pt idx="23">
                  <c:v>4.2487006</c:v>
                </c:pt>
                <c:pt idx="24">
                  <c:v>6.3901944</c:v>
                </c:pt>
                <c:pt idx="25">
                  <c:v>7.915957799999999</c:v>
                </c:pt>
                <c:pt idx="26">
                  <c:v>10.255137</c:v>
                </c:pt>
                <c:pt idx="27">
                  <c:v>12.702408</c:v>
                </c:pt>
                <c:pt idx="28">
                  <c:v>16.938432</c:v>
                </c:pt>
                <c:pt idx="29">
                  <c:v>19.023648</c:v>
                </c:pt>
                <c:pt idx="30">
                  <c:v>20.991726</c:v>
                </c:pt>
                <c:pt idx="31">
                  <c:v>23.84455</c:v>
                </c:pt>
                <c:pt idx="32">
                  <c:v>26.329674</c:v>
                </c:pt>
                <c:pt idx="33">
                  <c:v>26.81985</c:v>
                </c:pt>
                <c:pt idx="34">
                  <c:v>26.625172</c:v>
                </c:pt>
                <c:pt idx="35">
                  <c:v>27.435278</c:v>
                </c:pt>
                <c:pt idx="36">
                  <c:v>29.619508</c:v>
                </c:pt>
                <c:pt idx="37">
                  <c:v>28.894738</c:v>
                </c:pt>
                <c:pt idx="38">
                  <c:v>28.762728</c:v>
                </c:pt>
                <c:pt idx="39">
                  <c:v>28.510926</c:v>
                </c:pt>
                <c:pt idx="40">
                  <c:v>29.85236</c:v>
                </c:pt>
                <c:pt idx="41">
                  <c:v>29.919786</c:v>
                </c:pt>
                <c:pt idx="42">
                  <c:v>29.114652</c:v>
                </c:pt>
                <c:pt idx="43">
                  <c:v>29.44577</c:v>
                </c:pt>
                <c:pt idx="44">
                  <c:v>30.58194200000001</c:v>
                </c:pt>
                <c:pt idx="45">
                  <c:v>31.197878</c:v>
                </c:pt>
                <c:pt idx="46">
                  <c:v>30.323782</c:v>
                </c:pt>
                <c:pt idx="47">
                  <c:v>29.7709</c:v>
                </c:pt>
                <c:pt idx="48">
                  <c:v>30.394762</c:v>
                </c:pt>
                <c:pt idx="49">
                  <c:v>31.364764</c:v>
                </c:pt>
                <c:pt idx="50">
                  <c:v>30.342146</c:v>
                </c:pt>
                <c:pt idx="51">
                  <c:v>29.883732</c:v>
                </c:pt>
                <c:pt idx="52">
                  <c:v>30.123122</c:v>
                </c:pt>
                <c:pt idx="53">
                  <c:v>31.41046</c:v>
                </c:pt>
                <c:pt idx="54">
                  <c:v>30.310566</c:v>
                </c:pt>
                <c:pt idx="55">
                  <c:v>30.24073</c:v>
                </c:pt>
                <c:pt idx="56">
                  <c:v>29.55423</c:v>
                </c:pt>
                <c:pt idx="57">
                  <c:v>31.842526</c:v>
                </c:pt>
                <c:pt idx="58">
                  <c:v>29.484162</c:v>
                </c:pt>
                <c:pt idx="59">
                  <c:v>26.026396</c:v>
                </c:pt>
                <c:pt idx="60">
                  <c:v>25.099054</c:v>
                </c:pt>
                <c:pt idx="61">
                  <c:v>23.266888</c:v>
                </c:pt>
                <c:pt idx="62">
                  <c:v>20.59935</c:v>
                </c:pt>
                <c:pt idx="63">
                  <c:v>19.60708</c:v>
                </c:pt>
                <c:pt idx="64">
                  <c:v>19.070592</c:v>
                </c:pt>
                <c:pt idx="65">
                  <c:v>19.12185</c:v>
                </c:pt>
                <c:pt idx="66">
                  <c:v>16.964324</c:v>
                </c:pt>
                <c:pt idx="67">
                  <c:v>15.030152</c:v>
                </c:pt>
                <c:pt idx="68">
                  <c:v>15.419356</c:v>
                </c:pt>
                <c:pt idx="69">
                  <c:v>14.677552</c:v>
                </c:pt>
                <c:pt idx="70">
                  <c:v>13.546994</c:v>
                </c:pt>
                <c:pt idx="71">
                  <c:v>12.340774</c:v>
                </c:pt>
                <c:pt idx="72">
                  <c:v>11.829564</c:v>
                </c:pt>
                <c:pt idx="73">
                  <c:v>12.30116</c:v>
                </c:pt>
                <c:pt idx="74">
                  <c:v>10.820573</c:v>
                </c:pt>
                <c:pt idx="75">
                  <c:v>9.4623504</c:v>
                </c:pt>
                <c:pt idx="76">
                  <c:v>8.8910006</c:v>
                </c:pt>
                <c:pt idx="77">
                  <c:v>9.224760399999999</c:v>
                </c:pt>
                <c:pt idx="78">
                  <c:v>8.780111399999999</c:v>
                </c:pt>
                <c:pt idx="79">
                  <c:v>7.199146199999999</c:v>
                </c:pt>
                <c:pt idx="80">
                  <c:v>6.7813304</c:v>
                </c:pt>
                <c:pt idx="81">
                  <c:v>6.8337156</c:v>
                </c:pt>
                <c:pt idx="82">
                  <c:v>6.5535596</c:v>
                </c:pt>
                <c:pt idx="83">
                  <c:v>5.0211878</c:v>
                </c:pt>
                <c:pt idx="84">
                  <c:v>4.374847</c:v>
                </c:pt>
                <c:pt idx="85">
                  <c:v>4.413679399999999</c:v>
                </c:pt>
                <c:pt idx="86">
                  <c:v>3.919620000000001</c:v>
                </c:pt>
                <c:pt idx="87">
                  <c:v>1.75221</c:v>
                </c:pt>
                <c:pt idx="88">
                  <c:v>0.3825058</c:v>
                </c:pt>
                <c:pt idx="89">
                  <c:v>-0.537344</c:v>
                </c:pt>
                <c:pt idx="90">
                  <c:v>-2.0205444</c:v>
                </c:pt>
                <c:pt idx="91">
                  <c:v>-4.17833</c:v>
                </c:pt>
                <c:pt idx="92">
                  <c:v>-6.636023399999999</c:v>
                </c:pt>
                <c:pt idx="93">
                  <c:v>-7.5736976</c:v>
                </c:pt>
                <c:pt idx="94">
                  <c:v>-8.0557804</c:v>
                </c:pt>
                <c:pt idx="95">
                  <c:v>-9.865119</c:v>
                </c:pt>
                <c:pt idx="96">
                  <c:v>-13.33064</c:v>
                </c:pt>
                <c:pt idx="97">
                  <c:v>-14.0099</c:v>
                </c:pt>
                <c:pt idx="98">
                  <c:v>-15.12386</c:v>
                </c:pt>
                <c:pt idx="99">
                  <c:v>-16.280482</c:v>
                </c:pt>
                <c:pt idx="100">
                  <c:v>-19.103024</c:v>
                </c:pt>
                <c:pt idx="101">
                  <c:v>-19.220522</c:v>
                </c:pt>
                <c:pt idx="102">
                  <c:v>-19.803942</c:v>
                </c:pt>
                <c:pt idx="103">
                  <c:v>-20.689458</c:v>
                </c:pt>
                <c:pt idx="104">
                  <c:v>-23.078198</c:v>
                </c:pt>
                <c:pt idx="105">
                  <c:v>-24.071554</c:v>
                </c:pt>
                <c:pt idx="106">
                  <c:v>-24.484584</c:v>
                </c:pt>
                <c:pt idx="107">
                  <c:v>-25.30317</c:v>
                </c:pt>
                <c:pt idx="108">
                  <c:v>-27.374858</c:v>
                </c:pt>
                <c:pt idx="109">
                  <c:v>-28.230452</c:v>
                </c:pt>
                <c:pt idx="110">
                  <c:v>-28.50767</c:v>
                </c:pt>
                <c:pt idx="111">
                  <c:v>-29.48741</c:v>
                </c:pt>
                <c:pt idx="112">
                  <c:v>-30.898586</c:v>
                </c:pt>
                <c:pt idx="113">
                  <c:v>-32.124844</c:v>
                </c:pt>
                <c:pt idx="114">
                  <c:v>-32.532162</c:v>
                </c:pt>
                <c:pt idx="115">
                  <c:v>-32.989574</c:v>
                </c:pt>
                <c:pt idx="116">
                  <c:v>-33.909272</c:v>
                </c:pt>
                <c:pt idx="117">
                  <c:v>-35.682852</c:v>
                </c:pt>
                <c:pt idx="118">
                  <c:v>-35.686242</c:v>
                </c:pt>
                <c:pt idx="119">
                  <c:v>-35.148392</c:v>
                </c:pt>
                <c:pt idx="120">
                  <c:v>-35.477774</c:v>
                </c:pt>
                <c:pt idx="121">
                  <c:v>-37.182448</c:v>
                </c:pt>
                <c:pt idx="122">
                  <c:v>-37.250418</c:v>
                </c:pt>
                <c:pt idx="123">
                  <c:v>-36.787552</c:v>
                </c:pt>
                <c:pt idx="124">
                  <c:v>-36.989576</c:v>
                </c:pt>
                <c:pt idx="125">
                  <c:v>-39.118524</c:v>
                </c:pt>
                <c:pt idx="126">
                  <c:v>-38.929908</c:v>
                </c:pt>
                <c:pt idx="127">
                  <c:v>-38.224162</c:v>
                </c:pt>
                <c:pt idx="128">
                  <c:v>-38.66246</c:v>
                </c:pt>
                <c:pt idx="129">
                  <c:v>-40.15748</c:v>
                </c:pt>
                <c:pt idx="130">
                  <c:v>-40.363242</c:v>
                </c:pt>
                <c:pt idx="131">
                  <c:v>-40.072244</c:v>
                </c:pt>
                <c:pt idx="132">
                  <c:v>-40.09694</c:v>
                </c:pt>
                <c:pt idx="133">
                  <c:v>-41.430376</c:v>
                </c:pt>
                <c:pt idx="134">
                  <c:v>-42.191362</c:v>
                </c:pt>
                <c:pt idx="135">
                  <c:v>-41.278446</c:v>
                </c:pt>
                <c:pt idx="136">
                  <c:v>-42.119824</c:v>
                </c:pt>
                <c:pt idx="137">
                  <c:v>-42.195524</c:v>
                </c:pt>
                <c:pt idx="138">
                  <c:v>-44.068654</c:v>
                </c:pt>
                <c:pt idx="139">
                  <c:v>-43.818606</c:v>
                </c:pt>
                <c:pt idx="140">
                  <c:v>-44.155206</c:v>
                </c:pt>
                <c:pt idx="141">
                  <c:v>-45.123784</c:v>
                </c:pt>
                <c:pt idx="142">
                  <c:v>-46.987262</c:v>
                </c:pt>
                <c:pt idx="143">
                  <c:v>-47.284956</c:v>
                </c:pt>
                <c:pt idx="144">
                  <c:v>-47.05721</c:v>
                </c:pt>
                <c:pt idx="145">
                  <c:v>-47.860738</c:v>
                </c:pt>
                <c:pt idx="146">
                  <c:v>-50.5782</c:v>
                </c:pt>
                <c:pt idx="147">
                  <c:v>-50.898676</c:v>
                </c:pt>
                <c:pt idx="148">
                  <c:v>-49.581502</c:v>
                </c:pt>
                <c:pt idx="149">
                  <c:v>-48.070104</c:v>
                </c:pt>
                <c:pt idx="150">
                  <c:v>-48.971732</c:v>
                </c:pt>
                <c:pt idx="151">
                  <c:v>-49.102276</c:v>
                </c:pt>
                <c:pt idx="152">
                  <c:v>-48.408056</c:v>
                </c:pt>
                <c:pt idx="153">
                  <c:v>-48.181802</c:v>
                </c:pt>
                <c:pt idx="154">
                  <c:v>-48.890576</c:v>
                </c:pt>
                <c:pt idx="155">
                  <c:v>-49.519236</c:v>
                </c:pt>
                <c:pt idx="156">
                  <c:v>-48.266764</c:v>
                </c:pt>
                <c:pt idx="157">
                  <c:v>-47.27553</c:v>
                </c:pt>
                <c:pt idx="158">
                  <c:v>-48.492828</c:v>
                </c:pt>
                <c:pt idx="159">
                  <c:v>-47.895914</c:v>
                </c:pt>
                <c:pt idx="160">
                  <c:v>-47.593488</c:v>
                </c:pt>
                <c:pt idx="161">
                  <c:v>-45.82519</c:v>
                </c:pt>
                <c:pt idx="162">
                  <c:v>-46.121868</c:v>
                </c:pt>
                <c:pt idx="163">
                  <c:v>-45.863176</c:v>
                </c:pt>
                <c:pt idx="164">
                  <c:v>-44.77742</c:v>
                </c:pt>
                <c:pt idx="165">
                  <c:v>-42.987702</c:v>
                </c:pt>
                <c:pt idx="166">
                  <c:v>-42.70083200000001</c:v>
                </c:pt>
                <c:pt idx="167">
                  <c:v>-42.50892</c:v>
                </c:pt>
                <c:pt idx="168">
                  <c:v>-42.01546</c:v>
                </c:pt>
                <c:pt idx="169">
                  <c:v>-39.87139000000001</c:v>
                </c:pt>
                <c:pt idx="170">
                  <c:v>-39.486222</c:v>
                </c:pt>
                <c:pt idx="171">
                  <c:v>-39.656772</c:v>
                </c:pt>
                <c:pt idx="172">
                  <c:v>-38.45827</c:v>
                </c:pt>
                <c:pt idx="173">
                  <c:v>-36.0998</c:v>
                </c:pt>
                <c:pt idx="174">
                  <c:v>-35.36175</c:v>
                </c:pt>
                <c:pt idx="175">
                  <c:v>-34.69233</c:v>
                </c:pt>
                <c:pt idx="176">
                  <c:v>-34.38665200000001</c:v>
                </c:pt>
                <c:pt idx="177">
                  <c:v>-32.584854</c:v>
                </c:pt>
                <c:pt idx="178">
                  <c:v>-30.920178</c:v>
                </c:pt>
                <c:pt idx="179">
                  <c:v>-30.984976</c:v>
                </c:pt>
                <c:pt idx="180">
                  <c:v>-30.306626</c:v>
                </c:pt>
                <c:pt idx="181">
                  <c:v>-28.482666</c:v>
                </c:pt>
                <c:pt idx="182">
                  <c:v>-26.31450666666667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-26.140885</c:v>
                </c:pt>
                <c:pt idx="1">
                  <c:v>-25.897032</c:v>
                </c:pt>
                <c:pt idx="2">
                  <c:v>-25.143936</c:v>
                </c:pt>
                <c:pt idx="3">
                  <c:v>-23.899758</c:v>
                </c:pt>
                <c:pt idx="4">
                  <c:v>-20.83474</c:v>
                </c:pt>
                <c:pt idx="5">
                  <c:v>-20.859248</c:v>
                </c:pt>
                <c:pt idx="6">
                  <c:v>-20.881986</c:v>
                </c:pt>
                <c:pt idx="7">
                  <c:v>-19.525394</c:v>
                </c:pt>
                <c:pt idx="8">
                  <c:v>-16.26582</c:v>
                </c:pt>
                <c:pt idx="9">
                  <c:v>-15.122788</c:v>
                </c:pt>
                <c:pt idx="10">
                  <c:v>-14.538258</c:v>
                </c:pt>
                <c:pt idx="11">
                  <c:v>-13.7329775</c:v>
                </c:pt>
                <c:pt idx="12">
                  <c:v>-11.894904</c:v>
                </c:pt>
                <c:pt idx="13">
                  <c:v>-8.6948796</c:v>
                </c:pt>
                <c:pt idx="14">
                  <c:v>-8.2482208</c:v>
                </c:pt>
                <c:pt idx="15">
                  <c:v>-7.0242814</c:v>
                </c:pt>
                <c:pt idx="16">
                  <c:v>-5.3335556</c:v>
                </c:pt>
                <c:pt idx="17">
                  <c:v>-2.0656424</c:v>
                </c:pt>
                <c:pt idx="18">
                  <c:v>-1.0630968</c:v>
                </c:pt>
                <c:pt idx="19">
                  <c:v>-0.2717926000000001</c:v>
                </c:pt>
                <c:pt idx="20">
                  <c:v>1.9679394</c:v>
                </c:pt>
                <c:pt idx="21">
                  <c:v>4.9627074</c:v>
                </c:pt>
                <c:pt idx="22">
                  <c:v>5.485829</c:v>
                </c:pt>
                <c:pt idx="23">
                  <c:v>7.1511926</c:v>
                </c:pt>
                <c:pt idx="24">
                  <c:v>9.557043999999999</c:v>
                </c:pt>
                <c:pt idx="25">
                  <c:v>13.973792</c:v>
                </c:pt>
                <c:pt idx="26">
                  <c:v>16.008542</c:v>
                </c:pt>
                <c:pt idx="27">
                  <c:v>17.94845</c:v>
                </c:pt>
                <c:pt idx="28">
                  <c:v>20.465256</c:v>
                </c:pt>
                <c:pt idx="29">
                  <c:v>24.155234</c:v>
                </c:pt>
                <c:pt idx="30">
                  <c:v>25.817636</c:v>
                </c:pt>
                <c:pt idx="31">
                  <c:v>25.985332</c:v>
                </c:pt>
                <c:pt idx="32">
                  <c:v>26.34465</c:v>
                </c:pt>
                <c:pt idx="33">
                  <c:v>28.498732</c:v>
                </c:pt>
                <c:pt idx="34">
                  <c:v>28.998428</c:v>
                </c:pt>
                <c:pt idx="35">
                  <c:v>28.596216</c:v>
                </c:pt>
                <c:pt idx="36">
                  <c:v>28.02423</c:v>
                </c:pt>
                <c:pt idx="37">
                  <c:v>28.892566</c:v>
                </c:pt>
                <c:pt idx="38">
                  <c:v>29.971574</c:v>
                </c:pt>
                <c:pt idx="39">
                  <c:v>29.078326</c:v>
                </c:pt>
                <c:pt idx="40">
                  <c:v>29.177554</c:v>
                </c:pt>
                <c:pt idx="41">
                  <c:v>29.491184</c:v>
                </c:pt>
                <c:pt idx="42">
                  <c:v>31.181202</c:v>
                </c:pt>
                <c:pt idx="43">
                  <c:v>30.501188</c:v>
                </c:pt>
                <c:pt idx="44">
                  <c:v>30.13389</c:v>
                </c:pt>
                <c:pt idx="45">
                  <c:v>30.267564</c:v>
                </c:pt>
                <c:pt idx="46">
                  <c:v>31.15272</c:v>
                </c:pt>
                <c:pt idx="47">
                  <c:v>30.068036</c:v>
                </c:pt>
                <c:pt idx="48">
                  <c:v>29.911678</c:v>
                </c:pt>
                <c:pt idx="49">
                  <c:v>29.765992</c:v>
                </c:pt>
                <c:pt idx="50">
                  <c:v>31.228562</c:v>
                </c:pt>
                <c:pt idx="51">
                  <c:v>30.290722</c:v>
                </c:pt>
                <c:pt idx="52">
                  <c:v>29.62764</c:v>
                </c:pt>
                <c:pt idx="53">
                  <c:v>29.529154</c:v>
                </c:pt>
                <c:pt idx="54">
                  <c:v>31.220388</c:v>
                </c:pt>
                <c:pt idx="55">
                  <c:v>30.88102</c:v>
                </c:pt>
                <c:pt idx="56">
                  <c:v>29.56972</c:v>
                </c:pt>
                <c:pt idx="57">
                  <c:v>26.830254</c:v>
                </c:pt>
                <c:pt idx="58">
                  <c:v>25.0893</c:v>
                </c:pt>
                <c:pt idx="59">
                  <c:v>22.348764</c:v>
                </c:pt>
                <c:pt idx="60">
                  <c:v>20.737752</c:v>
                </c:pt>
                <c:pt idx="61">
                  <c:v>20.638946</c:v>
                </c:pt>
                <c:pt idx="62">
                  <c:v>19.300372</c:v>
                </c:pt>
                <c:pt idx="63">
                  <c:v>18.21914</c:v>
                </c:pt>
                <c:pt idx="64">
                  <c:v>16.175512</c:v>
                </c:pt>
                <c:pt idx="65">
                  <c:v>15.732348</c:v>
                </c:pt>
                <c:pt idx="66">
                  <c:v>15.560654</c:v>
                </c:pt>
                <c:pt idx="67">
                  <c:v>14.37104</c:v>
                </c:pt>
                <c:pt idx="68">
                  <c:v>13.01909</c:v>
                </c:pt>
                <c:pt idx="69">
                  <c:v>12.646588</c:v>
                </c:pt>
                <c:pt idx="70">
                  <c:v>12.943554</c:v>
                </c:pt>
                <c:pt idx="71">
                  <c:v>12.201058</c:v>
                </c:pt>
                <c:pt idx="72">
                  <c:v>10.0114132</c:v>
                </c:pt>
                <c:pt idx="73">
                  <c:v>9.359060199999998</c:v>
                </c:pt>
                <c:pt idx="74">
                  <c:v>9.809737200000001</c:v>
                </c:pt>
                <c:pt idx="75">
                  <c:v>9.782494199999999</c:v>
                </c:pt>
                <c:pt idx="76">
                  <c:v>7.9233474</c:v>
                </c:pt>
                <c:pt idx="77">
                  <c:v>7.3820504</c:v>
                </c:pt>
                <c:pt idx="78">
                  <c:v>7.194446999999999</c:v>
                </c:pt>
                <c:pt idx="79">
                  <c:v>7.012539599999999</c:v>
                </c:pt>
                <c:pt idx="80">
                  <c:v>5.3974854</c:v>
                </c:pt>
                <c:pt idx="81">
                  <c:v>4.159107199999999</c:v>
                </c:pt>
                <c:pt idx="82">
                  <c:v>4.8326376</c:v>
                </c:pt>
                <c:pt idx="83">
                  <c:v>4.553777999999999</c:v>
                </c:pt>
                <c:pt idx="84">
                  <c:v>3.7954884</c:v>
                </c:pt>
                <c:pt idx="85">
                  <c:v>2.042559</c:v>
                </c:pt>
                <c:pt idx="86">
                  <c:v>1.3336086</c:v>
                </c:pt>
                <c:pt idx="87">
                  <c:v>0.051844</c:v>
                </c:pt>
                <c:pt idx="88">
                  <c:v>-1.1879632</c:v>
                </c:pt>
                <c:pt idx="89">
                  <c:v>-4.2159934</c:v>
                </c:pt>
                <c:pt idx="90">
                  <c:v>-5.2615776</c:v>
                </c:pt>
                <c:pt idx="91">
                  <c:v>-6.5012236</c:v>
                </c:pt>
                <c:pt idx="92">
                  <c:v>-7.740818</c:v>
                </c:pt>
                <c:pt idx="93">
                  <c:v>-11.0078966</c:v>
                </c:pt>
                <c:pt idx="94">
                  <c:v>-10.977412</c:v>
                </c:pt>
                <c:pt idx="95">
                  <c:v>-12.9137</c:v>
                </c:pt>
                <c:pt idx="96">
                  <c:v>-14.148766</c:v>
                </c:pt>
                <c:pt idx="97">
                  <c:v>-16.250392</c:v>
                </c:pt>
                <c:pt idx="98">
                  <c:v>-17.060448</c:v>
                </c:pt>
                <c:pt idx="99">
                  <c:v>-18.398968</c:v>
                </c:pt>
                <c:pt idx="100">
                  <c:v>-18.380048</c:v>
                </c:pt>
                <c:pt idx="101">
                  <c:v>-20.653672</c:v>
                </c:pt>
                <c:pt idx="102">
                  <c:v>-22.740246</c:v>
                </c:pt>
                <c:pt idx="103">
                  <c:v>-22.731876</c:v>
                </c:pt>
                <c:pt idx="104">
                  <c:v>-24.004114</c:v>
                </c:pt>
                <c:pt idx="105">
                  <c:v>-25.540576</c:v>
                </c:pt>
                <c:pt idx="106">
                  <c:v>-26.650276</c:v>
                </c:pt>
                <c:pt idx="107">
                  <c:v>-27.4215</c:v>
                </c:pt>
                <c:pt idx="108">
                  <c:v>-27.922526</c:v>
                </c:pt>
                <c:pt idx="109">
                  <c:v>-29.111908</c:v>
                </c:pt>
                <c:pt idx="110">
                  <c:v>-30.99003</c:v>
                </c:pt>
                <c:pt idx="111">
                  <c:v>-31.391154</c:v>
                </c:pt>
                <c:pt idx="112">
                  <c:v>-31.706388</c:v>
                </c:pt>
                <c:pt idx="113">
                  <c:v>-32.42744</c:v>
                </c:pt>
                <c:pt idx="114">
                  <c:v>-34.060276</c:v>
                </c:pt>
                <c:pt idx="115">
                  <c:v>-35.097268</c:v>
                </c:pt>
                <c:pt idx="116">
                  <c:v>-34.429214</c:v>
                </c:pt>
                <c:pt idx="117">
                  <c:v>-34.704</c:v>
                </c:pt>
                <c:pt idx="118">
                  <c:v>-36.47783800000001</c:v>
                </c:pt>
                <c:pt idx="119">
                  <c:v>-36.669442</c:v>
                </c:pt>
                <c:pt idx="120">
                  <c:v>-36.538416</c:v>
                </c:pt>
                <c:pt idx="121">
                  <c:v>-36.543108</c:v>
                </c:pt>
                <c:pt idx="122">
                  <c:v>-37.989598</c:v>
                </c:pt>
                <c:pt idx="123">
                  <c:v>-38.76423</c:v>
                </c:pt>
                <c:pt idx="124">
                  <c:v>-37.756994</c:v>
                </c:pt>
                <c:pt idx="125">
                  <c:v>-37.878456</c:v>
                </c:pt>
                <c:pt idx="126">
                  <c:v>-38.214208</c:v>
                </c:pt>
                <c:pt idx="127">
                  <c:v>-40.104788</c:v>
                </c:pt>
                <c:pt idx="128">
                  <c:v>-39.314596</c:v>
                </c:pt>
                <c:pt idx="129">
                  <c:v>-39.456414</c:v>
                </c:pt>
                <c:pt idx="130">
                  <c:v>-39.8174</c:v>
                </c:pt>
                <c:pt idx="131">
                  <c:v>-41.427064</c:v>
                </c:pt>
                <c:pt idx="132">
                  <c:v>-41.00464</c:v>
                </c:pt>
                <c:pt idx="133">
                  <c:v>-41.122058</c:v>
                </c:pt>
                <c:pt idx="134">
                  <c:v>-40.789472</c:v>
                </c:pt>
                <c:pt idx="135">
                  <c:v>-42.82137400000001</c:v>
                </c:pt>
                <c:pt idx="136">
                  <c:v>-42.813904</c:v>
                </c:pt>
                <c:pt idx="137">
                  <c:v>-43.17011</c:v>
                </c:pt>
                <c:pt idx="138">
                  <c:v>-43.31837</c:v>
                </c:pt>
                <c:pt idx="139">
                  <c:v>-45.751672</c:v>
                </c:pt>
                <c:pt idx="140">
                  <c:v>-46.531432</c:v>
                </c:pt>
                <c:pt idx="141">
                  <c:v>-46.27570799999999</c:v>
                </c:pt>
                <c:pt idx="142">
                  <c:v>-46.551326</c:v>
                </c:pt>
                <c:pt idx="143">
                  <c:v>-48.791614</c:v>
                </c:pt>
                <c:pt idx="144">
                  <c:v>-49.505498</c:v>
                </c:pt>
                <c:pt idx="145">
                  <c:v>-49.741814</c:v>
                </c:pt>
                <c:pt idx="146">
                  <c:v>-49.428292</c:v>
                </c:pt>
                <c:pt idx="147">
                  <c:v>-48.25108400000001</c:v>
                </c:pt>
                <c:pt idx="148">
                  <c:v>-49.389222</c:v>
                </c:pt>
                <c:pt idx="149">
                  <c:v>-48.924994</c:v>
                </c:pt>
                <c:pt idx="150">
                  <c:v>-47.9102</c:v>
                </c:pt>
                <c:pt idx="151">
                  <c:v>-48.87513</c:v>
                </c:pt>
                <c:pt idx="152">
                  <c:v>-49.162684</c:v>
                </c:pt>
                <c:pt idx="153">
                  <c:v>-49.184104</c:v>
                </c:pt>
                <c:pt idx="154">
                  <c:v>-47.12156</c:v>
                </c:pt>
                <c:pt idx="155">
                  <c:v>-47.793482</c:v>
                </c:pt>
                <c:pt idx="156">
                  <c:v>-48.290508</c:v>
                </c:pt>
                <c:pt idx="157">
                  <c:v>-47.99578</c:v>
                </c:pt>
                <c:pt idx="158">
                  <c:v>-46.015648</c:v>
                </c:pt>
                <c:pt idx="159">
                  <c:v>-46.104238</c:v>
                </c:pt>
                <c:pt idx="160">
                  <c:v>-46.069752</c:v>
                </c:pt>
                <c:pt idx="161">
                  <c:v>-46.35921</c:v>
                </c:pt>
                <c:pt idx="162">
                  <c:v>-43.75944399999999</c:v>
                </c:pt>
                <c:pt idx="163">
                  <c:v>-43.290042</c:v>
                </c:pt>
                <c:pt idx="164">
                  <c:v>-43.261744</c:v>
                </c:pt>
                <c:pt idx="165">
                  <c:v>-42.50817</c:v>
                </c:pt>
                <c:pt idx="166">
                  <c:v>-41.011584</c:v>
                </c:pt>
                <c:pt idx="167">
                  <c:v>-40.394656</c:v>
                </c:pt>
                <c:pt idx="168">
                  <c:v>-40.059578</c:v>
                </c:pt>
                <c:pt idx="169">
                  <c:v>-39.10474</c:v>
                </c:pt>
                <c:pt idx="170">
                  <c:v>-37.860972</c:v>
                </c:pt>
                <c:pt idx="171">
                  <c:v>-35.868966</c:v>
                </c:pt>
                <c:pt idx="172">
                  <c:v>-36.23962400000001</c:v>
                </c:pt>
                <c:pt idx="173">
                  <c:v>-35.449842</c:v>
                </c:pt>
                <c:pt idx="174">
                  <c:v>-34.71217</c:v>
                </c:pt>
                <c:pt idx="175">
                  <c:v>-32.179058</c:v>
                </c:pt>
                <c:pt idx="176">
                  <c:v>-31.984132</c:v>
                </c:pt>
                <c:pt idx="177">
                  <c:v>-30.875876</c:v>
                </c:pt>
                <c:pt idx="178">
                  <c:v>-30.212048</c:v>
                </c:pt>
                <c:pt idx="179">
                  <c:v>-27.60386</c:v>
                </c:pt>
                <c:pt idx="180">
                  <c:v>-27.12592</c:v>
                </c:pt>
                <c:pt idx="181">
                  <c:v>-26.723542</c:v>
                </c:pt>
                <c:pt idx="182">
                  <c:v>-26.27747666666667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-24.819725</c:v>
                </c:pt>
                <c:pt idx="1">
                  <c:v>-23.450826</c:v>
                </c:pt>
                <c:pt idx="2">
                  <c:v>-21.755826</c:v>
                </c:pt>
                <c:pt idx="3">
                  <c:v>-21.201948</c:v>
                </c:pt>
                <c:pt idx="4">
                  <c:v>-20.494854</c:v>
                </c:pt>
                <c:pt idx="5">
                  <c:v>-18.54568</c:v>
                </c:pt>
                <c:pt idx="6">
                  <c:v>-16.85768</c:v>
                </c:pt>
                <c:pt idx="7">
                  <c:v>-16.242198</c:v>
                </c:pt>
                <c:pt idx="8">
                  <c:v>-15.093902</c:v>
                </c:pt>
                <c:pt idx="9">
                  <c:v>-12.842962</c:v>
                </c:pt>
                <c:pt idx="10">
                  <c:v>-10.681192</c:v>
                </c:pt>
                <c:pt idx="11">
                  <c:v>-9.933055599999999</c:v>
                </c:pt>
                <c:pt idx="12">
                  <c:v>-8.7534142</c:v>
                </c:pt>
                <c:pt idx="13">
                  <c:v>-6.918182400000001</c:v>
                </c:pt>
                <c:pt idx="14">
                  <c:v>-3.404268000000001</c:v>
                </c:pt>
                <c:pt idx="15">
                  <c:v>-2.5950238</c:v>
                </c:pt>
                <c:pt idx="16">
                  <c:v>-1.4935906</c:v>
                </c:pt>
                <c:pt idx="17">
                  <c:v>0.5473574</c:v>
                </c:pt>
                <c:pt idx="18">
                  <c:v>3.2022196</c:v>
                </c:pt>
                <c:pt idx="19">
                  <c:v>4.363151</c:v>
                </c:pt>
                <c:pt idx="20">
                  <c:v>5.4271476</c:v>
                </c:pt>
                <c:pt idx="21">
                  <c:v>7.270782</c:v>
                </c:pt>
                <c:pt idx="22">
                  <c:v>11.200742</c:v>
                </c:pt>
                <c:pt idx="23">
                  <c:v>13.495694</c:v>
                </c:pt>
                <c:pt idx="24">
                  <c:v>15.27489</c:v>
                </c:pt>
                <c:pt idx="25">
                  <c:v>17.461924</c:v>
                </c:pt>
                <c:pt idx="26">
                  <c:v>21.786238</c:v>
                </c:pt>
                <c:pt idx="27">
                  <c:v>24.738762</c:v>
                </c:pt>
                <c:pt idx="28">
                  <c:v>25.569678</c:v>
                </c:pt>
                <c:pt idx="29">
                  <c:v>25.794212</c:v>
                </c:pt>
                <c:pt idx="30">
                  <c:v>27.322284</c:v>
                </c:pt>
                <c:pt idx="31">
                  <c:v>28.861508</c:v>
                </c:pt>
                <c:pt idx="32">
                  <c:v>28.060968</c:v>
                </c:pt>
                <c:pt idx="33">
                  <c:v>28.403742</c:v>
                </c:pt>
                <c:pt idx="34">
                  <c:v>28.799312</c:v>
                </c:pt>
                <c:pt idx="35">
                  <c:v>29.867918</c:v>
                </c:pt>
                <c:pt idx="36">
                  <c:v>29.200126</c:v>
                </c:pt>
                <c:pt idx="37">
                  <c:v>29.1375</c:v>
                </c:pt>
                <c:pt idx="38">
                  <c:v>29.608034</c:v>
                </c:pt>
                <c:pt idx="39">
                  <c:v>30.767478</c:v>
                </c:pt>
                <c:pt idx="40">
                  <c:v>30.620402</c:v>
                </c:pt>
                <c:pt idx="41">
                  <c:v>29.407924</c:v>
                </c:pt>
                <c:pt idx="42">
                  <c:v>29.87794</c:v>
                </c:pt>
                <c:pt idx="43">
                  <c:v>30.751408</c:v>
                </c:pt>
                <c:pt idx="44">
                  <c:v>30.51651</c:v>
                </c:pt>
                <c:pt idx="45">
                  <c:v>29.617422</c:v>
                </c:pt>
                <c:pt idx="46">
                  <c:v>30.02591</c:v>
                </c:pt>
                <c:pt idx="47">
                  <c:v>31.046808</c:v>
                </c:pt>
                <c:pt idx="48">
                  <c:v>30.960622</c:v>
                </c:pt>
                <c:pt idx="49">
                  <c:v>30.015674</c:v>
                </c:pt>
                <c:pt idx="50">
                  <c:v>29.272044</c:v>
                </c:pt>
                <c:pt idx="51">
                  <c:v>30.466086</c:v>
                </c:pt>
                <c:pt idx="52">
                  <c:v>30.922364</c:v>
                </c:pt>
                <c:pt idx="53">
                  <c:v>30.181552</c:v>
                </c:pt>
                <c:pt idx="54">
                  <c:v>29.56985</c:v>
                </c:pt>
                <c:pt idx="55">
                  <c:v>27.231384</c:v>
                </c:pt>
                <c:pt idx="56">
                  <c:v>24.569536</c:v>
                </c:pt>
                <c:pt idx="57">
                  <c:v>22.100848</c:v>
                </c:pt>
                <c:pt idx="58">
                  <c:v>21.075608</c:v>
                </c:pt>
                <c:pt idx="59">
                  <c:v>20.513224</c:v>
                </c:pt>
                <c:pt idx="60">
                  <c:v>19.259902</c:v>
                </c:pt>
                <c:pt idx="61">
                  <c:v>16.968284</c:v>
                </c:pt>
                <c:pt idx="62">
                  <c:v>16.728756</c:v>
                </c:pt>
                <c:pt idx="63">
                  <c:v>16.620596</c:v>
                </c:pt>
                <c:pt idx="64">
                  <c:v>15.420018</c:v>
                </c:pt>
                <c:pt idx="65">
                  <c:v>13.71305</c:v>
                </c:pt>
                <c:pt idx="66">
                  <c:v>13.31595</c:v>
                </c:pt>
                <c:pt idx="67">
                  <c:v>13.243286</c:v>
                </c:pt>
                <c:pt idx="68">
                  <c:v>12.633686</c:v>
                </c:pt>
                <c:pt idx="69">
                  <c:v>10.496989</c:v>
                </c:pt>
                <c:pt idx="70">
                  <c:v>9.746519599999999</c:v>
                </c:pt>
                <c:pt idx="71">
                  <c:v>10.2998842</c:v>
                </c:pt>
                <c:pt idx="72">
                  <c:v>9.924562999999999</c:v>
                </c:pt>
                <c:pt idx="73">
                  <c:v>9.037900199999999</c:v>
                </c:pt>
                <c:pt idx="74">
                  <c:v>7.633811</c:v>
                </c:pt>
                <c:pt idx="75">
                  <c:v>7.373116999999999</c:v>
                </c:pt>
                <c:pt idx="76">
                  <c:v>7.3318388</c:v>
                </c:pt>
                <c:pt idx="77">
                  <c:v>5.7575252</c:v>
                </c:pt>
                <c:pt idx="78">
                  <c:v>4.7599678</c:v>
                </c:pt>
                <c:pt idx="79">
                  <c:v>5.3724728</c:v>
                </c:pt>
                <c:pt idx="80">
                  <c:v>5.0294558</c:v>
                </c:pt>
                <c:pt idx="81">
                  <c:v>4.4521648</c:v>
                </c:pt>
                <c:pt idx="82">
                  <c:v>2.4621676</c:v>
                </c:pt>
                <c:pt idx="83">
                  <c:v>2.5996052</c:v>
                </c:pt>
                <c:pt idx="84">
                  <c:v>2.175809</c:v>
                </c:pt>
                <c:pt idx="85">
                  <c:v>0.6650746</c:v>
                </c:pt>
                <c:pt idx="86">
                  <c:v>-2.529935</c:v>
                </c:pt>
                <c:pt idx="87">
                  <c:v>-3.61222</c:v>
                </c:pt>
                <c:pt idx="88">
                  <c:v>-4.5079656</c:v>
                </c:pt>
                <c:pt idx="89">
                  <c:v>-5.7199886</c:v>
                </c:pt>
                <c:pt idx="90">
                  <c:v>-8.575495999999999</c:v>
                </c:pt>
                <c:pt idx="91">
                  <c:v>-9.901019</c:v>
                </c:pt>
                <c:pt idx="92">
                  <c:v>-10.4742482</c:v>
                </c:pt>
                <c:pt idx="93">
                  <c:v>-12.534578</c:v>
                </c:pt>
                <c:pt idx="94">
                  <c:v>-14.742656</c:v>
                </c:pt>
                <c:pt idx="95">
                  <c:v>-16.239578</c:v>
                </c:pt>
                <c:pt idx="96">
                  <c:v>-16.625494</c:v>
                </c:pt>
                <c:pt idx="97">
                  <c:v>-17.735476</c:v>
                </c:pt>
                <c:pt idx="98">
                  <c:v>-19.338604</c:v>
                </c:pt>
                <c:pt idx="99">
                  <c:v>-21.074668</c:v>
                </c:pt>
                <c:pt idx="100">
                  <c:v>-21.568802</c:v>
                </c:pt>
                <c:pt idx="101">
                  <c:v>-22.646222</c:v>
                </c:pt>
                <c:pt idx="102">
                  <c:v>-23.84791</c:v>
                </c:pt>
                <c:pt idx="103">
                  <c:v>-26.353634</c:v>
                </c:pt>
                <c:pt idx="104">
                  <c:v>-26.515794</c:v>
                </c:pt>
                <c:pt idx="105">
                  <c:v>-26.60538</c:v>
                </c:pt>
                <c:pt idx="106">
                  <c:v>-27.318976</c:v>
                </c:pt>
                <c:pt idx="107">
                  <c:v>-30.290742</c:v>
                </c:pt>
                <c:pt idx="108">
                  <c:v>-30.554274</c:v>
                </c:pt>
                <c:pt idx="109">
                  <c:v>-30.416396</c:v>
                </c:pt>
                <c:pt idx="110">
                  <c:v>-31.507782</c:v>
                </c:pt>
                <c:pt idx="111">
                  <c:v>-33.80022</c:v>
                </c:pt>
                <c:pt idx="112">
                  <c:v>-33.58904800000001</c:v>
                </c:pt>
                <c:pt idx="113">
                  <c:v>-33.746664</c:v>
                </c:pt>
                <c:pt idx="114">
                  <c:v>-33.677824</c:v>
                </c:pt>
                <c:pt idx="115">
                  <c:v>-35.385224</c:v>
                </c:pt>
                <c:pt idx="116">
                  <c:v>-36.404992</c:v>
                </c:pt>
                <c:pt idx="117">
                  <c:v>-36.204082</c:v>
                </c:pt>
                <c:pt idx="118">
                  <c:v>-36.020966</c:v>
                </c:pt>
                <c:pt idx="119">
                  <c:v>-37.261168</c:v>
                </c:pt>
                <c:pt idx="120">
                  <c:v>-38.3306</c:v>
                </c:pt>
                <c:pt idx="121">
                  <c:v>-37.523038</c:v>
                </c:pt>
                <c:pt idx="122">
                  <c:v>-37.532596</c:v>
                </c:pt>
                <c:pt idx="123">
                  <c:v>-37.895872</c:v>
                </c:pt>
                <c:pt idx="124">
                  <c:v>-39.221994</c:v>
                </c:pt>
                <c:pt idx="125">
                  <c:v>-38.990186</c:v>
                </c:pt>
                <c:pt idx="126">
                  <c:v>-38.642656</c:v>
                </c:pt>
                <c:pt idx="127">
                  <c:v>-39.479206</c:v>
                </c:pt>
                <c:pt idx="128">
                  <c:v>-41.47350400000001</c:v>
                </c:pt>
                <c:pt idx="129">
                  <c:v>-40.352058</c:v>
                </c:pt>
                <c:pt idx="130">
                  <c:v>-40.13822</c:v>
                </c:pt>
                <c:pt idx="131">
                  <c:v>-40.501184</c:v>
                </c:pt>
                <c:pt idx="132">
                  <c:v>-42.547968</c:v>
                </c:pt>
                <c:pt idx="133">
                  <c:v>-42.402134</c:v>
                </c:pt>
                <c:pt idx="134">
                  <c:v>-42.093808</c:v>
                </c:pt>
                <c:pt idx="135">
                  <c:v>-42.10470400000001</c:v>
                </c:pt>
                <c:pt idx="136">
                  <c:v>-44.708488</c:v>
                </c:pt>
                <c:pt idx="137">
                  <c:v>-45.08828</c:v>
                </c:pt>
                <c:pt idx="138">
                  <c:v>-45.483234</c:v>
                </c:pt>
                <c:pt idx="139">
                  <c:v>-45.556352</c:v>
                </c:pt>
                <c:pt idx="140">
                  <c:v>-47.46874800000001</c:v>
                </c:pt>
                <c:pt idx="141">
                  <c:v>-48.971528</c:v>
                </c:pt>
                <c:pt idx="142">
                  <c:v>-48.785804</c:v>
                </c:pt>
                <c:pt idx="143">
                  <c:v>-49.694142</c:v>
                </c:pt>
                <c:pt idx="144">
                  <c:v>-49.882276</c:v>
                </c:pt>
                <c:pt idx="145">
                  <c:v>-48.874506</c:v>
                </c:pt>
                <c:pt idx="146">
                  <c:v>-48.804846</c:v>
                </c:pt>
                <c:pt idx="147">
                  <c:v>-47.451712</c:v>
                </c:pt>
                <c:pt idx="148">
                  <c:v>-48.290794</c:v>
                </c:pt>
                <c:pt idx="149">
                  <c:v>-48.994014</c:v>
                </c:pt>
                <c:pt idx="150">
                  <c:v>-49.26186800000001</c:v>
                </c:pt>
                <c:pt idx="151">
                  <c:v>-47.40688</c:v>
                </c:pt>
                <c:pt idx="152">
                  <c:v>-48.02375</c:v>
                </c:pt>
                <c:pt idx="153">
                  <c:v>-48.739846</c:v>
                </c:pt>
                <c:pt idx="154">
                  <c:v>-48.734718</c:v>
                </c:pt>
                <c:pt idx="155">
                  <c:v>-46.82698000000001</c:v>
                </c:pt>
                <c:pt idx="156">
                  <c:v>-46.51588</c:v>
                </c:pt>
                <c:pt idx="157">
                  <c:v>-46.828532</c:v>
                </c:pt>
                <c:pt idx="158">
                  <c:v>-46.695778</c:v>
                </c:pt>
                <c:pt idx="159">
                  <c:v>-44.982572</c:v>
                </c:pt>
                <c:pt idx="160">
                  <c:v>-43.804298</c:v>
                </c:pt>
                <c:pt idx="161">
                  <c:v>-43.860216</c:v>
                </c:pt>
                <c:pt idx="162">
                  <c:v>-43.732738</c:v>
                </c:pt>
                <c:pt idx="163">
                  <c:v>-42.41173</c:v>
                </c:pt>
                <c:pt idx="164">
                  <c:v>-40.98619</c:v>
                </c:pt>
                <c:pt idx="165">
                  <c:v>-40.792644</c:v>
                </c:pt>
                <c:pt idx="166">
                  <c:v>-40.328048</c:v>
                </c:pt>
                <c:pt idx="167">
                  <c:v>-39.255178</c:v>
                </c:pt>
                <c:pt idx="168">
                  <c:v>-36.601012</c:v>
                </c:pt>
                <c:pt idx="169">
                  <c:v>-36.82893199999999</c:v>
                </c:pt>
                <c:pt idx="170">
                  <c:v>-36.32887</c:v>
                </c:pt>
                <c:pt idx="171">
                  <c:v>-35.434122</c:v>
                </c:pt>
                <c:pt idx="172">
                  <c:v>-33.38306799999999</c:v>
                </c:pt>
                <c:pt idx="173">
                  <c:v>-33.218414</c:v>
                </c:pt>
                <c:pt idx="174">
                  <c:v>-32.020402</c:v>
                </c:pt>
                <c:pt idx="175">
                  <c:v>-31.720088</c:v>
                </c:pt>
                <c:pt idx="176">
                  <c:v>-28.896796</c:v>
                </c:pt>
                <c:pt idx="177">
                  <c:v>-27.740164</c:v>
                </c:pt>
                <c:pt idx="178">
                  <c:v>-27.45723</c:v>
                </c:pt>
                <c:pt idx="179">
                  <c:v>-26.928706</c:v>
                </c:pt>
                <c:pt idx="180">
                  <c:v>-24.075942</c:v>
                </c:pt>
                <c:pt idx="181">
                  <c:v>-23.35292</c:v>
                </c:pt>
                <c:pt idx="182">
                  <c:v>-23.04727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-22.50561333333333</c:v>
                </c:pt>
                <c:pt idx="1">
                  <c:v>-21.493622</c:v>
                </c:pt>
                <c:pt idx="2">
                  <c:v>-19.886226</c:v>
                </c:pt>
                <c:pt idx="3">
                  <c:v>-18.100148</c:v>
                </c:pt>
                <c:pt idx="4">
                  <c:v>-17.224214</c:v>
                </c:pt>
                <c:pt idx="5">
                  <c:v>-16.223732</c:v>
                </c:pt>
                <c:pt idx="6">
                  <c:v>-14.823806</c:v>
                </c:pt>
                <c:pt idx="7">
                  <c:v>-11.723074</c:v>
                </c:pt>
                <c:pt idx="8">
                  <c:v>-11.0760866</c:v>
                </c:pt>
                <c:pt idx="9">
                  <c:v>-10.785136</c:v>
                </c:pt>
                <c:pt idx="10">
                  <c:v>-8.269684399999999</c:v>
                </c:pt>
                <c:pt idx="11">
                  <c:v>-5.5264754</c:v>
                </c:pt>
                <c:pt idx="12">
                  <c:v>-4.2849978</c:v>
                </c:pt>
                <c:pt idx="13">
                  <c:v>-3.928613400000001</c:v>
                </c:pt>
                <c:pt idx="14">
                  <c:v>-1.4098162</c:v>
                </c:pt>
                <c:pt idx="15">
                  <c:v>1.7338146</c:v>
                </c:pt>
                <c:pt idx="16">
                  <c:v>2.3843558</c:v>
                </c:pt>
                <c:pt idx="17">
                  <c:v>4.0598344</c:v>
                </c:pt>
                <c:pt idx="18">
                  <c:v>5.6919838</c:v>
                </c:pt>
                <c:pt idx="19">
                  <c:v>8.879721200000001</c:v>
                </c:pt>
                <c:pt idx="20">
                  <c:v>11.194052</c:v>
                </c:pt>
                <c:pt idx="21">
                  <c:v>12.715802</c:v>
                </c:pt>
                <c:pt idx="22">
                  <c:v>15.3984</c:v>
                </c:pt>
                <c:pt idx="23">
                  <c:v>19.193274</c:v>
                </c:pt>
                <c:pt idx="24">
                  <c:v>22.14797</c:v>
                </c:pt>
                <c:pt idx="25">
                  <c:v>23.800242</c:v>
                </c:pt>
                <c:pt idx="26">
                  <c:v>24.813774</c:v>
                </c:pt>
                <c:pt idx="27">
                  <c:v>26.427966</c:v>
                </c:pt>
                <c:pt idx="28">
                  <c:v>28.32253</c:v>
                </c:pt>
                <c:pt idx="29">
                  <c:v>27.893394</c:v>
                </c:pt>
                <c:pt idx="30">
                  <c:v>27.640516</c:v>
                </c:pt>
                <c:pt idx="31">
                  <c:v>28.512352</c:v>
                </c:pt>
                <c:pt idx="32">
                  <c:v>29.47957</c:v>
                </c:pt>
                <c:pt idx="33">
                  <c:v>29.42068</c:v>
                </c:pt>
                <c:pt idx="34">
                  <c:v>29.260122</c:v>
                </c:pt>
                <c:pt idx="35">
                  <c:v>29.28156</c:v>
                </c:pt>
                <c:pt idx="36">
                  <c:v>30.543558</c:v>
                </c:pt>
                <c:pt idx="37">
                  <c:v>30.520028</c:v>
                </c:pt>
                <c:pt idx="38">
                  <c:v>29.742808</c:v>
                </c:pt>
                <c:pt idx="39">
                  <c:v>29.874336</c:v>
                </c:pt>
                <c:pt idx="40">
                  <c:v>31.025348</c:v>
                </c:pt>
                <c:pt idx="41">
                  <c:v>30.953616</c:v>
                </c:pt>
                <c:pt idx="42">
                  <c:v>29.873176</c:v>
                </c:pt>
                <c:pt idx="43">
                  <c:v>29.831278</c:v>
                </c:pt>
                <c:pt idx="44">
                  <c:v>30.886682</c:v>
                </c:pt>
                <c:pt idx="45">
                  <c:v>30.777978</c:v>
                </c:pt>
                <c:pt idx="46">
                  <c:v>29.578064</c:v>
                </c:pt>
                <c:pt idx="47">
                  <c:v>29.43058</c:v>
                </c:pt>
                <c:pt idx="48">
                  <c:v>29.945416</c:v>
                </c:pt>
                <c:pt idx="49">
                  <c:v>30.306188</c:v>
                </c:pt>
                <c:pt idx="50">
                  <c:v>30.344966</c:v>
                </c:pt>
                <c:pt idx="51">
                  <c:v>29.760696</c:v>
                </c:pt>
                <c:pt idx="52">
                  <c:v>29.447372</c:v>
                </c:pt>
                <c:pt idx="53">
                  <c:v>26.763804</c:v>
                </c:pt>
                <c:pt idx="54">
                  <c:v>23.590662</c:v>
                </c:pt>
                <c:pt idx="55">
                  <c:v>22.417332</c:v>
                </c:pt>
                <c:pt idx="56">
                  <c:v>21.71638</c:v>
                </c:pt>
                <c:pt idx="57">
                  <c:v>20.762226</c:v>
                </c:pt>
                <c:pt idx="58">
                  <c:v>17.687824</c:v>
                </c:pt>
                <c:pt idx="59">
                  <c:v>17.646462</c:v>
                </c:pt>
                <c:pt idx="60">
                  <c:v>17.278602</c:v>
                </c:pt>
                <c:pt idx="61">
                  <c:v>16.785142</c:v>
                </c:pt>
                <c:pt idx="62">
                  <c:v>14.676218</c:v>
                </c:pt>
                <c:pt idx="63">
                  <c:v>13.87933</c:v>
                </c:pt>
                <c:pt idx="64">
                  <c:v>13.715328</c:v>
                </c:pt>
                <c:pt idx="65">
                  <c:v>13.129434</c:v>
                </c:pt>
                <c:pt idx="66">
                  <c:v>11.958816</c:v>
                </c:pt>
                <c:pt idx="67">
                  <c:v>10.507152</c:v>
                </c:pt>
                <c:pt idx="68">
                  <c:v>10.773412</c:v>
                </c:pt>
                <c:pt idx="69">
                  <c:v>10.3618456</c:v>
                </c:pt>
                <c:pt idx="70">
                  <c:v>9.2359446</c:v>
                </c:pt>
                <c:pt idx="71">
                  <c:v>8.422625399999999</c:v>
                </c:pt>
                <c:pt idx="72">
                  <c:v>7.5534662</c:v>
                </c:pt>
                <c:pt idx="73">
                  <c:v>8.0798668</c:v>
                </c:pt>
                <c:pt idx="74">
                  <c:v>7.351866199999999</c:v>
                </c:pt>
                <c:pt idx="75">
                  <c:v>5.070174</c:v>
                </c:pt>
                <c:pt idx="76">
                  <c:v>5.717780400000001</c:v>
                </c:pt>
                <c:pt idx="77">
                  <c:v>4.9599556</c:v>
                </c:pt>
                <c:pt idx="78">
                  <c:v>5.5648066</c:v>
                </c:pt>
                <c:pt idx="79">
                  <c:v>3.3814328</c:v>
                </c:pt>
                <c:pt idx="80">
                  <c:v>3.0504392</c:v>
                </c:pt>
                <c:pt idx="81">
                  <c:v>2.9522664</c:v>
                </c:pt>
                <c:pt idx="82">
                  <c:v>2.4769762</c:v>
                </c:pt>
                <c:pt idx="83">
                  <c:v>-0.3817798</c:v>
                </c:pt>
                <c:pt idx="84">
                  <c:v>-2.522969</c:v>
                </c:pt>
                <c:pt idx="85">
                  <c:v>-2.9227178</c:v>
                </c:pt>
                <c:pt idx="86">
                  <c:v>-4.0742452</c:v>
                </c:pt>
                <c:pt idx="87">
                  <c:v>-6.534897000000001</c:v>
                </c:pt>
                <c:pt idx="88">
                  <c:v>-8.1392048</c:v>
                </c:pt>
                <c:pt idx="89">
                  <c:v>-8.91844</c:v>
                </c:pt>
                <c:pt idx="90">
                  <c:v>-10.5018558</c:v>
                </c:pt>
                <c:pt idx="91">
                  <c:v>-12.871858</c:v>
                </c:pt>
                <c:pt idx="92">
                  <c:v>-15.604324</c:v>
                </c:pt>
                <c:pt idx="93">
                  <c:v>-15.856752</c:v>
                </c:pt>
                <c:pt idx="94">
                  <c:v>-16.49037</c:v>
                </c:pt>
                <c:pt idx="95">
                  <c:v>-18.122052</c:v>
                </c:pt>
                <c:pt idx="96">
                  <c:v>-19.409204</c:v>
                </c:pt>
                <c:pt idx="97">
                  <c:v>-20.899052</c:v>
                </c:pt>
                <c:pt idx="98">
                  <c:v>-21.198976</c:v>
                </c:pt>
                <c:pt idx="99">
                  <c:v>-22.956954</c:v>
                </c:pt>
                <c:pt idx="100">
                  <c:v>-25.108918</c:v>
                </c:pt>
                <c:pt idx="101">
                  <c:v>-25.848388</c:v>
                </c:pt>
                <c:pt idx="102">
                  <c:v>-25.788488</c:v>
                </c:pt>
                <c:pt idx="103">
                  <c:v>-26.239332</c:v>
                </c:pt>
                <c:pt idx="104">
                  <c:v>-29.035958</c:v>
                </c:pt>
                <c:pt idx="105">
                  <c:v>-29.76446</c:v>
                </c:pt>
                <c:pt idx="106">
                  <c:v>-30.209214</c:v>
                </c:pt>
                <c:pt idx="107">
                  <c:v>-30.964058</c:v>
                </c:pt>
                <c:pt idx="108">
                  <c:v>-33.057094</c:v>
                </c:pt>
                <c:pt idx="109">
                  <c:v>-33.996432</c:v>
                </c:pt>
                <c:pt idx="110">
                  <c:v>-33.54268</c:v>
                </c:pt>
                <c:pt idx="111">
                  <c:v>-33.82717</c:v>
                </c:pt>
                <c:pt idx="112">
                  <c:v>-35.40684599999999</c:v>
                </c:pt>
                <c:pt idx="113">
                  <c:v>-36.13726799999999</c:v>
                </c:pt>
                <c:pt idx="114">
                  <c:v>-35.51487</c:v>
                </c:pt>
                <c:pt idx="115">
                  <c:v>-35.501838</c:v>
                </c:pt>
                <c:pt idx="116">
                  <c:v>-36.837354</c:v>
                </c:pt>
                <c:pt idx="117">
                  <c:v>-37.94605</c:v>
                </c:pt>
                <c:pt idx="118">
                  <c:v>-37.016558</c:v>
                </c:pt>
                <c:pt idx="119">
                  <c:v>-37.293144</c:v>
                </c:pt>
                <c:pt idx="120">
                  <c:v>-37.828532</c:v>
                </c:pt>
                <c:pt idx="121">
                  <c:v>-38.853222</c:v>
                </c:pt>
                <c:pt idx="122">
                  <c:v>-38.701856</c:v>
                </c:pt>
                <c:pt idx="123">
                  <c:v>-39.061188</c:v>
                </c:pt>
                <c:pt idx="124">
                  <c:v>-38.843002</c:v>
                </c:pt>
                <c:pt idx="125">
                  <c:v>-40.411196</c:v>
                </c:pt>
                <c:pt idx="126">
                  <c:v>-40.792374</c:v>
                </c:pt>
                <c:pt idx="127">
                  <c:v>-40.323738</c:v>
                </c:pt>
                <c:pt idx="128">
                  <c:v>-40.003716</c:v>
                </c:pt>
                <c:pt idx="129">
                  <c:v>-41.861628</c:v>
                </c:pt>
                <c:pt idx="130">
                  <c:v>-42.283034</c:v>
                </c:pt>
                <c:pt idx="131">
                  <c:v>-42.051602</c:v>
                </c:pt>
                <c:pt idx="132">
                  <c:v>-42.535254</c:v>
                </c:pt>
                <c:pt idx="133">
                  <c:v>-43.891892</c:v>
                </c:pt>
                <c:pt idx="134">
                  <c:v>-45.035474</c:v>
                </c:pt>
                <c:pt idx="135">
                  <c:v>-44.696136</c:v>
                </c:pt>
                <c:pt idx="136">
                  <c:v>-45.151346</c:v>
                </c:pt>
                <c:pt idx="137">
                  <c:v>-46.239426</c:v>
                </c:pt>
                <c:pt idx="138">
                  <c:v>-48.03134</c:v>
                </c:pt>
                <c:pt idx="139">
                  <c:v>-48.355482</c:v>
                </c:pt>
                <c:pt idx="140">
                  <c:v>-48.575112</c:v>
                </c:pt>
                <c:pt idx="141">
                  <c:v>-49.764366</c:v>
                </c:pt>
                <c:pt idx="142">
                  <c:v>-51.13737</c:v>
                </c:pt>
                <c:pt idx="143">
                  <c:v>-49.210262</c:v>
                </c:pt>
                <c:pt idx="144">
                  <c:v>-47.06048</c:v>
                </c:pt>
                <c:pt idx="145">
                  <c:v>-48.412046</c:v>
                </c:pt>
                <c:pt idx="146">
                  <c:v>-49.498058</c:v>
                </c:pt>
                <c:pt idx="147">
                  <c:v>-49.589568</c:v>
                </c:pt>
                <c:pt idx="148">
                  <c:v>-47.669752</c:v>
                </c:pt>
                <c:pt idx="149">
                  <c:v>-48.325864</c:v>
                </c:pt>
                <c:pt idx="150">
                  <c:v>-49.245894</c:v>
                </c:pt>
                <c:pt idx="151">
                  <c:v>-48.785998</c:v>
                </c:pt>
                <c:pt idx="152">
                  <c:v>-47.96845399999999</c:v>
                </c:pt>
                <c:pt idx="153">
                  <c:v>-47.034552</c:v>
                </c:pt>
                <c:pt idx="154">
                  <c:v>-47.80775999999999</c:v>
                </c:pt>
                <c:pt idx="155">
                  <c:v>-47.6233</c:v>
                </c:pt>
                <c:pt idx="156">
                  <c:v>-45.666578</c:v>
                </c:pt>
                <c:pt idx="157">
                  <c:v>-44.28142</c:v>
                </c:pt>
                <c:pt idx="158">
                  <c:v>-44.719486</c:v>
                </c:pt>
                <c:pt idx="159">
                  <c:v>-44.874538</c:v>
                </c:pt>
                <c:pt idx="160">
                  <c:v>-43.205514</c:v>
                </c:pt>
                <c:pt idx="161">
                  <c:v>-41.615684</c:v>
                </c:pt>
                <c:pt idx="162">
                  <c:v>-41.741732</c:v>
                </c:pt>
                <c:pt idx="163">
                  <c:v>-41.672168</c:v>
                </c:pt>
                <c:pt idx="164">
                  <c:v>-39.89271</c:v>
                </c:pt>
                <c:pt idx="165">
                  <c:v>-37.722096</c:v>
                </c:pt>
                <c:pt idx="166">
                  <c:v>-37.716608</c:v>
                </c:pt>
                <c:pt idx="167">
                  <c:v>-37.672934</c:v>
                </c:pt>
                <c:pt idx="168">
                  <c:v>-36.605138</c:v>
                </c:pt>
                <c:pt idx="169">
                  <c:v>-34.227284</c:v>
                </c:pt>
                <c:pt idx="170">
                  <c:v>-34.16012</c:v>
                </c:pt>
                <c:pt idx="171">
                  <c:v>-33.594438</c:v>
                </c:pt>
                <c:pt idx="172">
                  <c:v>-32.587718</c:v>
                </c:pt>
                <c:pt idx="173">
                  <c:v>-31.079576</c:v>
                </c:pt>
                <c:pt idx="174">
                  <c:v>-28.993062</c:v>
                </c:pt>
                <c:pt idx="175">
                  <c:v>-29.110992</c:v>
                </c:pt>
                <c:pt idx="176">
                  <c:v>-28.0659</c:v>
                </c:pt>
                <c:pt idx="177">
                  <c:v>-26.436762</c:v>
                </c:pt>
                <c:pt idx="178">
                  <c:v>-24.16424</c:v>
                </c:pt>
                <c:pt idx="179">
                  <c:v>-24.099582</c:v>
                </c:pt>
                <c:pt idx="180">
                  <c:v>-22.614888</c:v>
                </c:pt>
                <c:pt idx="181">
                  <c:v>-20.62995</c:v>
                </c:pt>
                <c:pt idx="182">
                  <c:v>-18.88975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-19.1875175</c:v>
                </c:pt>
                <c:pt idx="1">
                  <c:v>-19.00723</c:v>
                </c:pt>
                <c:pt idx="2">
                  <c:v>-18.331934</c:v>
                </c:pt>
                <c:pt idx="3">
                  <c:v>-16.192358</c:v>
                </c:pt>
                <c:pt idx="4">
                  <c:v>-12.920738</c:v>
                </c:pt>
                <c:pt idx="5">
                  <c:v>-12.48826</c:v>
                </c:pt>
                <c:pt idx="6">
                  <c:v>-11.854444</c:v>
                </c:pt>
                <c:pt idx="7">
                  <c:v>-10.1675238</c:v>
                </c:pt>
                <c:pt idx="8">
                  <c:v>-7.4634014</c:v>
                </c:pt>
                <c:pt idx="9">
                  <c:v>-6.081342</c:v>
                </c:pt>
                <c:pt idx="10">
                  <c:v>-5.3379628</c:v>
                </c:pt>
                <c:pt idx="11">
                  <c:v>-4.0079836</c:v>
                </c:pt>
                <c:pt idx="12">
                  <c:v>-0.4184928</c:v>
                </c:pt>
                <c:pt idx="13">
                  <c:v>0.820204</c:v>
                </c:pt>
                <c:pt idx="14">
                  <c:v>2.573515</c:v>
                </c:pt>
                <c:pt idx="15">
                  <c:v>3.9478596</c:v>
                </c:pt>
                <c:pt idx="16">
                  <c:v>6.1136162</c:v>
                </c:pt>
                <c:pt idx="17">
                  <c:v>9.1693836</c:v>
                </c:pt>
                <c:pt idx="18">
                  <c:v>10.6727418</c:v>
                </c:pt>
                <c:pt idx="19">
                  <c:v>12.212562</c:v>
                </c:pt>
                <c:pt idx="20">
                  <c:v>15.872744</c:v>
                </c:pt>
                <c:pt idx="21">
                  <c:v>19.45673</c:v>
                </c:pt>
                <c:pt idx="22">
                  <c:v>21.400226</c:v>
                </c:pt>
                <c:pt idx="23">
                  <c:v>23.484592</c:v>
                </c:pt>
                <c:pt idx="24">
                  <c:v>24.705708</c:v>
                </c:pt>
                <c:pt idx="25">
                  <c:v>27.468694</c:v>
                </c:pt>
                <c:pt idx="26">
                  <c:v>27.16295</c:v>
                </c:pt>
                <c:pt idx="27">
                  <c:v>27.32517</c:v>
                </c:pt>
                <c:pt idx="28">
                  <c:v>27.68475</c:v>
                </c:pt>
                <c:pt idx="29">
                  <c:v>29.374894</c:v>
                </c:pt>
                <c:pt idx="30">
                  <c:v>28.848528</c:v>
                </c:pt>
                <c:pt idx="31">
                  <c:v>28.346738</c:v>
                </c:pt>
                <c:pt idx="32">
                  <c:v>28.12479</c:v>
                </c:pt>
                <c:pt idx="33">
                  <c:v>29.837488</c:v>
                </c:pt>
                <c:pt idx="34">
                  <c:v>30.08572</c:v>
                </c:pt>
                <c:pt idx="35">
                  <c:v>29.678364</c:v>
                </c:pt>
                <c:pt idx="36">
                  <c:v>29.382782</c:v>
                </c:pt>
                <c:pt idx="37">
                  <c:v>30.891526</c:v>
                </c:pt>
                <c:pt idx="38">
                  <c:v>30.809106</c:v>
                </c:pt>
                <c:pt idx="39">
                  <c:v>30.006722</c:v>
                </c:pt>
                <c:pt idx="40">
                  <c:v>29.584944</c:v>
                </c:pt>
                <c:pt idx="41">
                  <c:v>30.776982</c:v>
                </c:pt>
                <c:pt idx="42">
                  <c:v>30.959708</c:v>
                </c:pt>
                <c:pt idx="43">
                  <c:v>30.050066</c:v>
                </c:pt>
                <c:pt idx="44">
                  <c:v>29.841408</c:v>
                </c:pt>
                <c:pt idx="45">
                  <c:v>30.155446</c:v>
                </c:pt>
                <c:pt idx="46">
                  <c:v>31.148944</c:v>
                </c:pt>
                <c:pt idx="47">
                  <c:v>30.453344</c:v>
                </c:pt>
                <c:pt idx="48">
                  <c:v>30.250904</c:v>
                </c:pt>
                <c:pt idx="49">
                  <c:v>29.92529</c:v>
                </c:pt>
                <c:pt idx="50">
                  <c:v>30.512512</c:v>
                </c:pt>
                <c:pt idx="51">
                  <c:v>25.506914</c:v>
                </c:pt>
                <c:pt idx="52">
                  <c:v>24.151634</c:v>
                </c:pt>
                <c:pt idx="53">
                  <c:v>22.922808</c:v>
                </c:pt>
                <c:pt idx="54">
                  <c:v>21.47311</c:v>
                </c:pt>
                <c:pt idx="55">
                  <c:v>18.830752</c:v>
                </c:pt>
                <c:pt idx="56">
                  <c:v>18.546654</c:v>
                </c:pt>
                <c:pt idx="57">
                  <c:v>18.170254</c:v>
                </c:pt>
                <c:pt idx="58">
                  <c:v>17.566932</c:v>
                </c:pt>
                <c:pt idx="59">
                  <c:v>15.399006</c:v>
                </c:pt>
                <c:pt idx="60">
                  <c:v>14.757808</c:v>
                </c:pt>
                <c:pt idx="61">
                  <c:v>14.489904</c:v>
                </c:pt>
                <c:pt idx="62">
                  <c:v>13.729902</c:v>
                </c:pt>
                <c:pt idx="63">
                  <c:v>12.69208</c:v>
                </c:pt>
                <c:pt idx="64">
                  <c:v>11.071438</c:v>
                </c:pt>
                <c:pt idx="65">
                  <c:v>10.87951</c:v>
                </c:pt>
                <c:pt idx="66">
                  <c:v>11.373742</c:v>
                </c:pt>
                <c:pt idx="67">
                  <c:v>9.834125400000001</c:v>
                </c:pt>
                <c:pt idx="68">
                  <c:v>8.2164348</c:v>
                </c:pt>
                <c:pt idx="69">
                  <c:v>9.0014948</c:v>
                </c:pt>
                <c:pt idx="70">
                  <c:v>8.5437344</c:v>
                </c:pt>
                <c:pt idx="71">
                  <c:v>8.108894000000001</c:v>
                </c:pt>
                <c:pt idx="72">
                  <c:v>6.139806</c:v>
                </c:pt>
                <c:pt idx="73">
                  <c:v>6.019722400000001</c:v>
                </c:pt>
                <c:pt idx="74">
                  <c:v>5.8889858</c:v>
                </c:pt>
                <c:pt idx="75">
                  <c:v>5.8896282</c:v>
                </c:pt>
                <c:pt idx="76">
                  <c:v>4.162427</c:v>
                </c:pt>
                <c:pt idx="77">
                  <c:v>3.678837</c:v>
                </c:pt>
                <c:pt idx="78">
                  <c:v>3.5568264</c:v>
                </c:pt>
                <c:pt idx="79">
                  <c:v>3.9891264</c:v>
                </c:pt>
                <c:pt idx="80">
                  <c:v>0.5990746</c:v>
                </c:pt>
                <c:pt idx="81">
                  <c:v>-0.7748838</c:v>
                </c:pt>
                <c:pt idx="82">
                  <c:v>-1.8195492</c:v>
                </c:pt>
                <c:pt idx="83">
                  <c:v>-2.198736</c:v>
                </c:pt>
                <c:pt idx="84">
                  <c:v>-4.9703838</c:v>
                </c:pt>
                <c:pt idx="85">
                  <c:v>-6.826921199999999</c:v>
                </c:pt>
                <c:pt idx="86">
                  <c:v>-7.6021056</c:v>
                </c:pt>
                <c:pt idx="87">
                  <c:v>-8.9480568</c:v>
                </c:pt>
                <c:pt idx="88">
                  <c:v>-11.10922</c:v>
                </c:pt>
                <c:pt idx="89">
                  <c:v>-13.843644</c:v>
                </c:pt>
                <c:pt idx="90">
                  <c:v>-14.410476</c:v>
                </c:pt>
                <c:pt idx="91">
                  <c:v>-15.57174</c:v>
                </c:pt>
                <c:pt idx="92">
                  <c:v>-17.130836</c:v>
                </c:pt>
                <c:pt idx="93">
                  <c:v>-19.358262</c:v>
                </c:pt>
                <c:pt idx="94">
                  <c:v>-19.13407</c:v>
                </c:pt>
                <c:pt idx="95">
                  <c:v>-20.424194</c:v>
                </c:pt>
                <c:pt idx="96">
                  <c:v>-21.54368</c:v>
                </c:pt>
                <c:pt idx="97">
                  <c:v>-24.374864</c:v>
                </c:pt>
                <c:pt idx="98">
                  <c:v>-25.091526</c:v>
                </c:pt>
                <c:pt idx="99">
                  <c:v>-25.071018</c:v>
                </c:pt>
                <c:pt idx="100">
                  <c:v>-25.646248</c:v>
                </c:pt>
                <c:pt idx="101">
                  <c:v>-28.301686</c:v>
                </c:pt>
                <c:pt idx="102">
                  <c:v>-28.88545</c:v>
                </c:pt>
                <c:pt idx="103">
                  <c:v>-29.200616</c:v>
                </c:pt>
                <c:pt idx="104">
                  <c:v>-29.513412</c:v>
                </c:pt>
                <c:pt idx="105">
                  <c:v>-31.57985</c:v>
                </c:pt>
                <c:pt idx="106">
                  <c:v>-33.091756</c:v>
                </c:pt>
                <c:pt idx="107">
                  <c:v>-32.7505</c:v>
                </c:pt>
                <c:pt idx="108">
                  <c:v>-33.349084</c:v>
                </c:pt>
                <c:pt idx="109">
                  <c:v>-34.034382</c:v>
                </c:pt>
                <c:pt idx="110">
                  <c:v>-35.843876</c:v>
                </c:pt>
                <c:pt idx="111">
                  <c:v>-35.51568</c:v>
                </c:pt>
                <c:pt idx="112">
                  <c:v>-35.636668</c:v>
                </c:pt>
                <c:pt idx="113">
                  <c:v>-36.098552</c:v>
                </c:pt>
                <c:pt idx="114">
                  <c:v>-38.214262</c:v>
                </c:pt>
                <c:pt idx="115">
                  <c:v>-37.645238</c:v>
                </c:pt>
                <c:pt idx="116">
                  <c:v>-37.621218</c:v>
                </c:pt>
                <c:pt idx="117">
                  <c:v>-37.551176</c:v>
                </c:pt>
                <c:pt idx="118">
                  <c:v>-39.223682</c:v>
                </c:pt>
                <c:pt idx="119">
                  <c:v>-37.964516</c:v>
                </c:pt>
                <c:pt idx="120">
                  <c:v>-38.507214</c:v>
                </c:pt>
                <c:pt idx="121">
                  <c:v>-38.610356</c:v>
                </c:pt>
                <c:pt idx="122">
                  <c:v>-40.505342</c:v>
                </c:pt>
                <c:pt idx="123">
                  <c:v>-40.754078</c:v>
                </c:pt>
                <c:pt idx="124">
                  <c:v>-39.701546</c:v>
                </c:pt>
                <c:pt idx="125">
                  <c:v>-40.02821400000001</c:v>
                </c:pt>
                <c:pt idx="126">
                  <c:v>-41.293984</c:v>
                </c:pt>
                <c:pt idx="127">
                  <c:v>-42.194118</c:v>
                </c:pt>
                <c:pt idx="128">
                  <c:v>-41.71763</c:v>
                </c:pt>
                <c:pt idx="129">
                  <c:v>-41.636618</c:v>
                </c:pt>
                <c:pt idx="130">
                  <c:v>-43.383742</c:v>
                </c:pt>
                <c:pt idx="131">
                  <c:v>-45.16591200000001</c:v>
                </c:pt>
                <c:pt idx="132">
                  <c:v>-44.357714</c:v>
                </c:pt>
                <c:pt idx="133">
                  <c:v>-44.108558</c:v>
                </c:pt>
                <c:pt idx="134">
                  <c:v>-45.5309</c:v>
                </c:pt>
                <c:pt idx="135">
                  <c:v>-47.479798</c:v>
                </c:pt>
                <c:pt idx="136">
                  <c:v>-47.583152</c:v>
                </c:pt>
                <c:pt idx="137">
                  <c:v>-47.480788</c:v>
                </c:pt>
                <c:pt idx="138">
                  <c:v>-48.287728</c:v>
                </c:pt>
                <c:pt idx="139">
                  <c:v>-51.75322600000001</c:v>
                </c:pt>
                <c:pt idx="140">
                  <c:v>-51.455296</c:v>
                </c:pt>
                <c:pt idx="141">
                  <c:v>-47.93333199999999</c:v>
                </c:pt>
                <c:pt idx="142">
                  <c:v>-48.43212</c:v>
                </c:pt>
                <c:pt idx="143">
                  <c:v>-49.5109</c:v>
                </c:pt>
                <c:pt idx="144">
                  <c:v>-49.766222</c:v>
                </c:pt>
                <c:pt idx="145">
                  <c:v>-48.43446</c:v>
                </c:pt>
                <c:pt idx="146">
                  <c:v>-48.670726</c:v>
                </c:pt>
                <c:pt idx="147">
                  <c:v>-49.20636399999999</c:v>
                </c:pt>
                <c:pt idx="148">
                  <c:v>-49.51551</c:v>
                </c:pt>
                <c:pt idx="149">
                  <c:v>-48.290584</c:v>
                </c:pt>
                <c:pt idx="150">
                  <c:v>-47.845588</c:v>
                </c:pt>
                <c:pt idx="151">
                  <c:v>-48.211956</c:v>
                </c:pt>
                <c:pt idx="152">
                  <c:v>-47.85793</c:v>
                </c:pt>
                <c:pt idx="153">
                  <c:v>-46.920964</c:v>
                </c:pt>
                <c:pt idx="154">
                  <c:v>-45.457142</c:v>
                </c:pt>
                <c:pt idx="155">
                  <c:v>-45.854196</c:v>
                </c:pt>
                <c:pt idx="156">
                  <c:v>-45.134066</c:v>
                </c:pt>
                <c:pt idx="157">
                  <c:v>-44.893166</c:v>
                </c:pt>
                <c:pt idx="158">
                  <c:v>-42.453046</c:v>
                </c:pt>
                <c:pt idx="159">
                  <c:v>-42.79261</c:v>
                </c:pt>
                <c:pt idx="160">
                  <c:v>-42.491452</c:v>
                </c:pt>
                <c:pt idx="161">
                  <c:v>-41.33775</c:v>
                </c:pt>
                <c:pt idx="162">
                  <c:v>-38.779212</c:v>
                </c:pt>
                <c:pt idx="163">
                  <c:v>-39.30159</c:v>
                </c:pt>
                <c:pt idx="164">
                  <c:v>-38.245204</c:v>
                </c:pt>
                <c:pt idx="165">
                  <c:v>-38.133182</c:v>
                </c:pt>
                <c:pt idx="166">
                  <c:v>-35.513708</c:v>
                </c:pt>
                <c:pt idx="167">
                  <c:v>-34.614756</c:v>
                </c:pt>
                <c:pt idx="168">
                  <c:v>-34.493802</c:v>
                </c:pt>
                <c:pt idx="169">
                  <c:v>-34.307876</c:v>
                </c:pt>
                <c:pt idx="170">
                  <c:v>-31.6794</c:v>
                </c:pt>
                <c:pt idx="171">
                  <c:v>-30.603634</c:v>
                </c:pt>
                <c:pt idx="172">
                  <c:v>-30.108722</c:v>
                </c:pt>
                <c:pt idx="173">
                  <c:v>-29.370666</c:v>
                </c:pt>
                <c:pt idx="174">
                  <c:v>-27.466496</c:v>
                </c:pt>
                <c:pt idx="175">
                  <c:v>-25.883074</c:v>
                </c:pt>
                <c:pt idx="176">
                  <c:v>-24.875956</c:v>
                </c:pt>
                <c:pt idx="177">
                  <c:v>-24.563528</c:v>
                </c:pt>
                <c:pt idx="178">
                  <c:v>-22.646946</c:v>
                </c:pt>
                <c:pt idx="179">
                  <c:v>-19.954814</c:v>
                </c:pt>
                <c:pt idx="180">
                  <c:v>-19.953996</c:v>
                </c:pt>
                <c:pt idx="181">
                  <c:v>-19.728446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-17.922844</c:v>
                </c:pt>
                <c:pt idx="1">
                  <c:v>-15.044474</c:v>
                </c:pt>
                <c:pt idx="2">
                  <c:v>-14.11297</c:v>
                </c:pt>
                <c:pt idx="3">
                  <c:v>-13.176232</c:v>
                </c:pt>
                <c:pt idx="4">
                  <c:v>-11.749072</c:v>
                </c:pt>
                <c:pt idx="5">
                  <c:v>-8.957247599999999</c:v>
                </c:pt>
                <c:pt idx="6">
                  <c:v>-7.624599600000001</c:v>
                </c:pt>
                <c:pt idx="7">
                  <c:v>-6.874642199999999</c:v>
                </c:pt>
                <c:pt idx="8">
                  <c:v>-5.4751608</c:v>
                </c:pt>
                <c:pt idx="9">
                  <c:v>-2.2723408</c:v>
                </c:pt>
                <c:pt idx="10">
                  <c:v>-0.2029436</c:v>
                </c:pt>
                <c:pt idx="11">
                  <c:v>0.6801896000000001</c:v>
                </c:pt>
                <c:pt idx="12">
                  <c:v>1.5634936</c:v>
                </c:pt>
                <c:pt idx="13">
                  <c:v>3.682487000000001</c:v>
                </c:pt>
                <c:pt idx="14">
                  <c:v>6.4831616</c:v>
                </c:pt>
                <c:pt idx="15">
                  <c:v>8.262777400000001</c:v>
                </c:pt>
                <c:pt idx="16">
                  <c:v>9.900754599999999</c:v>
                </c:pt>
                <c:pt idx="17">
                  <c:v>13.39631</c:v>
                </c:pt>
                <c:pt idx="18">
                  <c:v>16.516348</c:v>
                </c:pt>
                <c:pt idx="19">
                  <c:v>18.885168</c:v>
                </c:pt>
                <c:pt idx="20">
                  <c:v>21.043196</c:v>
                </c:pt>
                <c:pt idx="21">
                  <c:v>23.421898</c:v>
                </c:pt>
                <c:pt idx="22">
                  <c:v>26.691162</c:v>
                </c:pt>
                <c:pt idx="23">
                  <c:v>26.763864</c:v>
                </c:pt>
                <c:pt idx="24">
                  <c:v>26.700776</c:v>
                </c:pt>
                <c:pt idx="25">
                  <c:v>27.933044</c:v>
                </c:pt>
                <c:pt idx="26">
                  <c:v>28.94138</c:v>
                </c:pt>
                <c:pt idx="27">
                  <c:v>29.323648</c:v>
                </c:pt>
                <c:pt idx="28">
                  <c:v>29.146884</c:v>
                </c:pt>
                <c:pt idx="29">
                  <c:v>28.699334</c:v>
                </c:pt>
                <c:pt idx="30">
                  <c:v>30.12201</c:v>
                </c:pt>
                <c:pt idx="31">
                  <c:v>30.36168</c:v>
                </c:pt>
                <c:pt idx="32">
                  <c:v>29.630478</c:v>
                </c:pt>
                <c:pt idx="33">
                  <c:v>29.252258</c:v>
                </c:pt>
                <c:pt idx="34">
                  <c:v>30.49224</c:v>
                </c:pt>
                <c:pt idx="35">
                  <c:v>31.49092</c:v>
                </c:pt>
                <c:pt idx="36">
                  <c:v>29.67697</c:v>
                </c:pt>
                <c:pt idx="37">
                  <c:v>29.920148</c:v>
                </c:pt>
                <c:pt idx="38">
                  <c:v>30.17064</c:v>
                </c:pt>
                <c:pt idx="39">
                  <c:v>31.619804</c:v>
                </c:pt>
                <c:pt idx="40">
                  <c:v>30.353216</c:v>
                </c:pt>
                <c:pt idx="41">
                  <c:v>29.671286</c:v>
                </c:pt>
                <c:pt idx="42">
                  <c:v>29.999538</c:v>
                </c:pt>
                <c:pt idx="43">
                  <c:v>30.557374</c:v>
                </c:pt>
                <c:pt idx="44">
                  <c:v>30.115494</c:v>
                </c:pt>
                <c:pt idx="45">
                  <c:v>29.815368</c:v>
                </c:pt>
                <c:pt idx="46">
                  <c:v>29.918322</c:v>
                </c:pt>
                <c:pt idx="47">
                  <c:v>31.579114</c:v>
                </c:pt>
                <c:pt idx="48">
                  <c:v>29.31694</c:v>
                </c:pt>
                <c:pt idx="49">
                  <c:v>25.754216</c:v>
                </c:pt>
                <c:pt idx="50">
                  <c:v>24.154438</c:v>
                </c:pt>
                <c:pt idx="51">
                  <c:v>23.285852</c:v>
                </c:pt>
                <c:pt idx="52">
                  <c:v>20.294992</c:v>
                </c:pt>
                <c:pt idx="53">
                  <c:v>19.431006</c:v>
                </c:pt>
                <c:pt idx="54">
                  <c:v>19.318834</c:v>
                </c:pt>
                <c:pt idx="55">
                  <c:v>18.048474</c:v>
                </c:pt>
                <c:pt idx="56">
                  <c:v>16.543726</c:v>
                </c:pt>
                <c:pt idx="57">
                  <c:v>15.281904</c:v>
                </c:pt>
                <c:pt idx="58">
                  <c:v>14.79724</c:v>
                </c:pt>
                <c:pt idx="59">
                  <c:v>14.784222</c:v>
                </c:pt>
                <c:pt idx="60">
                  <c:v>13.82035</c:v>
                </c:pt>
                <c:pt idx="61">
                  <c:v>11.715374</c:v>
                </c:pt>
                <c:pt idx="62">
                  <c:v>12.111332</c:v>
                </c:pt>
                <c:pt idx="63">
                  <c:v>11.307744</c:v>
                </c:pt>
                <c:pt idx="64">
                  <c:v>10.7824226</c:v>
                </c:pt>
                <c:pt idx="65">
                  <c:v>8.886323600000001</c:v>
                </c:pt>
                <c:pt idx="66">
                  <c:v>9.293767200000001</c:v>
                </c:pt>
                <c:pt idx="67">
                  <c:v>9.170767999999999</c:v>
                </c:pt>
                <c:pt idx="68">
                  <c:v>8.546473000000001</c:v>
                </c:pt>
                <c:pt idx="69">
                  <c:v>6.558475799999999</c:v>
                </c:pt>
                <c:pt idx="70">
                  <c:v>6.5366878</c:v>
                </c:pt>
                <c:pt idx="71">
                  <c:v>6.478924600000001</c:v>
                </c:pt>
                <c:pt idx="72">
                  <c:v>6.0341876</c:v>
                </c:pt>
                <c:pt idx="73">
                  <c:v>4.9838624</c:v>
                </c:pt>
                <c:pt idx="74">
                  <c:v>3.9985754</c:v>
                </c:pt>
                <c:pt idx="75">
                  <c:v>4.7248748</c:v>
                </c:pt>
                <c:pt idx="76">
                  <c:v>4.493633</c:v>
                </c:pt>
                <c:pt idx="77">
                  <c:v>1.659747</c:v>
                </c:pt>
                <c:pt idx="78">
                  <c:v>0.401882</c:v>
                </c:pt>
                <c:pt idx="79">
                  <c:v>-0.3171498</c:v>
                </c:pt>
                <c:pt idx="80">
                  <c:v>-1.7537734</c:v>
                </c:pt>
                <c:pt idx="81">
                  <c:v>-2.8056002</c:v>
                </c:pt>
                <c:pt idx="82">
                  <c:v>-5.375867</c:v>
                </c:pt>
                <c:pt idx="83">
                  <c:v>-5.5585026</c:v>
                </c:pt>
                <c:pt idx="84">
                  <c:v>-7.0588876</c:v>
                </c:pt>
                <c:pt idx="85">
                  <c:v>-8.858098000000002</c:v>
                </c:pt>
                <c:pt idx="86">
                  <c:v>-12.499738</c:v>
                </c:pt>
                <c:pt idx="87">
                  <c:v>-13.443688</c:v>
                </c:pt>
                <c:pt idx="88">
                  <c:v>-14.407852</c:v>
                </c:pt>
                <c:pt idx="89">
                  <c:v>-15.310184</c:v>
                </c:pt>
                <c:pt idx="90">
                  <c:v>-17.75331</c:v>
                </c:pt>
                <c:pt idx="91">
                  <c:v>-18.683932</c:v>
                </c:pt>
                <c:pt idx="92">
                  <c:v>-19.52721</c:v>
                </c:pt>
                <c:pt idx="93">
                  <c:v>-20.173316</c:v>
                </c:pt>
                <c:pt idx="94">
                  <c:v>-23.014186</c:v>
                </c:pt>
                <c:pt idx="95">
                  <c:v>-24.194092</c:v>
                </c:pt>
                <c:pt idx="96">
                  <c:v>-24.405</c:v>
                </c:pt>
                <c:pt idx="97">
                  <c:v>-25.533488</c:v>
                </c:pt>
                <c:pt idx="98">
                  <c:v>-25.64317</c:v>
                </c:pt>
                <c:pt idx="99">
                  <c:v>-28.310334</c:v>
                </c:pt>
                <c:pt idx="100">
                  <c:v>-28.417582</c:v>
                </c:pt>
                <c:pt idx="101">
                  <c:v>-29.448454</c:v>
                </c:pt>
                <c:pt idx="102">
                  <c:v>-30.862362</c:v>
                </c:pt>
                <c:pt idx="103">
                  <c:v>-32.56501799999999</c:v>
                </c:pt>
                <c:pt idx="104">
                  <c:v>-32.176476</c:v>
                </c:pt>
                <c:pt idx="105">
                  <c:v>-33.131808</c:v>
                </c:pt>
                <c:pt idx="106">
                  <c:v>-33.608672</c:v>
                </c:pt>
                <c:pt idx="107">
                  <c:v>-35.74897</c:v>
                </c:pt>
                <c:pt idx="108">
                  <c:v>-35.588062</c:v>
                </c:pt>
                <c:pt idx="109">
                  <c:v>-35.53308</c:v>
                </c:pt>
                <c:pt idx="110">
                  <c:v>-35.410466</c:v>
                </c:pt>
                <c:pt idx="111">
                  <c:v>-37.662812</c:v>
                </c:pt>
                <c:pt idx="112">
                  <c:v>-37.640096</c:v>
                </c:pt>
                <c:pt idx="113">
                  <c:v>-36.811308</c:v>
                </c:pt>
                <c:pt idx="114">
                  <c:v>-37.409256</c:v>
                </c:pt>
                <c:pt idx="115">
                  <c:v>-38.803456</c:v>
                </c:pt>
                <c:pt idx="116">
                  <c:v>-38.439352</c:v>
                </c:pt>
                <c:pt idx="117">
                  <c:v>-38.25613</c:v>
                </c:pt>
                <c:pt idx="118">
                  <c:v>-38.48909</c:v>
                </c:pt>
                <c:pt idx="119">
                  <c:v>-40.069012</c:v>
                </c:pt>
                <c:pt idx="120">
                  <c:v>-40.225584</c:v>
                </c:pt>
                <c:pt idx="121">
                  <c:v>-40.471514</c:v>
                </c:pt>
                <c:pt idx="122">
                  <c:v>-40.00294</c:v>
                </c:pt>
                <c:pt idx="123">
                  <c:v>-40.602774</c:v>
                </c:pt>
                <c:pt idx="124">
                  <c:v>-41.77602</c:v>
                </c:pt>
                <c:pt idx="125">
                  <c:v>-41.317526</c:v>
                </c:pt>
                <c:pt idx="126">
                  <c:v>-41.242508</c:v>
                </c:pt>
                <c:pt idx="127">
                  <c:v>-42.302172</c:v>
                </c:pt>
                <c:pt idx="128">
                  <c:v>-44.428328</c:v>
                </c:pt>
                <c:pt idx="129">
                  <c:v>-43.874948</c:v>
                </c:pt>
                <c:pt idx="130">
                  <c:v>-44.259778</c:v>
                </c:pt>
                <c:pt idx="131">
                  <c:v>-44.418938</c:v>
                </c:pt>
                <c:pt idx="132">
                  <c:v>-47.002004</c:v>
                </c:pt>
                <c:pt idx="133">
                  <c:v>-46.805746</c:v>
                </c:pt>
                <c:pt idx="134">
                  <c:v>-47.12549</c:v>
                </c:pt>
                <c:pt idx="135">
                  <c:v>-48.023668</c:v>
                </c:pt>
                <c:pt idx="136">
                  <c:v>-50.905606</c:v>
                </c:pt>
                <c:pt idx="137">
                  <c:v>-50.96548</c:v>
                </c:pt>
                <c:pt idx="138">
                  <c:v>-49.817034</c:v>
                </c:pt>
                <c:pt idx="139">
                  <c:v>-48.284062</c:v>
                </c:pt>
                <c:pt idx="140">
                  <c:v>-49.431408</c:v>
                </c:pt>
                <c:pt idx="141">
                  <c:v>-50.05539</c:v>
                </c:pt>
                <c:pt idx="142">
                  <c:v>-48.324566</c:v>
                </c:pt>
                <c:pt idx="143">
                  <c:v>-48.234658</c:v>
                </c:pt>
                <c:pt idx="144">
                  <c:v>-49.271396</c:v>
                </c:pt>
                <c:pt idx="145">
                  <c:v>-50.006874</c:v>
                </c:pt>
                <c:pt idx="146">
                  <c:v>-49.279244</c:v>
                </c:pt>
                <c:pt idx="147">
                  <c:v>-48.197494</c:v>
                </c:pt>
                <c:pt idx="148">
                  <c:v>-48.731808</c:v>
                </c:pt>
                <c:pt idx="149">
                  <c:v>-48.800236</c:v>
                </c:pt>
                <c:pt idx="150">
                  <c:v>-47.995916</c:v>
                </c:pt>
                <c:pt idx="151">
                  <c:v>-46.225552</c:v>
                </c:pt>
                <c:pt idx="152">
                  <c:v>-46.08612</c:v>
                </c:pt>
                <c:pt idx="153">
                  <c:v>-46.950062</c:v>
                </c:pt>
                <c:pt idx="154">
                  <c:v>-45.541084</c:v>
                </c:pt>
                <c:pt idx="155">
                  <c:v>-43.631642</c:v>
                </c:pt>
                <c:pt idx="156">
                  <c:v>-43.340856</c:v>
                </c:pt>
                <c:pt idx="157">
                  <c:v>-43.119252</c:v>
                </c:pt>
                <c:pt idx="158">
                  <c:v>-42.684034</c:v>
                </c:pt>
                <c:pt idx="159">
                  <c:v>-40.527624</c:v>
                </c:pt>
                <c:pt idx="160">
                  <c:v>-39.882916</c:v>
                </c:pt>
                <c:pt idx="161">
                  <c:v>-39.681464</c:v>
                </c:pt>
                <c:pt idx="162">
                  <c:v>-38.898376</c:v>
                </c:pt>
                <c:pt idx="163">
                  <c:v>-36.972138</c:v>
                </c:pt>
                <c:pt idx="164">
                  <c:v>-36.21863399999999</c:v>
                </c:pt>
                <c:pt idx="165">
                  <c:v>-35.574344</c:v>
                </c:pt>
                <c:pt idx="166">
                  <c:v>-35.56132599999999</c:v>
                </c:pt>
                <c:pt idx="167">
                  <c:v>-32.940636</c:v>
                </c:pt>
                <c:pt idx="168">
                  <c:v>-31.300372</c:v>
                </c:pt>
                <c:pt idx="169">
                  <c:v>-31.576392</c:v>
                </c:pt>
                <c:pt idx="170">
                  <c:v>-30.886102</c:v>
                </c:pt>
                <c:pt idx="171">
                  <c:v>-28.688722</c:v>
                </c:pt>
                <c:pt idx="172">
                  <c:v>-27.609902</c:v>
                </c:pt>
                <c:pt idx="173">
                  <c:v>-26.404876</c:v>
                </c:pt>
                <c:pt idx="174">
                  <c:v>-25.667236</c:v>
                </c:pt>
                <c:pt idx="175">
                  <c:v>-24.8099</c:v>
                </c:pt>
                <c:pt idx="176">
                  <c:v>-21.383042</c:v>
                </c:pt>
                <c:pt idx="177">
                  <c:v>-20.582452</c:v>
                </c:pt>
                <c:pt idx="178">
                  <c:v>-20.904806</c:v>
                </c:pt>
                <c:pt idx="179">
                  <c:v>-19.8099</c:v>
                </c:pt>
                <c:pt idx="180">
                  <c:v>-16.987778</c:v>
                </c:pt>
                <c:pt idx="181">
                  <c:v>-15.9534425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26.94085474747475</v>
      </c>
      <c r="C3">
        <v>-1.13</v>
      </c>
      <c r="D3">
        <v>-46.57059</v>
      </c>
      <c r="E3">
        <v>-1.11</v>
      </c>
      <c r="F3">
        <v>-36.1563875</v>
      </c>
      <c r="G3">
        <v>-1.09</v>
      </c>
      <c r="H3">
        <v>-31.630078</v>
      </c>
      <c r="I3">
        <v>-1.08</v>
      </c>
      <c r="J3">
        <v>-29.67502</v>
      </c>
      <c r="K3">
        <v>-1.06</v>
      </c>
      <c r="L3">
        <v>-26.140885</v>
      </c>
      <c r="M3">
        <v>-1.04</v>
      </c>
      <c r="N3">
        <v>-24.819725</v>
      </c>
      <c r="O3">
        <v>-1.02</v>
      </c>
      <c r="P3">
        <v>-22.50561333333333</v>
      </c>
      <c r="Q3">
        <v>-1</v>
      </c>
      <c r="R3">
        <v>-19.1875175</v>
      </c>
      <c r="S3">
        <v>-0.98</v>
      </c>
      <c r="T3">
        <v>-17.922844</v>
      </c>
    </row>
    <row r="4" spans="1:20">
      <c r="A4">
        <v>-0.95</v>
      </c>
      <c r="B4">
        <v>-78.98083666666668</v>
      </c>
      <c r="C4">
        <v>-1.12</v>
      </c>
      <c r="D4">
        <v>-44.742998</v>
      </c>
      <c r="E4">
        <v>-1.1</v>
      </c>
      <c r="F4">
        <v>-35.43987600000001</v>
      </c>
      <c r="G4">
        <v>-1.08</v>
      </c>
      <c r="H4">
        <v>-30.406932</v>
      </c>
      <c r="I4">
        <v>-1.07</v>
      </c>
      <c r="J4">
        <v>-28.947118</v>
      </c>
      <c r="K4">
        <v>-1.05</v>
      </c>
      <c r="L4">
        <v>-25.897032</v>
      </c>
      <c r="M4">
        <v>-1.03</v>
      </c>
      <c r="N4">
        <v>-23.450826</v>
      </c>
      <c r="O4">
        <v>-1.01</v>
      </c>
      <c r="P4">
        <v>-21.493622</v>
      </c>
      <c r="Q4">
        <v>-0.99</v>
      </c>
      <c r="R4">
        <v>-19.00723</v>
      </c>
      <c r="S4">
        <v>-0.97</v>
      </c>
      <c r="T4">
        <v>-15.044474</v>
      </c>
    </row>
    <row r="5" spans="1:20">
      <c r="A5">
        <v>-0.9399999999999999</v>
      </c>
      <c r="B5">
        <v>-117.96694</v>
      </c>
      <c r="C5">
        <v>-1.11</v>
      </c>
      <c r="D5">
        <v>-42.710196</v>
      </c>
      <c r="E5">
        <v>-1.09</v>
      </c>
      <c r="F5">
        <v>-34.071212</v>
      </c>
      <c r="G5">
        <v>-1.07</v>
      </c>
      <c r="H5">
        <v>-29.794484</v>
      </c>
      <c r="I5">
        <v>-1.06</v>
      </c>
      <c r="J5">
        <v>-27.39587</v>
      </c>
      <c r="K5">
        <v>-1.04</v>
      </c>
      <c r="L5">
        <v>-25.143936</v>
      </c>
      <c r="M5">
        <v>-1.02</v>
      </c>
      <c r="N5">
        <v>-21.755826</v>
      </c>
      <c r="O5">
        <v>-1</v>
      </c>
      <c r="P5">
        <v>-19.886226</v>
      </c>
      <c r="Q5">
        <v>-0.98</v>
      </c>
      <c r="R5">
        <v>-18.331934</v>
      </c>
      <c r="S5">
        <v>-0.96</v>
      </c>
      <c r="T5">
        <v>-14.11297</v>
      </c>
    </row>
    <row r="6" spans="1:20">
      <c r="A6">
        <v>-0.93</v>
      </c>
      <c r="B6">
        <v>-103.29634</v>
      </c>
      <c r="C6">
        <v>-1.1</v>
      </c>
      <c r="D6">
        <v>-41.960794</v>
      </c>
      <c r="E6">
        <v>-1.08</v>
      </c>
      <c r="F6">
        <v>-31.720366</v>
      </c>
      <c r="G6">
        <v>-1.06</v>
      </c>
      <c r="H6">
        <v>-29.116886</v>
      </c>
      <c r="I6">
        <v>-1.05</v>
      </c>
      <c r="J6">
        <v>-25.74168</v>
      </c>
      <c r="K6">
        <v>-1.03</v>
      </c>
      <c r="L6">
        <v>-23.899758</v>
      </c>
      <c r="M6">
        <v>-1.01</v>
      </c>
      <c r="N6">
        <v>-21.201948</v>
      </c>
      <c r="O6">
        <v>-0.99</v>
      </c>
      <c r="P6">
        <v>-18.100148</v>
      </c>
      <c r="Q6">
        <v>-0.97</v>
      </c>
      <c r="R6">
        <v>-16.192358</v>
      </c>
      <c r="S6">
        <v>-0.95</v>
      </c>
      <c r="T6">
        <v>-13.176232</v>
      </c>
    </row>
    <row r="7" spans="1:20">
      <c r="A7">
        <v>-0.92</v>
      </c>
      <c r="B7">
        <v>-87.74265199999999</v>
      </c>
      <c r="C7">
        <v>-1.09</v>
      </c>
      <c r="D7">
        <v>-40.83575399999999</v>
      </c>
      <c r="E7">
        <v>-1.07</v>
      </c>
      <c r="F7">
        <v>-31.131272</v>
      </c>
      <c r="G7">
        <v>-1.05</v>
      </c>
      <c r="H7">
        <v>-26.888494</v>
      </c>
      <c r="I7">
        <v>-1.04</v>
      </c>
      <c r="J7">
        <v>-25.250992</v>
      </c>
      <c r="K7">
        <v>-1.02</v>
      </c>
      <c r="L7">
        <v>-20.83474</v>
      </c>
      <c r="M7">
        <v>-1</v>
      </c>
      <c r="N7">
        <v>-20.494854</v>
      </c>
      <c r="O7">
        <v>-0.98</v>
      </c>
      <c r="P7">
        <v>-17.224214</v>
      </c>
      <c r="Q7">
        <v>-0.96</v>
      </c>
      <c r="R7">
        <v>-12.920738</v>
      </c>
      <c r="S7">
        <v>-0.9399999999999999</v>
      </c>
      <c r="T7">
        <v>-11.749072</v>
      </c>
    </row>
    <row r="8" spans="1:20">
      <c r="A8">
        <v>-0.91</v>
      </c>
      <c r="B8">
        <v>-75.298766</v>
      </c>
      <c r="C8">
        <v>-1.08</v>
      </c>
      <c r="D8">
        <v>-39.243728</v>
      </c>
      <c r="E8">
        <v>-1.06</v>
      </c>
      <c r="F8">
        <v>-30.451494</v>
      </c>
      <c r="G8">
        <v>-1.04</v>
      </c>
      <c r="H8">
        <v>-25.044586</v>
      </c>
      <c r="I8">
        <v>-1.03</v>
      </c>
      <c r="J8">
        <v>-24.529714</v>
      </c>
      <c r="K8">
        <v>-1.01</v>
      </c>
      <c r="L8">
        <v>-20.859248</v>
      </c>
      <c r="M8">
        <v>-0.99</v>
      </c>
      <c r="N8">
        <v>-18.54568</v>
      </c>
      <c r="O8">
        <v>-0.97</v>
      </c>
      <c r="P8">
        <v>-16.223732</v>
      </c>
      <c r="Q8">
        <v>-0.95</v>
      </c>
      <c r="R8">
        <v>-12.48826</v>
      </c>
      <c r="S8">
        <v>-0.93</v>
      </c>
      <c r="T8">
        <v>-8.957247599999999</v>
      </c>
    </row>
    <row r="9" spans="1:20">
      <c r="A9">
        <v>-0.9</v>
      </c>
      <c r="B9">
        <v>-63.730312</v>
      </c>
      <c r="C9">
        <v>-1.07</v>
      </c>
      <c r="D9">
        <v>-36.088264</v>
      </c>
      <c r="E9">
        <v>-1.05</v>
      </c>
      <c r="F9">
        <v>-29.635902</v>
      </c>
      <c r="G9">
        <v>-1.03</v>
      </c>
      <c r="H9">
        <v>-25.188554</v>
      </c>
      <c r="I9">
        <v>-1.02</v>
      </c>
      <c r="J9">
        <v>-22.79361</v>
      </c>
      <c r="K9">
        <v>-1</v>
      </c>
      <c r="L9">
        <v>-20.881986</v>
      </c>
      <c r="M9">
        <v>-0.98</v>
      </c>
      <c r="N9">
        <v>-16.85768</v>
      </c>
      <c r="O9">
        <v>-0.96</v>
      </c>
      <c r="P9">
        <v>-14.823806</v>
      </c>
      <c r="Q9">
        <v>-0.9399999999999999</v>
      </c>
      <c r="R9">
        <v>-11.854444</v>
      </c>
      <c r="S9">
        <v>-0.92</v>
      </c>
      <c r="T9">
        <v>-7.624599600000001</v>
      </c>
    </row>
    <row r="10" spans="1:20">
      <c r="A10">
        <v>-0.89</v>
      </c>
      <c r="B10">
        <v>-55.321962</v>
      </c>
      <c r="C10">
        <v>-1.06</v>
      </c>
      <c r="D10">
        <v>-36.074048</v>
      </c>
      <c r="E10">
        <v>-1.04</v>
      </c>
      <c r="F10">
        <v>-26.96589</v>
      </c>
      <c r="G10">
        <v>-1.02</v>
      </c>
      <c r="H10">
        <v>-23.77203</v>
      </c>
      <c r="I10">
        <v>-1.01</v>
      </c>
      <c r="J10">
        <v>-20.001724</v>
      </c>
      <c r="K10">
        <v>-0.99</v>
      </c>
      <c r="L10">
        <v>-19.525394</v>
      </c>
      <c r="M10">
        <v>-0.97</v>
      </c>
      <c r="N10">
        <v>-16.242198</v>
      </c>
      <c r="O10">
        <v>-0.95</v>
      </c>
      <c r="P10">
        <v>-11.723074</v>
      </c>
      <c r="Q10">
        <v>-0.93</v>
      </c>
      <c r="R10">
        <v>-10.1675238</v>
      </c>
      <c r="S10">
        <v>-0.91</v>
      </c>
      <c r="T10">
        <v>-6.874642199999999</v>
      </c>
    </row>
    <row r="11" spans="1:20">
      <c r="A11">
        <v>-0.88</v>
      </c>
      <c r="B11">
        <v>-48.944016</v>
      </c>
      <c r="C11">
        <v>-1.05</v>
      </c>
      <c r="D11">
        <v>-35.29752</v>
      </c>
      <c r="E11">
        <v>-1.03</v>
      </c>
      <c r="F11">
        <v>-25.226748</v>
      </c>
      <c r="G11">
        <v>-1.01</v>
      </c>
      <c r="H11">
        <v>-21.917666</v>
      </c>
      <c r="I11">
        <v>-1</v>
      </c>
      <c r="J11">
        <v>-21.295222</v>
      </c>
      <c r="K11">
        <v>-0.98</v>
      </c>
      <c r="L11">
        <v>-16.26582</v>
      </c>
      <c r="M11">
        <v>-0.96</v>
      </c>
      <c r="N11">
        <v>-15.093902</v>
      </c>
      <c r="O11">
        <v>-0.9399999999999999</v>
      </c>
      <c r="P11">
        <v>-11.0760866</v>
      </c>
      <c r="Q11">
        <v>-0.92</v>
      </c>
      <c r="R11">
        <v>-7.4634014</v>
      </c>
      <c r="S11">
        <v>-0.9</v>
      </c>
      <c r="T11">
        <v>-5.4751608</v>
      </c>
    </row>
    <row r="12" spans="1:20">
      <c r="A12">
        <v>-0.87</v>
      </c>
      <c r="B12">
        <v>-43.09791</v>
      </c>
      <c r="C12">
        <v>-1.04</v>
      </c>
      <c r="D12">
        <v>-33.61236599999999</v>
      </c>
      <c r="E12">
        <v>-1.02</v>
      </c>
      <c r="F12">
        <v>-25.055218</v>
      </c>
      <c r="G12">
        <v>-1</v>
      </c>
      <c r="H12">
        <v>-22.083856</v>
      </c>
      <c r="I12">
        <v>-0.99</v>
      </c>
      <c r="J12">
        <v>-19.690244</v>
      </c>
      <c r="K12">
        <v>-0.97</v>
      </c>
      <c r="L12">
        <v>-15.122788</v>
      </c>
      <c r="M12">
        <v>-0.95</v>
      </c>
      <c r="N12">
        <v>-12.842962</v>
      </c>
      <c r="O12">
        <v>-0.93</v>
      </c>
      <c r="P12">
        <v>-10.785136</v>
      </c>
      <c r="Q12">
        <v>-0.91</v>
      </c>
      <c r="R12">
        <v>-6.081342</v>
      </c>
      <c r="S12">
        <v>-0.89</v>
      </c>
      <c r="T12">
        <v>-2.2723408</v>
      </c>
    </row>
    <row r="13" spans="1:20">
      <c r="A13">
        <v>-0.86</v>
      </c>
      <c r="B13">
        <v>-36.436142</v>
      </c>
      <c r="C13">
        <v>-1.03</v>
      </c>
      <c r="D13">
        <v>-30.013218</v>
      </c>
      <c r="E13">
        <v>-1.01</v>
      </c>
      <c r="F13">
        <v>-23.817576</v>
      </c>
      <c r="G13">
        <v>-0.99</v>
      </c>
      <c r="H13">
        <v>-19.682466</v>
      </c>
      <c r="I13">
        <v>-0.98</v>
      </c>
      <c r="J13">
        <v>-18.261958</v>
      </c>
      <c r="K13">
        <v>-0.96</v>
      </c>
      <c r="L13">
        <v>-14.538258</v>
      </c>
      <c r="M13">
        <v>-0.9399999999999999</v>
      </c>
      <c r="N13">
        <v>-10.681192</v>
      </c>
      <c r="O13">
        <v>-0.92</v>
      </c>
      <c r="P13">
        <v>-8.269684399999999</v>
      </c>
      <c r="Q13">
        <v>-0.9</v>
      </c>
      <c r="R13">
        <v>-5.3379628</v>
      </c>
      <c r="S13">
        <v>-0.88</v>
      </c>
      <c r="T13">
        <v>-0.2029436</v>
      </c>
    </row>
    <row r="14" spans="1:20">
      <c r="A14">
        <v>-0.85</v>
      </c>
      <c r="B14">
        <v>-30.73713</v>
      </c>
      <c r="C14">
        <v>-1.02</v>
      </c>
      <c r="D14">
        <v>-28.923878</v>
      </c>
      <c r="E14">
        <v>-1</v>
      </c>
      <c r="F14">
        <v>-23.41208</v>
      </c>
      <c r="G14">
        <v>-0.98</v>
      </c>
      <c r="H14">
        <v>-18.469806</v>
      </c>
      <c r="I14">
        <v>-0.97</v>
      </c>
      <c r="J14">
        <v>-14.884724</v>
      </c>
      <c r="K14">
        <v>-0.95</v>
      </c>
      <c r="L14">
        <v>-13.7329775</v>
      </c>
      <c r="M14">
        <v>-0.93</v>
      </c>
      <c r="N14">
        <v>-9.933055599999999</v>
      </c>
      <c r="O14">
        <v>-0.91</v>
      </c>
      <c r="P14">
        <v>-5.5264754</v>
      </c>
      <c r="Q14">
        <v>-0.89</v>
      </c>
      <c r="R14">
        <v>-4.0079836</v>
      </c>
      <c r="S14">
        <v>-0.87</v>
      </c>
      <c r="T14">
        <v>0.6801896000000001</v>
      </c>
    </row>
    <row r="15" spans="1:20">
      <c r="A15">
        <v>-0.84</v>
      </c>
      <c r="B15">
        <v>-27.312662</v>
      </c>
      <c r="C15">
        <v>-1.01</v>
      </c>
      <c r="D15">
        <v>-27.834368</v>
      </c>
      <c r="E15">
        <v>-0.99</v>
      </c>
      <c r="F15">
        <v>-20.208766</v>
      </c>
      <c r="G15">
        <v>-0.97</v>
      </c>
      <c r="H15">
        <v>-16.67237</v>
      </c>
      <c r="I15">
        <v>-0.96</v>
      </c>
      <c r="J15">
        <v>-13.914806</v>
      </c>
      <c r="K15">
        <v>-0.9399999999999999</v>
      </c>
      <c r="L15">
        <v>-11.894904</v>
      </c>
      <c r="M15">
        <v>-0.92</v>
      </c>
      <c r="N15">
        <v>-8.7534142</v>
      </c>
      <c r="O15">
        <v>-0.9</v>
      </c>
      <c r="P15">
        <v>-4.2849978</v>
      </c>
      <c r="Q15">
        <v>-0.88</v>
      </c>
      <c r="R15">
        <v>-0.4184928</v>
      </c>
      <c r="S15">
        <v>-0.86</v>
      </c>
      <c r="T15">
        <v>1.5634936</v>
      </c>
    </row>
    <row r="16" spans="1:20">
      <c r="A16">
        <v>-0.83</v>
      </c>
      <c r="B16">
        <v>-23.90588</v>
      </c>
      <c r="C16">
        <v>-1</v>
      </c>
      <c r="D16">
        <v>-27.33558</v>
      </c>
      <c r="E16">
        <v>-0.98</v>
      </c>
      <c r="F16">
        <v>-20.003202</v>
      </c>
      <c r="G16">
        <v>-0.96</v>
      </c>
      <c r="H16">
        <v>-14.01131</v>
      </c>
      <c r="I16">
        <v>-0.95</v>
      </c>
      <c r="J16">
        <v>-13.14734</v>
      </c>
      <c r="K16">
        <v>-0.93</v>
      </c>
      <c r="L16">
        <v>-8.6948796</v>
      </c>
      <c r="M16">
        <v>-0.91</v>
      </c>
      <c r="N16">
        <v>-6.918182400000001</v>
      </c>
      <c r="O16">
        <v>-0.89</v>
      </c>
      <c r="P16">
        <v>-3.928613400000001</v>
      </c>
      <c r="Q16">
        <v>-0.87</v>
      </c>
      <c r="R16">
        <v>0.820204</v>
      </c>
      <c r="S16">
        <v>-0.85</v>
      </c>
      <c r="T16">
        <v>3.682487000000001</v>
      </c>
    </row>
    <row r="17" spans="1:20">
      <c r="A17">
        <v>-0.82</v>
      </c>
      <c r="B17">
        <v>-19.12823</v>
      </c>
      <c r="C17">
        <v>-0.99</v>
      </c>
      <c r="D17">
        <v>-24.94262</v>
      </c>
      <c r="E17">
        <v>-0.97</v>
      </c>
      <c r="F17">
        <v>-18.368384</v>
      </c>
      <c r="G17">
        <v>-0.95</v>
      </c>
      <c r="H17">
        <v>-13.47049</v>
      </c>
      <c r="I17">
        <v>-0.9399999999999999</v>
      </c>
      <c r="J17">
        <v>-12.140646</v>
      </c>
      <c r="K17">
        <v>-0.92</v>
      </c>
      <c r="L17">
        <v>-8.2482208</v>
      </c>
      <c r="M17">
        <v>-0.9</v>
      </c>
      <c r="N17">
        <v>-3.404268000000001</v>
      </c>
      <c r="O17">
        <v>-0.88</v>
      </c>
      <c r="P17">
        <v>-1.4098162</v>
      </c>
      <c r="Q17">
        <v>-0.86</v>
      </c>
      <c r="R17">
        <v>2.573515</v>
      </c>
      <c r="S17">
        <v>-0.84</v>
      </c>
      <c r="T17">
        <v>6.4831616</v>
      </c>
    </row>
    <row r="18" spans="1:20">
      <c r="A18">
        <v>-0.8100000000000001</v>
      </c>
      <c r="B18">
        <v>-13.960044</v>
      </c>
      <c r="C18">
        <v>-0.98</v>
      </c>
      <c r="D18">
        <v>-23.106412</v>
      </c>
      <c r="E18">
        <v>-0.96</v>
      </c>
      <c r="F18">
        <v>-16.420366</v>
      </c>
      <c r="G18">
        <v>-0.9399999999999999</v>
      </c>
      <c r="H18">
        <v>-11.946544</v>
      </c>
      <c r="I18">
        <v>-0.93</v>
      </c>
      <c r="J18">
        <v>-8.901140000000002</v>
      </c>
      <c r="K18">
        <v>-0.91</v>
      </c>
      <c r="L18">
        <v>-7.0242814</v>
      </c>
      <c r="M18">
        <v>-0.89</v>
      </c>
      <c r="N18">
        <v>-2.5950238</v>
      </c>
      <c r="O18">
        <v>-0.87</v>
      </c>
      <c r="P18">
        <v>1.7338146</v>
      </c>
      <c r="Q18">
        <v>-0.85</v>
      </c>
      <c r="R18">
        <v>3.9478596</v>
      </c>
      <c r="S18">
        <v>-0.83</v>
      </c>
      <c r="T18">
        <v>8.262777400000001</v>
      </c>
    </row>
    <row r="19" spans="1:20">
      <c r="A19">
        <v>-0.8</v>
      </c>
      <c r="B19">
        <v>-10.0237124</v>
      </c>
      <c r="C19">
        <v>-0.97</v>
      </c>
      <c r="D19">
        <v>-22.29784</v>
      </c>
      <c r="E19">
        <v>-0.95</v>
      </c>
      <c r="F19">
        <v>-14.137628</v>
      </c>
      <c r="G19">
        <v>-0.93</v>
      </c>
      <c r="H19">
        <v>-10.6292788</v>
      </c>
      <c r="I19">
        <v>-0.92</v>
      </c>
      <c r="J19">
        <v>-8.0958036</v>
      </c>
      <c r="K19">
        <v>-0.9</v>
      </c>
      <c r="L19">
        <v>-5.3335556</v>
      </c>
      <c r="M19">
        <v>-0.88</v>
      </c>
      <c r="N19">
        <v>-1.4935906</v>
      </c>
      <c r="O19">
        <v>-0.86</v>
      </c>
      <c r="P19">
        <v>2.3843558</v>
      </c>
      <c r="Q19">
        <v>-0.84</v>
      </c>
      <c r="R19">
        <v>6.1136162</v>
      </c>
      <c r="S19">
        <v>-0.82</v>
      </c>
      <c r="T19">
        <v>9.900754599999999</v>
      </c>
    </row>
    <row r="20" spans="1:20">
      <c r="A20">
        <v>-0.79</v>
      </c>
      <c r="B20">
        <v>-5.5656104</v>
      </c>
      <c r="C20">
        <v>-0.96</v>
      </c>
      <c r="D20">
        <v>-20.654606</v>
      </c>
      <c r="E20">
        <v>-0.9399999999999999</v>
      </c>
      <c r="F20">
        <v>-12.4292</v>
      </c>
      <c r="G20">
        <v>-0.92</v>
      </c>
      <c r="H20">
        <v>-7.7789586</v>
      </c>
      <c r="I20">
        <v>-0.91</v>
      </c>
      <c r="J20">
        <v>-6.550760200000001</v>
      </c>
      <c r="K20">
        <v>-0.89</v>
      </c>
      <c r="L20">
        <v>-2.0656424</v>
      </c>
      <c r="M20">
        <v>-0.87</v>
      </c>
      <c r="N20">
        <v>0.5473574</v>
      </c>
      <c r="O20">
        <v>-0.85</v>
      </c>
      <c r="P20">
        <v>4.0598344</v>
      </c>
      <c r="Q20">
        <v>-0.83</v>
      </c>
      <c r="R20">
        <v>9.1693836</v>
      </c>
      <c r="S20">
        <v>-0.8100000000000001</v>
      </c>
      <c r="T20">
        <v>13.39631</v>
      </c>
    </row>
    <row r="21" spans="1:20">
      <c r="A21">
        <v>-0.78</v>
      </c>
      <c r="B21">
        <v>0.6956669999999999</v>
      </c>
      <c r="C21">
        <v>-0.95</v>
      </c>
      <c r="D21">
        <v>-18.290238</v>
      </c>
      <c r="E21">
        <v>-0.93</v>
      </c>
      <c r="F21">
        <v>-11.957902</v>
      </c>
      <c r="G21">
        <v>-0.91</v>
      </c>
      <c r="H21">
        <v>-6.688838799999999</v>
      </c>
      <c r="I21">
        <v>-0.9</v>
      </c>
      <c r="J21">
        <v>-5.3662414</v>
      </c>
      <c r="K21">
        <v>-0.88</v>
      </c>
      <c r="L21">
        <v>-1.0630968</v>
      </c>
      <c r="M21">
        <v>-0.86</v>
      </c>
      <c r="N21">
        <v>3.2022196</v>
      </c>
      <c r="O21">
        <v>-0.84</v>
      </c>
      <c r="P21">
        <v>5.6919838</v>
      </c>
      <c r="Q21">
        <v>-0.82</v>
      </c>
      <c r="R21">
        <v>10.6727418</v>
      </c>
      <c r="S21">
        <v>-0.8</v>
      </c>
      <c r="T21">
        <v>16.516348</v>
      </c>
    </row>
    <row r="22" spans="1:20">
      <c r="A22">
        <v>-0.77</v>
      </c>
      <c r="B22">
        <v>7.434723</v>
      </c>
      <c r="C22">
        <v>-0.9399999999999999</v>
      </c>
      <c r="D22">
        <v>-15.997036</v>
      </c>
      <c r="E22">
        <v>-0.92</v>
      </c>
      <c r="F22">
        <v>-10.2847814</v>
      </c>
      <c r="G22">
        <v>-0.9</v>
      </c>
      <c r="H22">
        <v>-5.4466064</v>
      </c>
      <c r="I22">
        <v>-0.89</v>
      </c>
      <c r="J22">
        <v>-2.0210534</v>
      </c>
      <c r="K22">
        <v>-0.87</v>
      </c>
      <c r="L22">
        <v>-0.2717926000000001</v>
      </c>
      <c r="M22">
        <v>-0.85</v>
      </c>
      <c r="N22">
        <v>4.363151</v>
      </c>
      <c r="O22">
        <v>-0.83</v>
      </c>
      <c r="P22">
        <v>8.879721200000001</v>
      </c>
      <c r="Q22">
        <v>-0.8100000000000001</v>
      </c>
      <c r="R22">
        <v>12.212562</v>
      </c>
      <c r="S22">
        <v>-0.79</v>
      </c>
      <c r="T22">
        <v>18.885168</v>
      </c>
    </row>
    <row r="23" spans="1:20">
      <c r="A23">
        <v>-0.76</v>
      </c>
      <c r="B23">
        <v>12.7943276</v>
      </c>
      <c r="C23">
        <v>-0.93</v>
      </c>
      <c r="D23">
        <v>-15.357242</v>
      </c>
      <c r="E23">
        <v>-0.91</v>
      </c>
      <c r="F23">
        <v>-7.6811384</v>
      </c>
      <c r="G23">
        <v>-0.89</v>
      </c>
      <c r="H23">
        <v>-4.6965412</v>
      </c>
      <c r="I23">
        <v>-0.88</v>
      </c>
      <c r="J23">
        <v>-0.4696716</v>
      </c>
      <c r="K23">
        <v>-0.86</v>
      </c>
      <c r="L23">
        <v>1.9679394</v>
      </c>
      <c r="M23">
        <v>-0.84</v>
      </c>
      <c r="N23">
        <v>5.4271476</v>
      </c>
      <c r="O23">
        <v>-0.82</v>
      </c>
      <c r="P23">
        <v>11.194052</v>
      </c>
      <c r="Q23">
        <v>-0.8</v>
      </c>
      <c r="R23">
        <v>15.872744</v>
      </c>
      <c r="S23">
        <v>-0.78</v>
      </c>
      <c r="T23">
        <v>21.043196</v>
      </c>
    </row>
    <row r="24" spans="1:20">
      <c r="A24">
        <v>-0.75</v>
      </c>
      <c r="B24">
        <v>19.024566</v>
      </c>
      <c r="C24">
        <v>-0.92</v>
      </c>
      <c r="D24">
        <v>-13.530738</v>
      </c>
      <c r="E24">
        <v>-0.9</v>
      </c>
      <c r="F24">
        <v>-6.3174436</v>
      </c>
      <c r="G24">
        <v>-0.88</v>
      </c>
      <c r="H24">
        <v>-0.9152096000000001</v>
      </c>
      <c r="I24">
        <v>-0.87</v>
      </c>
      <c r="J24">
        <v>-0.4701092</v>
      </c>
      <c r="K24">
        <v>-0.85</v>
      </c>
      <c r="L24">
        <v>4.9627074</v>
      </c>
      <c r="M24">
        <v>-0.83</v>
      </c>
      <c r="N24">
        <v>7.270782</v>
      </c>
      <c r="O24">
        <v>-0.8100000000000001</v>
      </c>
      <c r="P24">
        <v>12.715802</v>
      </c>
      <c r="Q24">
        <v>-0.79</v>
      </c>
      <c r="R24">
        <v>19.45673</v>
      </c>
      <c r="S24">
        <v>-0.77</v>
      </c>
      <c r="T24">
        <v>23.421898</v>
      </c>
    </row>
    <row r="25" spans="1:20">
      <c r="A25">
        <v>-0.74</v>
      </c>
      <c r="B25">
        <v>24.567528</v>
      </c>
      <c r="C25">
        <v>-0.91</v>
      </c>
      <c r="D25">
        <v>-12.449886</v>
      </c>
      <c r="E25">
        <v>-0.89</v>
      </c>
      <c r="F25">
        <v>-5.3296242</v>
      </c>
      <c r="G25">
        <v>-0.87</v>
      </c>
      <c r="H25">
        <v>0.6341258</v>
      </c>
      <c r="I25">
        <v>-0.86</v>
      </c>
      <c r="J25">
        <v>1.5351014</v>
      </c>
      <c r="K25">
        <v>-0.84</v>
      </c>
      <c r="L25">
        <v>5.485829</v>
      </c>
      <c r="M25">
        <v>-0.82</v>
      </c>
      <c r="N25">
        <v>11.200742</v>
      </c>
      <c r="O25">
        <v>-0.8</v>
      </c>
      <c r="P25">
        <v>15.3984</v>
      </c>
      <c r="Q25">
        <v>-0.78</v>
      </c>
      <c r="R25">
        <v>21.400226</v>
      </c>
      <c r="S25">
        <v>-0.76</v>
      </c>
      <c r="T25">
        <v>26.691162</v>
      </c>
    </row>
    <row r="26" spans="1:20">
      <c r="A26">
        <v>-0.73</v>
      </c>
      <c r="B26">
        <v>30.835698</v>
      </c>
      <c r="C26">
        <v>-0.9</v>
      </c>
      <c r="D26">
        <v>-8.717390200000001</v>
      </c>
      <c r="E26">
        <v>-0.88</v>
      </c>
      <c r="F26">
        <v>-3.8256838</v>
      </c>
      <c r="G26">
        <v>-0.86</v>
      </c>
      <c r="H26">
        <v>1.5851606</v>
      </c>
      <c r="I26">
        <v>-0.85</v>
      </c>
      <c r="J26">
        <v>4.2487006</v>
      </c>
      <c r="K26">
        <v>-0.83</v>
      </c>
      <c r="L26">
        <v>7.1511926</v>
      </c>
      <c r="M26">
        <v>-0.8100000000000001</v>
      </c>
      <c r="N26">
        <v>13.495694</v>
      </c>
      <c r="O26">
        <v>-0.79</v>
      </c>
      <c r="P26">
        <v>19.193274</v>
      </c>
      <c r="Q26">
        <v>-0.77</v>
      </c>
      <c r="R26">
        <v>23.484592</v>
      </c>
      <c r="S26">
        <v>-0.75</v>
      </c>
      <c r="T26">
        <v>26.763864</v>
      </c>
    </row>
    <row r="27" spans="1:20">
      <c r="A27">
        <v>-0.72</v>
      </c>
      <c r="B27">
        <v>37.22685</v>
      </c>
      <c r="C27">
        <v>-0.89</v>
      </c>
      <c r="D27">
        <v>-8.3782844</v>
      </c>
      <c r="E27">
        <v>-0.87</v>
      </c>
      <c r="F27">
        <v>-0.09359120000000001</v>
      </c>
      <c r="G27">
        <v>-0.85</v>
      </c>
      <c r="H27">
        <v>2.7482774</v>
      </c>
      <c r="I27">
        <v>-0.84</v>
      </c>
      <c r="J27">
        <v>6.3901944</v>
      </c>
      <c r="K27">
        <v>-0.82</v>
      </c>
      <c r="L27">
        <v>9.557043999999999</v>
      </c>
      <c r="M27">
        <v>-0.8</v>
      </c>
      <c r="N27">
        <v>15.27489</v>
      </c>
      <c r="O27">
        <v>-0.78</v>
      </c>
      <c r="P27">
        <v>22.14797</v>
      </c>
      <c r="Q27">
        <v>-0.76</v>
      </c>
      <c r="R27">
        <v>24.705708</v>
      </c>
      <c r="S27">
        <v>-0.74</v>
      </c>
      <c r="T27">
        <v>26.700776</v>
      </c>
    </row>
    <row r="28" spans="1:20">
      <c r="A28">
        <v>-0.71</v>
      </c>
      <c r="B28">
        <v>45.18464</v>
      </c>
      <c r="C28">
        <v>-0.88</v>
      </c>
      <c r="D28">
        <v>-6.8951606</v>
      </c>
      <c r="E28">
        <v>-0.86</v>
      </c>
      <c r="F28">
        <v>1.6128122</v>
      </c>
      <c r="G28">
        <v>-0.84</v>
      </c>
      <c r="H28">
        <v>5.684632</v>
      </c>
      <c r="I28">
        <v>-0.83</v>
      </c>
      <c r="J28">
        <v>7.915957799999999</v>
      </c>
      <c r="K28">
        <v>-0.8100000000000001</v>
      </c>
      <c r="L28">
        <v>13.973792</v>
      </c>
      <c r="M28">
        <v>-0.79</v>
      </c>
      <c r="N28">
        <v>17.461924</v>
      </c>
      <c r="O28">
        <v>-0.77</v>
      </c>
      <c r="P28">
        <v>23.800242</v>
      </c>
      <c r="Q28">
        <v>-0.75</v>
      </c>
      <c r="R28">
        <v>27.468694</v>
      </c>
      <c r="S28">
        <v>-0.73</v>
      </c>
      <c r="T28">
        <v>27.933044</v>
      </c>
    </row>
    <row r="29" spans="1:20">
      <c r="A29">
        <v>-0.7</v>
      </c>
      <c r="B29">
        <v>50.661976</v>
      </c>
      <c r="C29">
        <v>-0.87</v>
      </c>
      <c r="D29">
        <v>-4.957486</v>
      </c>
      <c r="E29">
        <v>-0.85</v>
      </c>
      <c r="F29">
        <v>2.3064248</v>
      </c>
      <c r="G29">
        <v>-0.83</v>
      </c>
      <c r="H29">
        <v>8.045856000000001</v>
      </c>
      <c r="I29">
        <v>-0.82</v>
      </c>
      <c r="J29">
        <v>10.255137</v>
      </c>
      <c r="K29">
        <v>-0.8</v>
      </c>
      <c r="L29">
        <v>16.008542</v>
      </c>
      <c r="M29">
        <v>-0.78</v>
      </c>
      <c r="N29">
        <v>21.786238</v>
      </c>
      <c r="O29">
        <v>-0.76</v>
      </c>
      <c r="P29">
        <v>24.813774</v>
      </c>
      <c r="Q29">
        <v>-0.74</v>
      </c>
      <c r="R29">
        <v>27.16295</v>
      </c>
      <c r="S29">
        <v>-0.72</v>
      </c>
      <c r="T29">
        <v>28.94138</v>
      </c>
    </row>
    <row r="30" spans="1:20">
      <c r="A30">
        <v>-0.6899999999999999</v>
      </c>
      <c r="B30">
        <v>49.518442</v>
      </c>
      <c r="C30">
        <v>-0.86</v>
      </c>
      <c r="D30">
        <v>-1.4055076</v>
      </c>
      <c r="E30">
        <v>-0.84</v>
      </c>
      <c r="F30">
        <v>3.8756526</v>
      </c>
      <c r="G30">
        <v>-0.82</v>
      </c>
      <c r="H30">
        <v>10.1265404</v>
      </c>
      <c r="I30">
        <v>-0.8100000000000001</v>
      </c>
      <c r="J30">
        <v>12.702408</v>
      </c>
      <c r="K30">
        <v>-0.79</v>
      </c>
      <c r="L30">
        <v>17.94845</v>
      </c>
      <c r="M30">
        <v>-0.77</v>
      </c>
      <c r="N30">
        <v>24.738762</v>
      </c>
      <c r="O30">
        <v>-0.75</v>
      </c>
      <c r="P30">
        <v>26.427966</v>
      </c>
      <c r="Q30">
        <v>-0.73</v>
      </c>
      <c r="R30">
        <v>27.32517</v>
      </c>
      <c r="S30">
        <v>-0.71</v>
      </c>
      <c r="T30">
        <v>29.323648</v>
      </c>
    </row>
    <row r="31" spans="1:20">
      <c r="A31">
        <v>-0.68</v>
      </c>
      <c r="B31">
        <v>40.858514</v>
      </c>
      <c r="C31">
        <v>-0.85</v>
      </c>
      <c r="D31">
        <v>-0.7779071999999999</v>
      </c>
      <c r="E31">
        <v>-0.83</v>
      </c>
      <c r="F31">
        <v>7.0694124</v>
      </c>
      <c r="G31">
        <v>-0.8100000000000001</v>
      </c>
      <c r="H31">
        <v>12.361646</v>
      </c>
      <c r="I31">
        <v>-0.8</v>
      </c>
      <c r="J31">
        <v>16.938432</v>
      </c>
      <c r="K31">
        <v>-0.78</v>
      </c>
      <c r="L31">
        <v>20.465256</v>
      </c>
      <c r="M31">
        <v>-0.76</v>
      </c>
      <c r="N31">
        <v>25.569678</v>
      </c>
      <c r="O31">
        <v>-0.74</v>
      </c>
      <c r="P31">
        <v>28.32253</v>
      </c>
      <c r="Q31">
        <v>-0.72</v>
      </c>
      <c r="R31">
        <v>27.68475</v>
      </c>
      <c r="S31">
        <v>-0.7</v>
      </c>
      <c r="T31">
        <v>29.146884</v>
      </c>
    </row>
    <row r="32" spans="1:20">
      <c r="A32">
        <v>-0.67</v>
      </c>
      <c r="B32">
        <v>31.156572</v>
      </c>
      <c r="C32">
        <v>-0.84</v>
      </c>
      <c r="D32">
        <v>0.6763318</v>
      </c>
      <c r="E32">
        <v>-0.82</v>
      </c>
      <c r="F32">
        <v>9.963433200000001</v>
      </c>
      <c r="G32">
        <v>-0.8</v>
      </c>
      <c r="H32">
        <v>15.800136</v>
      </c>
      <c r="I32">
        <v>-0.79</v>
      </c>
      <c r="J32">
        <v>19.023648</v>
      </c>
      <c r="K32">
        <v>-0.77</v>
      </c>
      <c r="L32">
        <v>24.155234</v>
      </c>
      <c r="M32">
        <v>-0.75</v>
      </c>
      <c r="N32">
        <v>25.794212</v>
      </c>
      <c r="O32">
        <v>-0.73</v>
      </c>
      <c r="P32">
        <v>27.893394</v>
      </c>
      <c r="Q32">
        <v>-0.71</v>
      </c>
      <c r="R32">
        <v>29.374894</v>
      </c>
      <c r="S32">
        <v>-0.6899999999999999</v>
      </c>
      <c r="T32">
        <v>28.699334</v>
      </c>
    </row>
    <row r="33" spans="1:20">
      <c r="A33">
        <v>-0.66</v>
      </c>
      <c r="B33">
        <v>24.70095</v>
      </c>
      <c r="C33">
        <v>-0.83</v>
      </c>
      <c r="D33">
        <v>4.0154404</v>
      </c>
      <c r="E33">
        <v>-0.8100000000000001</v>
      </c>
      <c r="F33">
        <v>12.062672</v>
      </c>
      <c r="G33">
        <v>-0.79</v>
      </c>
      <c r="H33">
        <v>19.40748</v>
      </c>
      <c r="I33">
        <v>-0.78</v>
      </c>
      <c r="J33">
        <v>20.991726</v>
      </c>
      <c r="K33">
        <v>-0.76</v>
      </c>
      <c r="L33">
        <v>25.817636</v>
      </c>
      <c r="M33">
        <v>-0.74</v>
      </c>
      <c r="N33">
        <v>27.322284</v>
      </c>
      <c r="O33">
        <v>-0.72</v>
      </c>
      <c r="P33">
        <v>27.640516</v>
      </c>
      <c r="Q33">
        <v>-0.7</v>
      </c>
      <c r="R33">
        <v>28.848528</v>
      </c>
      <c r="S33">
        <v>-0.68</v>
      </c>
      <c r="T33">
        <v>30.12201</v>
      </c>
    </row>
    <row r="34" spans="1:20">
      <c r="A34">
        <v>-0.65</v>
      </c>
      <c r="B34">
        <v>22.081464</v>
      </c>
      <c r="C34">
        <v>-0.82</v>
      </c>
      <c r="D34">
        <v>8.6877516</v>
      </c>
      <c r="E34">
        <v>-0.8</v>
      </c>
      <c r="F34">
        <v>14.764498</v>
      </c>
      <c r="G34">
        <v>-0.78</v>
      </c>
      <c r="H34">
        <v>21.237992</v>
      </c>
      <c r="I34">
        <v>-0.77</v>
      </c>
      <c r="J34">
        <v>23.84455</v>
      </c>
      <c r="K34">
        <v>-0.75</v>
      </c>
      <c r="L34">
        <v>25.985332</v>
      </c>
      <c r="M34">
        <v>-0.73</v>
      </c>
      <c r="N34">
        <v>28.861508</v>
      </c>
      <c r="O34">
        <v>-0.71</v>
      </c>
      <c r="P34">
        <v>28.512352</v>
      </c>
      <c r="Q34">
        <v>-0.6899999999999999</v>
      </c>
      <c r="R34">
        <v>28.346738</v>
      </c>
      <c r="S34">
        <v>-0.67</v>
      </c>
      <c r="T34">
        <v>30.36168</v>
      </c>
    </row>
    <row r="35" spans="1:20">
      <c r="A35">
        <v>-0.64</v>
      </c>
      <c r="B35">
        <v>21.193328</v>
      </c>
      <c r="C35">
        <v>-0.8100000000000001</v>
      </c>
      <c r="D35">
        <v>11.0318208</v>
      </c>
      <c r="E35">
        <v>-0.79</v>
      </c>
      <c r="F35">
        <v>18.96842</v>
      </c>
      <c r="G35">
        <v>-0.77</v>
      </c>
      <c r="H35">
        <v>23.678242</v>
      </c>
      <c r="I35">
        <v>-0.76</v>
      </c>
      <c r="J35">
        <v>26.329674</v>
      </c>
      <c r="K35">
        <v>-0.74</v>
      </c>
      <c r="L35">
        <v>26.34465</v>
      </c>
      <c r="M35">
        <v>-0.72</v>
      </c>
      <c r="N35">
        <v>28.060968</v>
      </c>
      <c r="O35">
        <v>-0.7</v>
      </c>
      <c r="P35">
        <v>29.47957</v>
      </c>
      <c r="Q35">
        <v>-0.68</v>
      </c>
      <c r="R35">
        <v>28.12479</v>
      </c>
      <c r="S35">
        <v>-0.66</v>
      </c>
      <c r="T35">
        <v>29.630478</v>
      </c>
    </row>
    <row r="36" spans="1:20">
      <c r="A36">
        <v>-0.63</v>
      </c>
      <c r="B36">
        <v>19.749012</v>
      </c>
      <c r="C36">
        <v>-0.8</v>
      </c>
      <c r="D36">
        <v>14.14551</v>
      </c>
      <c r="E36">
        <v>-0.78</v>
      </c>
      <c r="F36">
        <v>22.172826</v>
      </c>
      <c r="G36">
        <v>-0.76</v>
      </c>
      <c r="H36">
        <v>25.661968</v>
      </c>
      <c r="I36">
        <v>-0.75</v>
      </c>
      <c r="J36">
        <v>26.81985</v>
      </c>
      <c r="K36">
        <v>-0.73</v>
      </c>
      <c r="L36">
        <v>28.498732</v>
      </c>
      <c r="M36">
        <v>-0.71</v>
      </c>
      <c r="N36">
        <v>28.403742</v>
      </c>
      <c r="O36">
        <v>-0.6899999999999999</v>
      </c>
      <c r="P36">
        <v>29.42068</v>
      </c>
      <c r="Q36">
        <v>-0.67</v>
      </c>
      <c r="R36">
        <v>29.837488</v>
      </c>
      <c r="S36">
        <v>-0.65</v>
      </c>
      <c r="T36">
        <v>29.252258</v>
      </c>
    </row>
    <row r="37" spans="1:20">
      <c r="A37">
        <v>-0.62</v>
      </c>
      <c r="B37">
        <v>18.611152</v>
      </c>
      <c r="C37">
        <v>-0.79</v>
      </c>
      <c r="D37">
        <v>17.405922</v>
      </c>
      <c r="E37">
        <v>-0.77</v>
      </c>
      <c r="F37">
        <v>24.003878</v>
      </c>
      <c r="G37">
        <v>-0.75</v>
      </c>
      <c r="H37">
        <v>26.471346</v>
      </c>
      <c r="I37">
        <v>-0.74</v>
      </c>
      <c r="J37">
        <v>26.625172</v>
      </c>
      <c r="K37">
        <v>-0.72</v>
      </c>
      <c r="L37">
        <v>28.998428</v>
      </c>
      <c r="M37">
        <v>-0.7</v>
      </c>
      <c r="N37">
        <v>28.799312</v>
      </c>
      <c r="O37">
        <v>-0.68</v>
      </c>
      <c r="P37">
        <v>29.260122</v>
      </c>
      <c r="Q37">
        <v>-0.66</v>
      </c>
      <c r="R37">
        <v>30.08572</v>
      </c>
      <c r="S37">
        <v>-0.64</v>
      </c>
      <c r="T37">
        <v>30.49224</v>
      </c>
    </row>
    <row r="38" spans="1:20">
      <c r="A38">
        <v>-0.61</v>
      </c>
      <c r="B38">
        <v>18.63784</v>
      </c>
      <c r="C38">
        <v>-0.78</v>
      </c>
      <c r="D38">
        <v>22.02992</v>
      </c>
      <c r="E38">
        <v>-0.76</v>
      </c>
      <c r="F38">
        <v>25.573564</v>
      </c>
      <c r="G38">
        <v>-0.74</v>
      </c>
      <c r="H38">
        <v>27.721292</v>
      </c>
      <c r="I38">
        <v>-0.73</v>
      </c>
      <c r="J38">
        <v>27.435278</v>
      </c>
      <c r="K38">
        <v>-0.71</v>
      </c>
      <c r="L38">
        <v>28.596216</v>
      </c>
      <c r="M38">
        <v>-0.6899999999999999</v>
      </c>
      <c r="N38">
        <v>29.867918</v>
      </c>
      <c r="O38">
        <v>-0.67</v>
      </c>
      <c r="P38">
        <v>29.28156</v>
      </c>
      <c r="Q38">
        <v>-0.65</v>
      </c>
      <c r="R38">
        <v>29.678364</v>
      </c>
      <c r="S38">
        <v>-0.63</v>
      </c>
      <c r="T38">
        <v>31.49092</v>
      </c>
    </row>
    <row r="39" spans="1:20">
      <c r="A39">
        <v>-0.6</v>
      </c>
      <c r="B39">
        <v>19.727476</v>
      </c>
      <c r="C39">
        <v>-0.77</v>
      </c>
      <c r="D39">
        <v>24.305758</v>
      </c>
      <c r="E39">
        <v>-0.75</v>
      </c>
      <c r="F39">
        <v>26.361788</v>
      </c>
      <c r="G39">
        <v>-0.73</v>
      </c>
      <c r="H39">
        <v>27.508968</v>
      </c>
      <c r="I39">
        <v>-0.72</v>
      </c>
      <c r="J39">
        <v>29.619508</v>
      </c>
      <c r="K39">
        <v>-0.7</v>
      </c>
      <c r="L39">
        <v>28.02423</v>
      </c>
      <c r="M39">
        <v>-0.68</v>
      </c>
      <c r="N39">
        <v>29.200126</v>
      </c>
      <c r="O39">
        <v>-0.66</v>
      </c>
      <c r="P39">
        <v>30.543558</v>
      </c>
      <c r="Q39">
        <v>-0.64</v>
      </c>
      <c r="R39">
        <v>29.382782</v>
      </c>
      <c r="S39">
        <v>-0.62</v>
      </c>
      <c r="T39">
        <v>29.67697</v>
      </c>
    </row>
    <row r="40" spans="1:20">
      <c r="A40">
        <v>-0.59</v>
      </c>
      <c r="B40">
        <v>19.070946</v>
      </c>
      <c r="C40">
        <v>-0.76</v>
      </c>
      <c r="D40">
        <v>24.928664</v>
      </c>
      <c r="E40">
        <v>-0.74</v>
      </c>
      <c r="F40">
        <v>28.265548</v>
      </c>
      <c r="G40">
        <v>-0.72</v>
      </c>
      <c r="H40">
        <v>28.047016</v>
      </c>
      <c r="I40">
        <v>-0.71</v>
      </c>
      <c r="J40">
        <v>28.894738</v>
      </c>
      <c r="K40">
        <v>-0.6899999999999999</v>
      </c>
      <c r="L40">
        <v>28.892566</v>
      </c>
      <c r="M40">
        <v>-0.67</v>
      </c>
      <c r="N40">
        <v>29.1375</v>
      </c>
      <c r="O40">
        <v>-0.65</v>
      </c>
      <c r="P40">
        <v>30.520028</v>
      </c>
      <c r="Q40">
        <v>-0.63</v>
      </c>
      <c r="R40">
        <v>30.891526</v>
      </c>
      <c r="S40">
        <v>-0.61</v>
      </c>
      <c r="T40">
        <v>29.920148</v>
      </c>
    </row>
    <row r="41" spans="1:20">
      <c r="A41">
        <v>-0.58</v>
      </c>
      <c r="B41">
        <v>18.88998</v>
      </c>
      <c r="C41">
        <v>-0.75</v>
      </c>
      <c r="D41">
        <v>25.881976</v>
      </c>
      <c r="E41">
        <v>-0.73</v>
      </c>
      <c r="F41">
        <v>27.7204</v>
      </c>
      <c r="G41">
        <v>-0.71</v>
      </c>
      <c r="H41">
        <v>30.303294</v>
      </c>
      <c r="I41">
        <v>-0.7</v>
      </c>
      <c r="J41">
        <v>28.762728</v>
      </c>
      <c r="K41">
        <v>-0.68</v>
      </c>
      <c r="L41">
        <v>29.971574</v>
      </c>
      <c r="M41">
        <v>-0.66</v>
      </c>
      <c r="N41">
        <v>29.608034</v>
      </c>
      <c r="O41">
        <v>-0.64</v>
      </c>
      <c r="P41">
        <v>29.742808</v>
      </c>
      <c r="Q41">
        <v>-0.62</v>
      </c>
      <c r="R41">
        <v>30.809106</v>
      </c>
      <c r="S41">
        <v>-0.6</v>
      </c>
      <c r="T41">
        <v>30.17064</v>
      </c>
    </row>
    <row r="42" spans="1:20">
      <c r="A42">
        <v>-0.57</v>
      </c>
      <c r="B42">
        <v>19.411466</v>
      </c>
      <c r="C42">
        <v>-0.74</v>
      </c>
      <c r="D42">
        <v>27.307786</v>
      </c>
      <c r="E42">
        <v>-0.72</v>
      </c>
      <c r="F42">
        <v>27.669516</v>
      </c>
      <c r="G42">
        <v>-0.7</v>
      </c>
      <c r="H42">
        <v>29.461594</v>
      </c>
      <c r="I42">
        <v>-0.6899999999999999</v>
      </c>
      <c r="J42">
        <v>28.510926</v>
      </c>
      <c r="K42">
        <v>-0.67</v>
      </c>
      <c r="L42">
        <v>29.078326</v>
      </c>
      <c r="M42">
        <v>-0.65</v>
      </c>
      <c r="N42">
        <v>30.767478</v>
      </c>
      <c r="O42">
        <v>-0.63</v>
      </c>
      <c r="P42">
        <v>29.874336</v>
      </c>
      <c r="Q42">
        <v>-0.61</v>
      </c>
      <c r="R42">
        <v>30.006722</v>
      </c>
      <c r="S42">
        <v>-0.59</v>
      </c>
      <c r="T42">
        <v>31.619804</v>
      </c>
    </row>
    <row r="43" spans="1:20">
      <c r="A43">
        <v>-0.5600000000000001</v>
      </c>
      <c r="B43">
        <v>19.96288</v>
      </c>
      <c r="C43">
        <v>-0.73</v>
      </c>
      <c r="D43">
        <v>28.411674</v>
      </c>
      <c r="E43">
        <v>-0.71</v>
      </c>
      <c r="F43">
        <v>28.84981</v>
      </c>
      <c r="G43">
        <v>-0.6899999999999999</v>
      </c>
      <c r="H43">
        <v>28.80811</v>
      </c>
      <c r="I43">
        <v>-0.68</v>
      </c>
      <c r="J43">
        <v>29.85236</v>
      </c>
      <c r="K43">
        <v>-0.66</v>
      </c>
      <c r="L43">
        <v>29.177554</v>
      </c>
      <c r="M43">
        <v>-0.64</v>
      </c>
      <c r="N43">
        <v>30.620402</v>
      </c>
      <c r="O43">
        <v>-0.62</v>
      </c>
      <c r="P43">
        <v>31.025348</v>
      </c>
      <c r="Q43">
        <v>-0.6</v>
      </c>
      <c r="R43">
        <v>29.584944</v>
      </c>
      <c r="S43">
        <v>-0.58</v>
      </c>
      <c r="T43">
        <v>30.353216</v>
      </c>
    </row>
    <row r="44" spans="1:20">
      <c r="A44">
        <v>-0.55</v>
      </c>
      <c r="B44">
        <v>19.843632</v>
      </c>
      <c r="C44">
        <v>-0.72</v>
      </c>
      <c r="D44">
        <v>28.57797</v>
      </c>
      <c r="E44">
        <v>-0.7</v>
      </c>
      <c r="F44">
        <v>30.511308</v>
      </c>
      <c r="G44">
        <v>-0.68</v>
      </c>
      <c r="H44">
        <v>29.256814</v>
      </c>
      <c r="I44">
        <v>-0.67</v>
      </c>
      <c r="J44">
        <v>29.919786</v>
      </c>
      <c r="K44">
        <v>-0.65</v>
      </c>
      <c r="L44">
        <v>29.491184</v>
      </c>
      <c r="M44">
        <v>-0.63</v>
      </c>
      <c r="N44">
        <v>29.407924</v>
      </c>
      <c r="O44">
        <v>-0.61</v>
      </c>
      <c r="P44">
        <v>30.953616</v>
      </c>
      <c r="Q44">
        <v>-0.59</v>
      </c>
      <c r="R44">
        <v>30.776982</v>
      </c>
      <c r="S44">
        <v>-0.57</v>
      </c>
      <c r="T44">
        <v>29.671286</v>
      </c>
    </row>
    <row r="45" spans="1:20">
      <c r="A45">
        <v>-0.54</v>
      </c>
      <c r="B45">
        <v>19.838312</v>
      </c>
      <c r="C45">
        <v>-0.71</v>
      </c>
      <c r="D45">
        <v>29.278202</v>
      </c>
      <c r="E45">
        <v>-0.6899999999999999</v>
      </c>
      <c r="F45">
        <v>30.019192</v>
      </c>
      <c r="G45">
        <v>-0.67</v>
      </c>
      <c r="H45">
        <v>30.392246</v>
      </c>
      <c r="I45">
        <v>-0.66</v>
      </c>
      <c r="J45">
        <v>29.114652</v>
      </c>
      <c r="K45">
        <v>-0.64</v>
      </c>
      <c r="L45">
        <v>31.181202</v>
      </c>
      <c r="M45">
        <v>-0.62</v>
      </c>
      <c r="N45">
        <v>29.87794</v>
      </c>
      <c r="O45">
        <v>-0.6</v>
      </c>
      <c r="P45">
        <v>29.873176</v>
      </c>
      <c r="Q45">
        <v>-0.58</v>
      </c>
      <c r="R45">
        <v>30.959708</v>
      </c>
      <c r="S45">
        <v>-0.5600000000000001</v>
      </c>
      <c r="T45">
        <v>29.999538</v>
      </c>
    </row>
    <row r="46" spans="1:20">
      <c r="A46">
        <v>-0.53</v>
      </c>
      <c r="B46">
        <v>19.783576</v>
      </c>
      <c r="C46">
        <v>-0.7</v>
      </c>
      <c r="D46">
        <v>30.16724</v>
      </c>
      <c r="E46">
        <v>-0.68</v>
      </c>
      <c r="F46">
        <v>29.775158</v>
      </c>
      <c r="G46">
        <v>-0.66</v>
      </c>
      <c r="H46">
        <v>30.372616</v>
      </c>
      <c r="I46">
        <v>-0.65</v>
      </c>
      <c r="J46">
        <v>29.44577</v>
      </c>
      <c r="K46">
        <v>-0.63</v>
      </c>
      <c r="L46">
        <v>30.501188</v>
      </c>
      <c r="M46">
        <v>-0.61</v>
      </c>
      <c r="N46">
        <v>30.751408</v>
      </c>
      <c r="O46">
        <v>-0.59</v>
      </c>
      <c r="P46">
        <v>29.831278</v>
      </c>
      <c r="Q46">
        <v>-0.57</v>
      </c>
      <c r="R46">
        <v>30.050066</v>
      </c>
      <c r="S46">
        <v>-0.55</v>
      </c>
      <c r="T46">
        <v>30.557374</v>
      </c>
    </row>
    <row r="47" spans="1:20">
      <c r="A47">
        <v>-0.52</v>
      </c>
      <c r="B47">
        <v>21.211134</v>
      </c>
      <c r="C47">
        <v>-0.6899999999999999</v>
      </c>
      <c r="D47">
        <v>31.634368</v>
      </c>
      <c r="E47">
        <v>-0.67</v>
      </c>
      <c r="F47">
        <v>29.87613</v>
      </c>
      <c r="G47">
        <v>-0.65</v>
      </c>
      <c r="H47">
        <v>29.83799</v>
      </c>
      <c r="I47">
        <v>-0.64</v>
      </c>
      <c r="J47">
        <v>30.58194200000001</v>
      </c>
      <c r="K47">
        <v>-0.62</v>
      </c>
      <c r="L47">
        <v>30.13389</v>
      </c>
      <c r="M47">
        <v>-0.6</v>
      </c>
      <c r="N47">
        <v>30.51651</v>
      </c>
      <c r="O47">
        <v>-0.58</v>
      </c>
      <c r="P47">
        <v>30.886682</v>
      </c>
      <c r="Q47">
        <v>-0.5600000000000001</v>
      </c>
      <c r="R47">
        <v>29.841408</v>
      </c>
      <c r="S47">
        <v>-0.54</v>
      </c>
      <c r="T47">
        <v>30.115494</v>
      </c>
    </row>
    <row r="48" spans="1:20">
      <c r="A48">
        <v>-0.51</v>
      </c>
      <c r="B48">
        <v>21.595082</v>
      </c>
      <c r="C48">
        <v>-0.68</v>
      </c>
      <c r="D48">
        <v>31.415306</v>
      </c>
      <c r="E48">
        <v>-0.66</v>
      </c>
      <c r="F48">
        <v>30.824448</v>
      </c>
      <c r="G48">
        <v>-0.64</v>
      </c>
      <c r="H48">
        <v>29.904102</v>
      </c>
      <c r="I48">
        <v>-0.63</v>
      </c>
      <c r="J48">
        <v>31.197878</v>
      </c>
      <c r="K48">
        <v>-0.61</v>
      </c>
      <c r="L48">
        <v>30.267564</v>
      </c>
      <c r="M48">
        <v>-0.59</v>
      </c>
      <c r="N48">
        <v>29.617422</v>
      </c>
      <c r="O48">
        <v>-0.57</v>
      </c>
      <c r="P48">
        <v>30.777978</v>
      </c>
      <c r="Q48">
        <v>-0.55</v>
      </c>
      <c r="R48">
        <v>30.155446</v>
      </c>
      <c r="S48">
        <v>-0.53</v>
      </c>
      <c r="T48">
        <v>29.815368</v>
      </c>
    </row>
    <row r="49" spans="1:20">
      <c r="A49">
        <v>-0.5</v>
      </c>
      <c r="B49">
        <v>20.588664</v>
      </c>
      <c r="C49">
        <v>-0.67</v>
      </c>
      <c r="D49">
        <v>31.231736</v>
      </c>
      <c r="E49">
        <v>-0.65</v>
      </c>
      <c r="F49">
        <v>30.963708</v>
      </c>
      <c r="G49">
        <v>-0.63</v>
      </c>
      <c r="H49">
        <v>31.141922</v>
      </c>
      <c r="I49">
        <v>-0.62</v>
      </c>
      <c r="J49">
        <v>30.323782</v>
      </c>
      <c r="K49">
        <v>-0.6</v>
      </c>
      <c r="L49">
        <v>31.15272</v>
      </c>
      <c r="M49">
        <v>-0.58</v>
      </c>
      <c r="N49">
        <v>30.02591</v>
      </c>
      <c r="O49">
        <v>-0.5600000000000001</v>
      </c>
      <c r="P49">
        <v>29.578064</v>
      </c>
      <c r="Q49">
        <v>-0.54</v>
      </c>
      <c r="R49">
        <v>31.148944</v>
      </c>
      <c r="S49">
        <v>-0.52</v>
      </c>
      <c r="T49">
        <v>29.918322</v>
      </c>
    </row>
    <row r="50" spans="1:20">
      <c r="A50">
        <v>-0.51</v>
      </c>
      <c r="B50">
        <v>18.214442</v>
      </c>
      <c r="C50">
        <v>-0.66</v>
      </c>
      <c r="D50">
        <v>31.996152</v>
      </c>
      <c r="E50">
        <v>-0.64</v>
      </c>
      <c r="F50">
        <v>30.175878</v>
      </c>
      <c r="G50">
        <v>-0.62</v>
      </c>
      <c r="H50">
        <v>31.058426</v>
      </c>
      <c r="I50">
        <v>-0.61</v>
      </c>
      <c r="J50">
        <v>29.7709</v>
      </c>
      <c r="K50">
        <v>-0.59</v>
      </c>
      <c r="L50">
        <v>30.068036</v>
      </c>
      <c r="M50">
        <v>-0.57</v>
      </c>
      <c r="N50">
        <v>31.046808</v>
      </c>
      <c r="O50">
        <v>-0.55</v>
      </c>
      <c r="P50">
        <v>29.43058</v>
      </c>
      <c r="Q50">
        <v>-0.53</v>
      </c>
      <c r="R50">
        <v>30.453344</v>
      </c>
      <c r="S50">
        <v>-0.51</v>
      </c>
      <c r="T50">
        <v>31.579114</v>
      </c>
    </row>
    <row r="51" spans="1:20">
      <c r="A51">
        <v>-0.52</v>
      </c>
      <c r="B51">
        <v>17.138698</v>
      </c>
      <c r="C51">
        <v>-0.65</v>
      </c>
      <c r="D51">
        <v>32.657068</v>
      </c>
      <c r="E51">
        <v>-0.63</v>
      </c>
      <c r="F51">
        <v>30.810878</v>
      </c>
      <c r="G51">
        <v>-0.61</v>
      </c>
      <c r="H51">
        <v>30.85419</v>
      </c>
      <c r="I51">
        <v>-0.6</v>
      </c>
      <c r="J51">
        <v>30.394762</v>
      </c>
      <c r="K51">
        <v>-0.58</v>
      </c>
      <c r="L51">
        <v>29.911678</v>
      </c>
      <c r="M51">
        <v>-0.5600000000000001</v>
      </c>
      <c r="N51">
        <v>30.960622</v>
      </c>
      <c r="O51">
        <v>-0.54</v>
      </c>
      <c r="P51">
        <v>29.945416</v>
      </c>
      <c r="Q51">
        <v>-0.52</v>
      </c>
      <c r="R51">
        <v>30.250904</v>
      </c>
      <c r="S51">
        <v>-0.5</v>
      </c>
      <c r="T51">
        <v>29.31694</v>
      </c>
    </row>
    <row r="52" spans="1:20">
      <c r="A52">
        <v>-0.53</v>
      </c>
      <c r="B52">
        <v>14.953972</v>
      </c>
      <c r="C52">
        <v>-0.64</v>
      </c>
      <c r="D52">
        <v>32.975116</v>
      </c>
      <c r="E52">
        <v>-0.62</v>
      </c>
      <c r="F52">
        <v>32.621262</v>
      </c>
      <c r="G52">
        <v>-0.6</v>
      </c>
      <c r="H52">
        <v>30.32768</v>
      </c>
      <c r="I52">
        <v>-0.59</v>
      </c>
      <c r="J52">
        <v>31.364764</v>
      </c>
      <c r="K52">
        <v>-0.57</v>
      </c>
      <c r="L52">
        <v>29.765992</v>
      </c>
      <c r="M52">
        <v>-0.55</v>
      </c>
      <c r="N52">
        <v>30.015674</v>
      </c>
      <c r="O52">
        <v>-0.53</v>
      </c>
      <c r="P52">
        <v>30.306188</v>
      </c>
      <c r="Q52">
        <v>-0.51</v>
      </c>
      <c r="R52">
        <v>29.92529</v>
      </c>
      <c r="S52">
        <v>-0.51</v>
      </c>
      <c r="T52">
        <v>25.754216</v>
      </c>
    </row>
    <row r="53" spans="1:20">
      <c r="A53">
        <v>-0.54</v>
      </c>
      <c r="B53">
        <v>13.500148</v>
      </c>
      <c r="C53">
        <v>-0.63</v>
      </c>
      <c r="D53">
        <v>32.922714</v>
      </c>
      <c r="E53">
        <v>-0.61</v>
      </c>
      <c r="F53">
        <v>32.425394</v>
      </c>
      <c r="G53">
        <v>-0.59</v>
      </c>
      <c r="H53">
        <v>31.24244</v>
      </c>
      <c r="I53">
        <v>-0.58</v>
      </c>
      <c r="J53">
        <v>30.342146</v>
      </c>
      <c r="K53">
        <v>-0.5600000000000001</v>
      </c>
      <c r="L53">
        <v>31.228562</v>
      </c>
      <c r="M53">
        <v>-0.54</v>
      </c>
      <c r="N53">
        <v>29.272044</v>
      </c>
      <c r="O53">
        <v>-0.52</v>
      </c>
      <c r="P53">
        <v>30.344966</v>
      </c>
      <c r="Q53">
        <v>-0.5</v>
      </c>
      <c r="R53">
        <v>30.512512</v>
      </c>
      <c r="S53">
        <v>-0.52</v>
      </c>
      <c r="T53">
        <v>24.154438</v>
      </c>
    </row>
    <row r="54" spans="1:20">
      <c r="A54">
        <v>-0.55</v>
      </c>
      <c r="B54">
        <v>13.366398</v>
      </c>
      <c r="C54">
        <v>-0.62</v>
      </c>
      <c r="D54">
        <v>33.756104</v>
      </c>
      <c r="E54">
        <v>-0.6</v>
      </c>
      <c r="F54">
        <v>31.380948</v>
      </c>
      <c r="G54">
        <v>-0.58</v>
      </c>
      <c r="H54">
        <v>32.112744</v>
      </c>
      <c r="I54">
        <v>-0.57</v>
      </c>
      <c r="J54">
        <v>29.883732</v>
      </c>
      <c r="K54">
        <v>-0.55</v>
      </c>
      <c r="L54">
        <v>30.290722</v>
      </c>
      <c r="M54">
        <v>-0.53</v>
      </c>
      <c r="N54">
        <v>30.466086</v>
      </c>
      <c r="O54">
        <v>-0.51</v>
      </c>
      <c r="P54">
        <v>29.760696</v>
      </c>
      <c r="Q54">
        <v>-0.51</v>
      </c>
      <c r="R54">
        <v>25.506914</v>
      </c>
      <c r="S54">
        <v>-0.53</v>
      </c>
      <c r="T54">
        <v>23.285852</v>
      </c>
    </row>
    <row r="55" spans="1:20">
      <c r="A55">
        <v>-0.5600000000000001</v>
      </c>
      <c r="B55">
        <v>13.301778</v>
      </c>
      <c r="C55">
        <v>-0.61</v>
      </c>
      <c r="D55">
        <v>35.407694</v>
      </c>
      <c r="E55">
        <v>-0.59</v>
      </c>
      <c r="F55">
        <v>31.74634</v>
      </c>
      <c r="G55">
        <v>-0.57</v>
      </c>
      <c r="H55">
        <v>31.154808</v>
      </c>
      <c r="I55">
        <v>-0.5600000000000001</v>
      </c>
      <c r="J55">
        <v>30.123122</v>
      </c>
      <c r="K55">
        <v>-0.54</v>
      </c>
      <c r="L55">
        <v>29.62764</v>
      </c>
      <c r="M55">
        <v>-0.52</v>
      </c>
      <c r="N55">
        <v>30.922364</v>
      </c>
      <c r="O55">
        <v>-0.5</v>
      </c>
      <c r="P55">
        <v>29.447372</v>
      </c>
      <c r="Q55">
        <v>-0.52</v>
      </c>
      <c r="R55">
        <v>24.151634</v>
      </c>
      <c r="S55">
        <v>-0.54</v>
      </c>
      <c r="T55">
        <v>20.294992</v>
      </c>
    </row>
    <row r="56" spans="1:20">
      <c r="A56">
        <v>-0.57</v>
      </c>
      <c r="B56">
        <v>11.593636</v>
      </c>
      <c r="C56">
        <v>-0.6</v>
      </c>
      <c r="D56">
        <v>36.024366</v>
      </c>
      <c r="E56">
        <v>-0.58</v>
      </c>
      <c r="F56">
        <v>32.237136</v>
      </c>
      <c r="G56">
        <v>-0.5600000000000001</v>
      </c>
      <c r="H56">
        <v>30.612284</v>
      </c>
      <c r="I56">
        <v>-0.55</v>
      </c>
      <c r="J56">
        <v>31.41046</v>
      </c>
      <c r="K56">
        <v>-0.53</v>
      </c>
      <c r="L56">
        <v>29.529154</v>
      </c>
      <c r="M56">
        <v>-0.51</v>
      </c>
      <c r="N56">
        <v>30.181552</v>
      </c>
      <c r="O56">
        <v>-0.51</v>
      </c>
      <c r="P56">
        <v>26.763804</v>
      </c>
      <c r="Q56">
        <v>-0.53</v>
      </c>
      <c r="R56">
        <v>22.922808</v>
      </c>
      <c r="S56">
        <v>-0.55</v>
      </c>
      <c r="T56">
        <v>19.431006</v>
      </c>
    </row>
    <row r="57" spans="1:20">
      <c r="A57">
        <v>-0.58</v>
      </c>
      <c r="B57">
        <v>10.94634</v>
      </c>
      <c r="C57">
        <v>-0.59</v>
      </c>
      <c r="D57">
        <v>35.73446800000001</v>
      </c>
      <c r="E57">
        <v>-0.57</v>
      </c>
      <c r="F57">
        <v>32.981714</v>
      </c>
      <c r="G57">
        <v>-0.55</v>
      </c>
      <c r="H57">
        <v>30.66715</v>
      </c>
      <c r="I57">
        <v>-0.54</v>
      </c>
      <c r="J57">
        <v>30.310566</v>
      </c>
      <c r="K57">
        <v>-0.52</v>
      </c>
      <c r="L57">
        <v>31.220388</v>
      </c>
      <c r="M57">
        <v>-0.5</v>
      </c>
      <c r="N57">
        <v>29.56985</v>
      </c>
      <c r="O57">
        <v>-0.52</v>
      </c>
      <c r="P57">
        <v>23.590662</v>
      </c>
      <c r="Q57">
        <v>-0.54</v>
      </c>
      <c r="R57">
        <v>21.47311</v>
      </c>
      <c r="S57">
        <v>-0.5600000000000001</v>
      </c>
      <c r="T57">
        <v>19.318834</v>
      </c>
    </row>
    <row r="58" spans="1:20">
      <c r="A58">
        <v>-0.59</v>
      </c>
      <c r="B58">
        <v>10.362278</v>
      </c>
      <c r="C58">
        <v>-0.58</v>
      </c>
      <c r="D58">
        <v>35.952492</v>
      </c>
      <c r="E58">
        <v>-0.5600000000000001</v>
      </c>
      <c r="F58">
        <v>32.01789599999999</v>
      </c>
      <c r="G58">
        <v>-0.54</v>
      </c>
      <c r="H58">
        <v>31.736762</v>
      </c>
      <c r="I58">
        <v>-0.53</v>
      </c>
      <c r="J58">
        <v>30.24073</v>
      </c>
      <c r="K58">
        <v>-0.51</v>
      </c>
      <c r="L58">
        <v>30.88102</v>
      </c>
      <c r="M58">
        <v>-0.51</v>
      </c>
      <c r="N58">
        <v>27.231384</v>
      </c>
      <c r="O58">
        <v>-0.53</v>
      </c>
      <c r="P58">
        <v>22.417332</v>
      </c>
      <c r="Q58">
        <v>-0.55</v>
      </c>
      <c r="R58">
        <v>18.830752</v>
      </c>
      <c r="S58">
        <v>-0.57</v>
      </c>
      <c r="T58">
        <v>18.048474</v>
      </c>
    </row>
    <row r="59" spans="1:20">
      <c r="A59">
        <v>-0.6</v>
      </c>
      <c r="B59">
        <v>9.867157000000001</v>
      </c>
      <c r="C59">
        <v>-0.57</v>
      </c>
      <c r="D59">
        <v>37.126028</v>
      </c>
      <c r="E59">
        <v>-0.55</v>
      </c>
      <c r="F59">
        <v>32.323744</v>
      </c>
      <c r="G59">
        <v>-0.53</v>
      </c>
      <c r="H59">
        <v>30.954704</v>
      </c>
      <c r="I59">
        <v>-0.52</v>
      </c>
      <c r="J59">
        <v>29.55423</v>
      </c>
      <c r="K59">
        <v>-0.5</v>
      </c>
      <c r="L59">
        <v>29.56972</v>
      </c>
      <c r="M59">
        <v>-0.52</v>
      </c>
      <c r="N59">
        <v>24.569536</v>
      </c>
      <c r="O59">
        <v>-0.54</v>
      </c>
      <c r="P59">
        <v>21.71638</v>
      </c>
      <c r="Q59">
        <v>-0.5600000000000001</v>
      </c>
      <c r="R59">
        <v>18.546654</v>
      </c>
      <c r="S59">
        <v>-0.58</v>
      </c>
      <c r="T59">
        <v>16.543726</v>
      </c>
    </row>
    <row r="60" spans="1:20">
      <c r="A60">
        <v>-0.61</v>
      </c>
      <c r="B60">
        <v>9.1742402</v>
      </c>
      <c r="C60">
        <v>-0.5600000000000001</v>
      </c>
      <c r="D60">
        <v>37.48741</v>
      </c>
      <c r="E60">
        <v>-0.54</v>
      </c>
      <c r="F60">
        <v>32.422716</v>
      </c>
      <c r="G60">
        <v>-0.52</v>
      </c>
      <c r="H60">
        <v>30.837268</v>
      </c>
      <c r="I60">
        <v>-0.51</v>
      </c>
      <c r="J60">
        <v>31.842526</v>
      </c>
      <c r="K60">
        <v>-0.51</v>
      </c>
      <c r="L60">
        <v>26.830254</v>
      </c>
      <c r="M60">
        <v>-0.53</v>
      </c>
      <c r="N60">
        <v>22.100848</v>
      </c>
      <c r="O60">
        <v>-0.55</v>
      </c>
      <c r="P60">
        <v>20.762226</v>
      </c>
      <c r="Q60">
        <v>-0.57</v>
      </c>
      <c r="R60">
        <v>18.170254</v>
      </c>
      <c r="S60">
        <v>-0.59</v>
      </c>
      <c r="T60">
        <v>15.281904</v>
      </c>
    </row>
    <row r="61" spans="1:20">
      <c r="A61">
        <v>-0.62</v>
      </c>
      <c r="B61">
        <v>7.308356399999999</v>
      </c>
      <c r="C61">
        <v>-0.55</v>
      </c>
      <c r="D61">
        <v>36.426486</v>
      </c>
      <c r="E61">
        <v>-0.53</v>
      </c>
      <c r="F61">
        <v>33.122342</v>
      </c>
      <c r="G61">
        <v>-0.51</v>
      </c>
      <c r="H61">
        <v>30.868582</v>
      </c>
      <c r="I61">
        <v>-0.5</v>
      </c>
      <c r="J61">
        <v>29.484162</v>
      </c>
      <c r="K61">
        <v>-0.52</v>
      </c>
      <c r="L61">
        <v>25.0893</v>
      </c>
      <c r="M61">
        <v>-0.54</v>
      </c>
      <c r="N61">
        <v>21.075608</v>
      </c>
      <c r="O61">
        <v>-0.5600000000000001</v>
      </c>
      <c r="P61">
        <v>17.687824</v>
      </c>
      <c r="Q61">
        <v>-0.58</v>
      </c>
      <c r="R61">
        <v>17.566932</v>
      </c>
      <c r="S61">
        <v>-0.6</v>
      </c>
      <c r="T61">
        <v>14.79724</v>
      </c>
    </row>
    <row r="62" spans="1:20">
      <c r="A62">
        <v>-0.63</v>
      </c>
      <c r="B62">
        <v>7.4098016</v>
      </c>
      <c r="C62">
        <v>-0.54</v>
      </c>
      <c r="D62">
        <v>36.224336</v>
      </c>
      <c r="E62">
        <v>-0.52</v>
      </c>
      <c r="F62">
        <v>32.74122</v>
      </c>
      <c r="G62">
        <v>-0.5</v>
      </c>
      <c r="H62">
        <v>30.541522</v>
      </c>
      <c r="I62">
        <v>-0.51</v>
      </c>
      <c r="J62">
        <v>26.026396</v>
      </c>
      <c r="K62">
        <v>-0.53</v>
      </c>
      <c r="L62">
        <v>22.348764</v>
      </c>
      <c r="M62">
        <v>-0.55</v>
      </c>
      <c r="N62">
        <v>20.513224</v>
      </c>
      <c r="O62">
        <v>-0.57</v>
      </c>
      <c r="P62">
        <v>17.646462</v>
      </c>
      <c r="Q62">
        <v>-0.59</v>
      </c>
      <c r="R62">
        <v>15.399006</v>
      </c>
      <c r="S62">
        <v>-0.61</v>
      </c>
      <c r="T62">
        <v>14.784222</v>
      </c>
    </row>
    <row r="63" spans="1:20">
      <c r="A63">
        <v>-0.64</v>
      </c>
      <c r="B63">
        <v>7.3867442</v>
      </c>
      <c r="C63">
        <v>-0.53</v>
      </c>
      <c r="D63">
        <v>37.81788</v>
      </c>
      <c r="E63">
        <v>-0.51</v>
      </c>
      <c r="F63">
        <v>31.942228</v>
      </c>
      <c r="G63">
        <v>-0.51</v>
      </c>
      <c r="H63">
        <v>26.426664</v>
      </c>
      <c r="I63">
        <v>-0.52</v>
      </c>
      <c r="J63">
        <v>25.099054</v>
      </c>
      <c r="K63">
        <v>-0.54</v>
      </c>
      <c r="L63">
        <v>20.737752</v>
      </c>
      <c r="M63">
        <v>-0.5600000000000001</v>
      </c>
      <c r="N63">
        <v>19.259902</v>
      </c>
      <c r="O63">
        <v>-0.58</v>
      </c>
      <c r="P63">
        <v>17.278602</v>
      </c>
      <c r="Q63">
        <v>-0.6</v>
      </c>
      <c r="R63">
        <v>14.757808</v>
      </c>
      <c r="S63">
        <v>-0.62</v>
      </c>
      <c r="T63">
        <v>13.82035</v>
      </c>
    </row>
    <row r="64" spans="1:20">
      <c r="A64">
        <v>-0.65</v>
      </c>
      <c r="B64">
        <v>6.654337</v>
      </c>
      <c r="C64">
        <v>-0.52</v>
      </c>
      <c r="D64">
        <v>37.588086</v>
      </c>
      <c r="E64">
        <v>-0.5</v>
      </c>
      <c r="F64">
        <v>31.513816</v>
      </c>
      <c r="G64">
        <v>-0.52</v>
      </c>
      <c r="H64">
        <v>24.604142</v>
      </c>
      <c r="I64">
        <v>-0.53</v>
      </c>
      <c r="J64">
        <v>23.266888</v>
      </c>
      <c r="K64">
        <v>-0.55</v>
      </c>
      <c r="L64">
        <v>20.638946</v>
      </c>
      <c r="M64">
        <v>-0.57</v>
      </c>
      <c r="N64">
        <v>16.968284</v>
      </c>
      <c r="O64">
        <v>-0.59</v>
      </c>
      <c r="P64">
        <v>16.785142</v>
      </c>
      <c r="Q64">
        <v>-0.61</v>
      </c>
      <c r="R64">
        <v>14.489904</v>
      </c>
      <c r="S64">
        <v>-0.63</v>
      </c>
      <c r="T64">
        <v>11.715374</v>
      </c>
    </row>
    <row r="65" spans="1:20">
      <c r="A65">
        <v>-0.66</v>
      </c>
      <c r="B65">
        <v>5.5104864</v>
      </c>
      <c r="C65">
        <v>-0.51</v>
      </c>
      <c r="D65">
        <v>36.63897</v>
      </c>
      <c r="E65">
        <v>-0.51</v>
      </c>
      <c r="F65">
        <v>28.166982</v>
      </c>
      <c r="G65">
        <v>-0.53</v>
      </c>
      <c r="H65">
        <v>23.421788</v>
      </c>
      <c r="I65">
        <v>-0.54</v>
      </c>
      <c r="J65">
        <v>20.59935</v>
      </c>
      <c r="K65">
        <v>-0.5600000000000001</v>
      </c>
      <c r="L65">
        <v>19.300372</v>
      </c>
      <c r="M65">
        <v>-0.58</v>
      </c>
      <c r="N65">
        <v>16.728756</v>
      </c>
      <c r="O65">
        <v>-0.6</v>
      </c>
      <c r="P65">
        <v>14.676218</v>
      </c>
      <c r="Q65">
        <v>-0.62</v>
      </c>
      <c r="R65">
        <v>13.729902</v>
      </c>
      <c r="S65">
        <v>-0.64</v>
      </c>
      <c r="T65">
        <v>12.111332</v>
      </c>
    </row>
    <row r="66" spans="1:20">
      <c r="A66">
        <v>-0.67</v>
      </c>
      <c r="B66">
        <v>5.2154668</v>
      </c>
      <c r="C66">
        <v>-0.5</v>
      </c>
      <c r="D66">
        <v>35.20843</v>
      </c>
      <c r="E66">
        <v>-0.52</v>
      </c>
      <c r="F66">
        <v>24.791672</v>
      </c>
      <c r="G66">
        <v>-0.54</v>
      </c>
      <c r="H66">
        <v>22.223852</v>
      </c>
      <c r="I66">
        <v>-0.55</v>
      </c>
      <c r="J66">
        <v>19.60708</v>
      </c>
      <c r="K66">
        <v>-0.57</v>
      </c>
      <c r="L66">
        <v>18.21914</v>
      </c>
      <c r="M66">
        <v>-0.59</v>
      </c>
      <c r="N66">
        <v>16.620596</v>
      </c>
      <c r="O66">
        <v>-0.61</v>
      </c>
      <c r="P66">
        <v>13.87933</v>
      </c>
      <c r="Q66">
        <v>-0.63</v>
      </c>
      <c r="R66">
        <v>12.69208</v>
      </c>
      <c r="S66">
        <v>-0.65</v>
      </c>
      <c r="T66">
        <v>11.307744</v>
      </c>
    </row>
    <row r="67" spans="1:20">
      <c r="A67">
        <v>-0.68</v>
      </c>
      <c r="B67">
        <v>5.54046</v>
      </c>
      <c r="C67">
        <v>-0.51</v>
      </c>
      <c r="D67">
        <v>32.197134</v>
      </c>
      <c r="E67">
        <v>-0.53</v>
      </c>
      <c r="F67">
        <v>24.155804</v>
      </c>
      <c r="G67">
        <v>-0.55</v>
      </c>
      <c r="H67">
        <v>20.355366</v>
      </c>
      <c r="I67">
        <v>-0.5600000000000001</v>
      </c>
      <c r="J67">
        <v>19.070592</v>
      </c>
      <c r="K67">
        <v>-0.58</v>
      </c>
      <c r="L67">
        <v>16.175512</v>
      </c>
      <c r="M67">
        <v>-0.6</v>
      </c>
      <c r="N67">
        <v>15.420018</v>
      </c>
      <c r="O67">
        <v>-0.62</v>
      </c>
      <c r="P67">
        <v>13.715328</v>
      </c>
      <c r="Q67">
        <v>-0.64</v>
      </c>
      <c r="R67">
        <v>11.071438</v>
      </c>
      <c r="S67">
        <v>-0.66</v>
      </c>
      <c r="T67">
        <v>10.7824226</v>
      </c>
    </row>
    <row r="68" spans="1:20">
      <c r="A68">
        <v>-0.6899999999999999</v>
      </c>
      <c r="B68">
        <v>5.1895192</v>
      </c>
      <c r="C68">
        <v>-0.52</v>
      </c>
      <c r="D68">
        <v>28.926152</v>
      </c>
      <c r="E68">
        <v>-0.54</v>
      </c>
      <c r="F68">
        <v>23.245816</v>
      </c>
      <c r="G68">
        <v>-0.5600000000000001</v>
      </c>
      <c r="H68">
        <v>19.34233</v>
      </c>
      <c r="I68">
        <v>-0.57</v>
      </c>
      <c r="J68">
        <v>19.12185</v>
      </c>
      <c r="K68">
        <v>-0.59</v>
      </c>
      <c r="L68">
        <v>15.732348</v>
      </c>
      <c r="M68">
        <v>-0.61</v>
      </c>
      <c r="N68">
        <v>13.71305</v>
      </c>
      <c r="O68">
        <v>-0.63</v>
      </c>
      <c r="P68">
        <v>13.129434</v>
      </c>
      <c r="Q68">
        <v>-0.65</v>
      </c>
      <c r="R68">
        <v>10.87951</v>
      </c>
      <c r="S68">
        <v>-0.67</v>
      </c>
      <c r="T68">
        <v>8.886323600000001</v>
      </c>
    </row>
    <row r="69" spans="1:20">
      <c r="A69">
        <v>-0.7</v>
      </c>
      <c r="B69">
        <v>2.45425</v>
      </c>
      <c r="C69">
        <v>-0.53</v>
      </c>
      <c r="D69">
        <v>25.586996</v>
      </c>
      <c r="E69">
        <v>-0.55</v>
      </c>
      <c r="F69">
        <v>21.58939</v>
      </c>
      <c r="G69">
        <v>-0.57</v>
      </c>
      <c r="H69">
        <v>18.901666</v>
      </c>
      <c r="I69">
        <v>-0.58</v>
      </c>
      <c r="J69">
        <v>16.964324</v>
      </c>
      <c r="K69">
        <v>-0.6</v>
      </c>
      <c r="L69">
        <v>15.560654</v>
      </c>
      <c r="M69">
        <v>-0.62</v>
      </c>
      <c r="N69">
        <v>13.31595</v>
      </c>
      <c r="O69">
        <v>-0.64</v>
      </c>
      <c r="P69">
        <v>11.958816</v>
      </c>
      <c r="Q69">
        <v>-0.66</v>
      </c>
      <c r="R69">
        <v>11.373742</v>
      </c>
      <c r="S69">
        <v>-0.68</v>
      </c>
      <c r="T69">
        <v>9.293767200000001</v>
      </c>
    </row>
    <row r="70" spans="1:20">
      <c r="A70">
        <v>-0.71</v>
      </c>
      <c r="B70">
        <v>2.647179</v>
      </c>
      <c r="C70">
        <v>-0.54</v>
      </c>
      <c r="D70">
        <v>25.163948</v>
      </c>
      <c r="E70">
        <v>-0.5600000000000001</v>
      </c>
      <c r="F70">
        <v>19.177788</v>
      </c>
      <c r="G70">
        <v>-0.58</v>
      </c>
      <c r="H70">
        <v>17.834808</v>
      </c>
      <c r="I70">
        <v>-0.59</v>
      </c>
      <c r="J70">
        <v>15.030152</v>
      </c>
      <c r="K70">
        <v>-0.61</v>
      </c>
      <c r="L70">
        <v>14.37104</v>
      </c>
      <c r="M70">
        <v>-0.63</v>
      </c>
      <c r="N70">
        <v>13.243286</v>
      </c>
      <c r="O70">
        <v>-0.65</v>
      </c>
      <c r="P70">
        <v>10.507152</v>
      </c>
      <c r="Q70">
        <v>-0.67</v>
      </c>
      <c r="R70">
        <v>9.834125400000001</v>
      </c>
      <c r="S70">
        <v>-0.6899999999999999</v>
      </c>
      <c r="T70">
        <v>9.170767999999999</v>
      </c>
    </row>
    <row r="71" spans="1:20">
      <c r="A71">
        <v>-0.72</v>
      </c>
      <c r="B71">
        <v>2.4333014</v>
      </c>
      <c r="C71">
        <v>-0.55</v>
      </c>
      <c r="D71">
        <v>23.5045</v>
      </c>
      <c r="E71">
        <v>-0.57</v>
      </c>
      <c r="F71">
        <v>19.09227</v>
      </c>
      <c r="G71">
        <v>-0.59</v>
      </c>
      <c r="H71">
        <v>15.196088</v>
      </c>
      <c r="I71">
        <v>-0.6</v>
      </c>
      <c r="J71">
        <v>15.419356</v>
      </c>
      <c r="K71">
        <v>-0.62</v>
      </c>
      <c r="L71">
        <v>13.01909</v>
      </c>
      <c r="M71">
        <v>-0.64</v>
      </c>
      <c r="N71">
        <v>12.633686</v>
      </c>
      <c r="O71">
        <v>-0.66</v>
      </c>
      <c r="P71">
        <v>10.773412</v>
      </c>
      <c r="Q71">
        <v>-0.68</v>
      </c>
      <c r="R71">
        <v>8.2164348</v>
      </c>
      <c r="S71">
        <v>-0.7</v>
      </c>
      <c r="T71">
        <v>8.546473000000001</v>
      </c>
    </row>
    <row r="72" spans="1:20">
      <c r="A72">
        <v>-0.73</v>
      </c>
      <c r="B72">
        <v>2.8683278</v>
      </c>
      <c r="C72">
        <v>-0.5600000000000001</v>
      </c>
      <c r="D72">
        <v>22.21004</v>
      </c>
      <c r="E72">
        <v>-0.58</v>
      </c>
      <c r="F72">
        <v>18.230064</v>
      </c>
      <c r="G72">
        <v>-0.6</v>
      </c>
      <c r="H72">
        <v>14.80698</v>
      </c>
      <c r="I72">
        <v>-0.61</v>
      </c>
      <c r="J72">
        <v>14.677552</v>
      </c>
      <c r="K72">
        <v>-0.63</v>
      </c>
      <c r="L72">
        <v>12.646588</v>
      </c>
      <c r="M72">
        <v>-0.65</v>
      </c>
      <c r="N72">
        <v>10.496989</v>
      </c>
      <c r="O72">
        <v>-0.67</v>
      </c>
      <c r="P72">
        <v>10.3618456</v>
      </c>
      <c r="Q72">
        <v>-0.6899999999999999</v>
      </c>
      <c r="R72">
        <v>9.0014948</v>
      </c>
      <c r="S72">
        <v>-0.71</v>
      </c>
      <c r="T72">
        <v>6.558475799999999</v>
      </c>
    </row>
    <row r="73" spans="1:20">
      <c r="A73">
        <v>-0.74</v>
      </c>
      <c r="B73">
        <v>0.7461176</v>
      </c>
      <c r="C73">
        <v>-0.57</v>
      </c>
      <c r="D73">
        <v>19.330452</v>
      </c>
      <c r="E73">
        <v>-0.59</v>
      </c>
      <c r="F73">
        <v>17.80362</v>
      </c>
      <c r="G73">
        <v>-0.61</v>
      </c>
      <c r="H73">
        <v>15.348606</v>
      </c>
      <c r="I73">
        <v>-0.62</v>
      </c>
      <c r="J73">
        <v>13.546994</v>
      </c>
      <c r="K73">
        <v>-0.64</v>
      </c>
      <c r="L73">
        <v>12.943554</v>
      </c>
      <c r="M73">
        <v>-0.66</v>
      </c>
      <c r="N73">
        <v>9.746519599999999</v>
      </c>
      <c r="O73">
        <v>-0.68</v>
      </c>
      <c r="P73">
        <v>9.2359446</v>
      </c>
      <c r="Q73">
        <v>-0.7</v>
      </c>
      <c r="R73">
        <v>8.5437344</v>
      </c>
      <c r="S73">
        <v>-0.72</v>
      </c>
      <c r="T73">
        <v>6.5366878</v>
      </c>
    </row>
    <row r="74" spans="1:20">
      <c r="A74">
        <v>-0.75</v>
      </c>
      <c r="B74">
        <v>0.7589932</v>
      </c>
      <c r="C74">
        <v>-0.58</v>
      </c>
      <c r="D74">
        <v>19.07341</v>
      </c>
      <c r="E74">
        <v>-0.6</v>
      </c>
      <c r="F74">
        <v>15.126714</v>
      </c>
      <c r="G74">
        <v>-0.62</v>
      </c>
      <c r="H74">
        <v>14.38074</v>
      </c>
      <c r="I74">
        <v>-0.63</v>
      </c>
      <c r="J74">
        <v>12.340774</v>
      </c>
      <c r="K74">
        <v>-0.65</v>
      </c>
      <c r="L74">
        <v>12.201058</v>
      </c>
      <c r="M74">
        <v>-0.67</v>
      </c>
      <c r="N74">
        <v>10.2998842</v>
      </c>
      <c r="O74">
        <v>-0.6899999999999999</v>
      </c>
      <c r="P74">
        <v>8.422625399999999</v>
      </c>
      <c r="Q74">
        <v>-0.71</v>
      </c>
      <c r="R74">
        <v>8.108894000000001</v>
      </c>
      <c r="S74">
        <v>-0.73</v>
      </c>
      <c r="T74">
        <v>6.478924600000001</v>
      </c>
    </row>
    <row r="75" spans="1:20">
      <c r="A75">
        <v>-0.76</v>
      </c>
      <c r="B75">
        <v>-1.0019352</v>
      </c>
      <c r="C75">
        <v>-0.59</v>
      </c>
      <c r="D75">
        <v>18.324732</v>
      </c>
      <c r="E75">
        <v>-0.61</v>
      </c>
      <c r="F75">
        <v>14.237714</v>
      </c>
      <c r="G75">
        <v>-0.63</v>
      </c>
      <c r="H75">
        <v>12.609074</v>
      </c>
      <c r="I75">
        <v>-0.64</v>
      </c>
      <c r="J75">
        <v>11.829564</v>
      </c>
      <c r="K75">
        <v>-0.66</v>
      </c>
      <c r="L75">
        <v>10.0114132</v>
      </c>
      <c r="M75">
        <v>-0.68</v>
      </c>
      <c r="N75">
        <v>9.924562999999999</v>
      </c>
      <c r="O75">
        <v>-0.7</v>
      </c>
      <c r="P75">
        <v>7.5534662</v>
      </c>
      <c r="Q75">
        <v>-0.72</v>
      </c>
      <c r="R75">
        <v>6.139806</v>
      </c>
      <c r="S75">
        <v>-0.74</v>
      </c>
      <c r="T75">
        <v>6.0341876</v>
      </c>
    </row>
    <row r="76" spans="1:20">
      <c r="A76">
        <v>-0.77</v>
      </c>
      <c r="B76">
        <v>-3.033585</v>
      </c>
      <c r="C76">
        <v>-0.6</v>
      </c>
      <c r="D76">
        <v>17.342056</v>
      </c>
      <c r="E76">
        <v>-0.62</v>
      </c>
      <c r="F76">
        <v>14.537606</v>
      </c>
      <c r="G76">
        <v>-0.64</v>
      </c>
      <c r="H76">
        <v>11.912918</v>
      </c>
      <c r="I76">
        <v>-0.65</v>
      </c>
      <c r="J76">
        <v>12.30116</v>
      </c>
      <c r="K76">
        <v>-0.67</v>
      </c>
      <c r="L76">
        <v>9.359060199999998</v>
      </c>
      <c r="M76">
        <v>-0.6899999999999999</v>
      </c>
      <c r="N76">
        <v>9.037900199999999</v>
      </c>
      <c r="O76">
        <v>-0.71</v>
      </c>
      <c r="P76">
        <v>8.0798668</v>
      </c>
      <c r="Q76">
        <v>-0.73</v>
      </c>
      <c r="R76">
        <v>6.019722400000001</v>
      </c>
      <c r="S76">
        <v>-0.75</v>
      </c>
      <c r="T76">
        <v>4.9838624</v>
      </c>
    </row>
    <row r="77" spans="1:20">
      <c r="A77">
        <v>-0.78</v>
      </c>
      <c r="B77">
        <v>-7.2315518</v>
      </c>
      <c r="C77">
        <v>-0.61</v>
      </c>
      <c r="D77">
        <v>14.545994</v>
      </c>
      <c r="E77">
        <v>-0.63</v>
      </c>
      <c r="F77">
        <v>13.988652</v>
      </c>
      <c r="G77">
        <v>-0.65</v>
      </c>
      <c r="H77">
        <v>11.848676</v>
      </c>
      <c r="I77">
        <v>-0.66</v>
      </c>
      <c r="J77">
        <v>10.820573</v>
      </c>
      <c r="K77">
        <v>-0.68</v>
      </c>
      <c r="L77">
        <v>9.809737200000001</v>
      </c>
      <c r="M77">
        <v>-0.7</v>
      </c>
      <c r="N77">
        <v>7.633811</v>
      </c>
      <c r="O77">
        <v>-0.72</v>
      </c>
      <c r="P77">
        <v>7.351866199999999</v>
      </c>
      <c r="Q77">
        <v>-0.74</v>
      </c>
      <c r="R77">
        <v>5.8889858</v>
      </c>
      <c r="S77">
        <v>-0.76</v>
      </c>
      <c r="T77">
        <v>3.9985754</v>
      </c>
    </row>
    <row r="78" spans="1:20">
      <c r="A78">
        <v>-0.79</v>
      </c>
      <c r="B78">
        <v>-14.427466</v>
      </c>
      <c r="C78">
        <v>-0.62</v>
      </c>
      <c r="D78">
        <v>14.04194</v>
      </c>
      <c r="E78">
        <v>-0.64</v>
      </c>
      <c r="F78">
        <v>12.433214</v>
      </c>
      <c r="G78">
        <v>-0.66</v>
      </c>
      <c r="H78">
        <v>11.358106</v>
      </c>
      <c r="I78">
        <v>-0.67</v>
      </c>
      <c r="J78">
        <v>9.4623504</v>
      </c>
      <c r="K78">
        <v>-0.6899999999999999</v>
      </c>
      <c r="L78">
        <v>9.782494199999999</v>
      </c>
      <c r="M78">
        <v>-0.71</v>
      </c>
      <c r="N78">
        <v>7.373116999999999</v>
      </c>
      <c r="O78">
        <v>-0.73</v>
      </c>
      <c r="P78">
        <v>5.070174</v>
      </c>
      <c r="Q78">
        <v>-0.75</v>
      </c>
      <c r="R78">
        <v>5.8896282</v>
      </c>
      <c r="S78">
        <v>-0.77</v>
      </c>
      <c r="T78">
        <v>4.7248748</v>
      </c>
    </row>
    <row r="79" spans="1:20">
      <c r="A79">
        <v>-0.8</v>
      </c>
      <c r="B79">
        <v>-20.13094</v>
      </c>
      <c r="C79">
        <v>-0.63</v>
      </c>
      <c r="D79">
        <v>14.100312</v>
      </c>
      <c r="E79">
        <v>-0.65</v>
      </c>
      <c r="F79">
        <v>11.69895</v>
      </c>
      <c r="G79">
        <v>-0.67</v>
      </c>
      <c r="H79">
        <v>10.1035096</v>
      </c>
      <c r="I79">
        <v>-0.68</v>
      </c>
      <c r="J79">
        <v>8.8910006</v>
      </c>
      <c r="K79">
        <v>-0.7</v>
      </c>
      <c r="L79">
        <v>7.9233474</v>
      </c>
      <c r="M79">
        <v>-0.72</v>
      </c>
      <c r="N79">
        <v>7.3318388</v>
      </c>
      <c r="O79">
        <v>-0.74</v>
      </c>
      <c r="P79">
        <v>5.717780400000001</v>
      </c>
      <c r="Q79">
        <v>-0.76</v>
      </c>
      <c r="R79">
        <v>4.162427</v>
      </c>
      <c r="S79">
        <v>-0.78</v>
      </c>
      <c r="T79">
        <v>4.493633</v>
      </c>
    </row>
    <row r="80" spans="1:20">
      <c r="A80">
        <v>-0.8100000000000001</v>
      </c>
      <c r="B80">
        <v>-25.800316</v>
      </c>
      <c r="C80">
        <v>-0.64</v>
      </c>
      <c r="D80">
        <v>13.454504</v>
      </c>
      <c r="E80">
        <v>-0.66</v>
      </c>
      <c r="F80">
        <v>11.738406</v>
      </c>
      <c r="G80">
        <v>-0.68</v>
      </c>
      <c r="H80">
        <v>8.7021818</v>
      </c>
      <c r="I80">
        <v>-0.6899999999999999</v>
      </c>
      <c r="J80">
        <v>9.224760399999999</v>
      </c>
      <c r="K80">
        <v>-0.71</v>
      </c>
      <c r="L80">
        <v>7.3820504</v>
      </c>
      <c r="M80">
        <v>-0.73</v>
      </c>
      <c r="N80">
        <v>5.7575252</v>
      </c>
      <c r="O80">
        <v>-0.75</v>
      </c>
      <c r="P80">
        <v>4.9599556</v>
      </c>
      <c r="Q80">
        <v>-0.77</v>
      </c>
      <c r="R80">
        <v>3.678837</v>
      </c>
      <c r="S80">
        <v>-0.79</v>
      </c>
      <c r="T80">
        <v>1.659747</v>
      </c>
    </row>
    <row r="81" spans="1:20">
      <c r="A81">
        <v>-0.82</v>
      </c>
      <c r="B81">
        <v>-31.039368</v>
      </c>
      <c r="C81">
        <v>-0.65</v>
      </c>
      <c r="D81">
        <v>11.545588</v>
      </c>
      <c r="E81">
        <v>-0.67</v>
      </c>
      <c r="F81">
        <v>11.209816</v>
      </c>
      <c r="G81">
        <v>-0.6899999999999999</v>
      </c>
      <c r="H81">
        <v>8.9430426</v>
      </c>
      <c r="I81">
        <v>-0.7</v>
      </c>
      <c r="J81">
        <v>8.780111399999999</v>
      </c>
      <c r="K81">
        <v>-0.72</v>
      </c>
      <c r="L81">
        <v>7.194446999999999</v>
      </c>
      <c r="M81">
        <v>-0.74</v>
      </c>
      <c r="N81">
        <v>4.7599678</v>
      </c>
      <c r="O81">
        <v>-0.76</v>
      </c>
      <c r="P81">
        <v>5.5648066</v>
      </c>
      <c r="Q81">
        <v>-0.78</v>
      </c>
      <c r="R81">
        <v>3.5568264</v>
      </c>
      <c r="S81">
        <v>-0.8</v>
      </c>
      <c r="T81">
        <v>0.401882</v>
      </c>
    </row>
    <row r="82" spans="1:20">
      <c r="A82">
        <v>-0.83</v>
      </c>
      <c r="B82">
        <v>-36.86603</v>
      </c>
      <c r="C82">
        <v>-0.66</v>
      </c>
      <c r="D82">
        <v>10.743628</v>
      </c>
      <c r="E82">
        <v>-0.68</v>
      </c>
      <c r="F82">
        <v>9.227257</v>
      </c>
      <c r="G82">
        <v>-0.7</v>
      </c>
      <c r="H82">
        <v>8.915687999999999</v>
      </c>
      <c r="I82">
        <v>-0.71</v>
      </c>
      <c r="J82">
        <v>7.199146199999999</v>
      </c>
      <c r="K82">
        <v>-0.73</v>
      </c>
      <c r="L82">
        <v>7.012539599999999</v>
      </c>
      <c r="M82">
        <v>-0.75</v>
      </c>
      <c r="N82">
        <v>5.3724728</v>
      </c>
      <c r="O82">
        <v>-0.77</v>
      </c>
      <c r="P82">
        <v>3.3814328</v>
      </c>
      <c r="Q82">
        <v>-0.79</v>
      </c>
      <c r="R82">
        <v>3.9891264</v>
      </c>
      <c r="S82">
        <v>-0.8100000000000001</v>
      </c>
      <c r="T82">
        <v>-0.3171498</v>
      </c>
    </row>
    <row r="83" spans="1:20">
      <c r="A83">
        <v>-0.84</v>
      </c>
      <c r="B83">
        <v>-42.27012</v>
      </c>
      <c r="C83">
        <v>-0.67</v>
      </c>
      <c r="D83">
        <v>10.99022</v>
      </c>
      <c r="E83">
        <v>-0.6899999999999999</v>
      </c>
      <c r="F83">
        <v>8.274881600000001</v>
      </c>
      <c r="G83">
        <v>-0.71</v>
      </c>
      <c r="H83">
        <v>8.0931066</v>
      </c>
      <c r="I83">
        <v>-0.72</v>
      </c>
      <c r="J83">
        <v>6.7813304</v>
      </c>
      <c r="K83">
        <v>-0.74</v>
      </c>
      <c r="L83">
        <v>5.3974854</v>
      </c>
      <c r="M83">
        <v>-0.76</v>
      </c>
      <c r="N83">
        <v>5.0294558</v>
      </c>
      <c r="O83">
        <v>-0.78</v>
      </c>
      <c r="P83">
        <v>3.0504392</v>
      </c>
      <c r="Q83">
        <v>-0.8</v>
      </c>
      <c r="R83">
        <v>0.5990746</v>
      </c>
      <c r="S83">
        <v>-0.82</v>
      </c>
      <c r="T83">
        <v>-1.7537734</v>
      </c>
    </row>
    <row r="84" spans="1:20">
      <c r="A84">
        <v>-0.85</v>
      </c>
      <c r="B84">
        <v>-46.18032</v>
      </c>
      <c r="C84">
        <v>-0.68</v>
      </c>
      <c r="D84">
        <v>10.0777038</v>
      </c>
      <c r="E84">
        <v>-0.7</v>
      </c>
      <c r="F84">
        <v>8.2102676</v>
      </c>
      <c r="G84">
        <v>-0.72</v>
      </c>
      <c r="H84">
        <v>6.240595</v>
      </c>
      <c r="I84">
        <v>-0.73</v>
      </c>
      <c r="J84">
        <v>6.8337156</v>
      </c>
      <c r="K84">
        <v>-0.75</v>
      </c>
      <c r="L84">
        <v>4.159107199999999</v>
      </c>
      <c r="M84">
        <v>-0.77</v>
      </c>
      <c r="N84">
        <v>4.4521648</v>
      </c>
      <c r="O84">
        <v>-0.79</v>
      </c>
      <c r="P84">
        <v>2.9522664</v>
      </c>
      <c r="Q84">
        <v>-0.8100000000000001</v>
      </c>
      <c r="R84">
        <v>-0.7748838</v>
      </c>
      <c r="S84">
        <v>-0.83</v>
      </c>
      <c r="T84">
        <v>-2.8056002</v>
      </c>
    </row>
    <row r="85" spans="1:20">
      <c r="A85">
        <v>-0.86</v>
      </c>
      <c r="B85">
        <v>-49.773546</v>
      </c>
      <c r="C85">
        <v>-0.6899999999999999</v>
      </c>
      <c r="D85">
        <v>8.167465</v>
      </c>
      <c r="E85">
        <v>-0.71</v>
      </c>
      <c r="F85">
        <v>8.510182799999999</v>
      </c>
      <c r="G85">
        <v>-0.73</v>
      </c>
      <c r="H85">
        <v>6.3423598</v>
      </c>
      <c r="I85">
        <v>-0.74</v>
      </c>
      <c r="J85">
        <v>6.5535596</v>
      </c>
      <c r="K85">
        <v>-0.76</v>
      </c>
      <c r="L85">
        <v>4.8326376</v>
      </c>
      <c r="M85">
        <v>-0.78</v>
      </c>
      <c r="N85">
        <v>2.4621676</v>
      </c>
      <c r="O85">
        <v>-0.8</v>
      </c>
      <c r="P85">
        <v>2.4769762</v>
      </c>
      <c r="Q85">
        <v>-0.82</v>
      </c>
      <c r="R85">
        <v>-1.8195492</v>
      </c>
      <c r="S85">
        <v>-0.84</v>
      </c>
      <c r="T85">
        <v>-5.375867</v>
      </c>
    </row>
    <row r="86" spans="1:20">
      <c r="A86">
        <v>-0.87</v>
      </c>
      <c r="B86">
        <v>-54.011738</v>
      </c>
      <c r="C86">
        <v>-0.7</v>
      </c>
      <c r="D86">
        <v>8.064236599999999</v>
      </c>
      <c r="E86">
        <v>-0.72</v>
      </c>
      <c r="F86">
        <v>7.095993</v>
      </c>
      <c r="G86">
        <v>-0.74</v>
      </c>
      <c r="H86">
        <v>6.3782508</v>
      </c>
      <c r="I86">
        <v>-0.75</v>
      </c>
      <c r="J86">
        <v>5.0211878</v>
      </c>
      <c r="K86">
        <v>-0.77</v>
      </c>
      <c r="L86">
        <v>4.553777999999999</v>
      </c>
      <c r="M86">
        <v>-0.79</v>
      </c>
      <c r="N86">
        <v>2.5996052</v>
      </c>
      <c r="O86">
        <v>-0.8100000000000001</v>
      </c>
      <c r="P86">
        <v>-0.3817798</v>
      </c>
      <c r="Q86">
        <v>-0.83</v>
      </c>
      <c r="R86">
        <v>-2.198736</v>
      </c>
      <c r="S86">
        <v>-0.85</v>
      </c>
      <c r="T86">
        <v>-5.5585026</v>
      </c>
    </row>
    <row r="87" spans="1:20">
      <c r="A87">
        <v>-0.88</v>
      </c>
      <c r="B87">
        <v>-55.66872600000001</v>
      </c>
      <c r="C87">
        <v>-0.71</v>
      </c>
      <c r="D87">
        <v>8.073432</v>
      </c>
      <c r="E87">
        <v>-0.73</v>
      </c>
      <c r="F87">
        <v>5.9327428</v>
      </c>
      <c r="G87">
        <v>-0.75</v>
      </c>
      <c r="H87">
        <v>5.9314748</v>
      </c>
      <c r="I87">
        <v>-0.76</v>
      </c>
      <c r="J87">
        <v>4.374847</v>
      </c>
      <c r="K87">
        <v>-0.78</v>
      </c>
      <c r="L87">
        <v>3.7954884</v>
      </c>
      <c r="M87">
        <v>-0.8</v>
      </c>
      <c r="N87">
        <v>2.175809</v>
      </c>
      <c r="O87">
        <v>-0.82</v>
      </c>
      <c r="P87">
        <v>-2.522969</v>
      </c>
      <c r="Q87">
        <v>-0.84</v>
      </c>
      <c r="R87">
        <v>-4.9703838</v>
      </c>
      <c r="S87">
        <v>-0.86</v>
      </c>
      <c r="T87">
        <v>-7.0588876</v>
      </c>
    </row>
    <row r="88" spans="1:20">
      <c r="A88">
        <v>-0.89</v>
      </c>
      <c r="B88">
        <v>-57.19348</v>
      </c>
      <c r="C88">
        <v>-0.72</v>
      </c>
      <c r="D88">
        <v>7.668671399999999</v>
      </c>
      <c r="E88">
        <v>-0.74</v>
      </c>
      <c r="F88">
        <v>5.4575296</v>
      </c>
      <c r="G88">
        <v>-0.76</v>
      </c>
      <c r="H88">
        <v>3.9440192</v>
      </c>
      <c r="I88">
        <v>-0.77</v>
      </c>
      <c r="J88">
        <v>4.413679399999999</v>
      </c>
      <c r="K88">
        <v>-0.79</v>
      </c>
      <c r="L88">
        <v>2.042559</v>
      </c>
      <c r="M88">
        <v>-0.8100000000000001</v>
      </c>
      <c r="N88">
        <v>0.6650746</v>
      </c>
      <c r="O88">
        <v>-0.83</v>
      </c>
      <c r="P88">
        <v>-2.9227178</v>
      </c>
      <c r="Q88">
        <v>-0.85</v>
      </c>
      <c r="R88">
        <v>-6.826921199999999</v>
      </c>
      <c r="S88">
        <v>-0.87</v>
      </c>
      <c r="T88">
        <v>-8.858098000000002</v>
      </c>
    </row>
    <row r="89" spans="1:20">
      <c r="A89">
        <v>-0.9</v>
      </c>
      <c r="B89">
        <v>-59.267486</v>
      </c>
      <c r="C89">
        <v>-0.73</v>
      </c>
      <c r="D89">
        <v>6.7882658</v>
      </c>
      <c r="E89">
        <v>-0.75</v>
      </c>
      <c r="F89">
        <v>5.5764854</v>
      </c>
      <c r="G89">
        <v>-0.77</v>
      </c>
      <c r="H89">
        <v>3.6591034</v>
      </c>
      <c r="I89">
        <v>-0.78</v>
      </c>
      <c r="J89">
        <v>3.919620000000001</v>
      </c>
      <c r="K89">
        <v>-0.8</v>
      </c>
      <c r="L89">
        <v>1.3336086</v>
      </c>
      <c r="M89">
        <v>-0.82</v>
      </c>
      <c r="N89">
        <v>-2.529935</v>
      </c>
      <c r="O89">
        <v>-0.84</v>
      </c>
      <c r="P89">
        <v>-4.0742452</v>
      </c>
      <c r="Q89">
        <v>-0.86</v>
      </c>
      <c r="R89">
        <v>-7.6021056</v>
      </c>
      <c r="S89">
        <v>-0.88</v>
      </c>
      <c r="T89">
        <v>-12.499738</v>
      </c>
    </row>
    <row r="90" spans="1:20">
      <c r="A90">
        <v>-0.91</v>
      </c>
      <c r="B90">
        <v>-61.562532</v>
      </c>
      <c r="C90">
        <v>-0.74</v>
      </c>
      <c r="D90">
        <v>4.5727254</v>
      </c>
      <c r="E90">
        <v>-0.76</v>
      </c>
      <c r="F90">
        <v>5.045980399999999</v>
      </c>
      <c r="G90">
        <v>-0.78</v>
      </c>
      <c r="H90">
        <v>3.6629132</v>
      </c>
      <c r="I90">
        <v>-0.79</v>
      </c>
      <c r="J90">
        <v>1.75221</v>
      </c>
      <c r="K90">
        <v>-0.8100000000000001</v>
      </c>
      <c r="L90">
        <v>0.051844</v>
      </c>
      <c r="M90">
        <v>-0.83</v>
      </c>
      <c r="N90">
        <v>-3.61222</v>
      </c>
      <c r="O90">
        <v>-0.85</v>
      </c>
      <c r="P90">
        <v>-6.534897000000001</v>
      </c>
      <c r="Q90">
        <v>-0.87</v>
      </c>
      <c r="R90">
        <v>-8.9480568</v>
      </c>
      <c r="S90">
        <v>-0.89</v>
      </c>
      <c r="T90">
        <v>-13.443688</v>
      </c>
    </row>
    <row r="91" spans="1:20">
      <c r="A91">
        <v>-0.92</v>
      </c>
      <c r="B91">
        <v>-63.224932</v>
      </c>
      <c r="C91">
        <v>-0.75</v>
      </c>
      <c r="D91">
        <v>5.2220556</v>
      </c>
      <c r="E91">
        <v>-0.77</v>
      </c>
      <c r="F91">
        <v>2.155512</v>
      </c>
      <c r="G91">
        <v>-0.79</v>
      </c>
      <c r="H91">
        <v>2.8888548</v>
      </c>
      <c r="I91">
        <v>-0.8</v>
      </c>
      <c r="J91">
        <v>0.3825058</v>
      </c>
      <c r="K91">
        <v>-0.82</v>
      </c>
      <c r="L91">
        <v>-1.1879632</v>
      </c>
      <c r="M91">
        <v>-0.84</v>
      </c>
      <c r="N91">
        <v>-4.5079656</v>
      </c>
      <c r="O91">
        <v>-0.86</v>
      </c>
      <c r="P91">
        <v>-8.1392048</v>
      </c>
      <c r="Q91">
        <v>-0.88</v>
      </c>
      <c r="R91">
        <v>-11.10922</v>
      </c>
      <c r="S91">
        <v>-0.9</v>
      </c>
      <c r="T91">
        <v>-14.407852</v>
      </c>
    </row>
    <row r="92" spans="1:20">
      <c r="A92">
        <v>-0.93</v>
      </c>
      <c r="B92">
        <v>-63.44148200000001</v>
      </c>
      <c r="C92">
        <v>-0.76</v>
      </c>
      <c r="D92">
        <v>5.4964036</v>
      </c>
      <c r="E92">
        <v>-0.78</v>
      </c>
      <c r="F92">
        <v>2.2638974</v>
      </c>
      <c r="G92">
        <v>-0.8</v>
      </c>
      <c r="H92">
        <v>0.1788552</v>
      </c>
      <c r="I92">
        <v>-0.8100000000000001</v>
      </c>
      <c r="J92">
        <v>-0.537344</v>
      </c>
      <c r="K92">
        <v>-0.83</v>
      </c>
      <c r="L92">
        <v>-4.2159934</v>
      </c>
      <c r="M92">
        <v>-0.85</v>
      </c>
      <c r="N92">
        <v>-5.7199886</v>
      </c>
      <c r="O92">
        <v>-0.87</v>
      </c>
      <c r="P92">
        <v>-8.91844</v>
      </c>
      <c r="Q92">
        <v>-0.89</v>
      </c>
      <c r="R92">
        <v>-13.843644</v>
      </c>
      <c r="S92">
        <v>-0.91</v>
      </c>
      <c r="T92">
        <v>-15.310184</v>
      </c>
    </row>
    <row r="93" spans="1:20">
      <c r="A93">
        <v>-0.9399999999999999</v>
      </c>
      <c r="B93">
        <v>-64.297878</v>
      </c>
      <c r="C93">
        <v>-0.77</v>
      </c>
      <c r="D93">
        <v>3.491537</v>
      </c>
      <c r="E93">
        <v>-0.79</v>
      </c>
      <c r="F93">
        <v>2.4544058</v>
      </c>
      <c r="G93">
        <v>-0.8100000000000001</v>
      </c>
      <c r="H93">
        <v>-1.128716</v>
      </c>
      <c r="I93">
        <v>-0.82</v>
      </c>
      <c r="J93">
        <v>-2.0205444</v>
      </c>
      <c r="K93">
        <v>-0.84</v>
      </c>
      <c r="L93">
        <v>-5.2615776</v>
      </c>
      <c r="M93">
        <v>-0.86</v>
      </c>
      <c r="N93">
        <v>-8.575495999999999</v>
      </c>
      <c r="O93">
        <v>-0.88</v>
      </c>
      <c r="P93">
        <v>-10.5018558</v>
      </c>
      <c r="Q93">
        <v>-0.9</v>
      </c>
      <c r="R93">
        <v>-14.410476</v>
      </c>
      <c r="S93">
        <v>-0.92</v>
      </c>
      <c r="T93">
        <v>-17.75331</v>
      </c>
    </row>
    <row r="94" spans="1:20">
      <c r="A94">
        <v>-0.95</v>
      </c>
      <c r="B94">
        <v>-66.284778</v>
      </c>
      <c r="C94">
        <v>-0.78</v>
      </c>
      <c r="D94">
        <v>1.1422604</v>
      </c>
      <c r="E94">
        <v>-0.8</v>
      </c>
      <c r="F94">
        <v>0.2919459999999999</v>
      </c>
      <c r="G94">
        <v>-0.82</v>
      </c>
      <c r="H94">
        <v>-2.4824448</v>
      </c>
      <c r="I94">
        <v>-0.83</v>
      </c>
      <c r="J94">
        <v>-4.17833</v>
      </c>
      <c r="K94">
        <v>-0.85</v>
      </c>
      <c r="L94">
        <v>-6.5012236</v>
      </c>
      <c r="M94">
        <v>-0.87</v>
      </c>
      <c r="N94">
        <v>-9.901019</v>
      </c>
      <c r="O94">
        <v>-0.89</v>
      </c>
      <c r="P94">
        <v>-12.871858</v>
      </c>
      <c r="Q94">
        <v>-0.91</v>
      </c>
      <c r="R94">
        <v>-15.57174</v>
      </c>
      <c r="S94">
        <v>-0.93</v>
      </c>
      <c r="T94">
        <v>-18.683932</v>
      </c>
    </row>
    <row r="95" spans="1:20">
      <c r="A95">
        <v>-0.96</v>
      </c>
      <c r="B95">
        <v>-66.15568399999999</v>
      </c>
      <c r="C95">
        <v>-0.79</v>
      </c>
      <c r="D95">
        <v>-0.8816617999999998</v>
      </c>
      <c r="E95">
        <v>-0.8100000000000001</v>
      </c>
      <c r="F95">
        <v>-2.9057084</v>
      </c>
      <c r="G95">
        <v>-0.83</v>
      </c>
      <c r="H95">
        <v>-3.962482</v>
      </c>
      <c r="I95">
        <v>-0.84</v>
      </c>
      <c r="J95">
        <v>-6.636023399999999</v>
      </c>
      <c r="K95">
        <v>-0.86</v>
      </c>
      <c r="L95">
        <v>-7.740818</v>
      </c>
      <c r="M95">
        <v>-0.88</v>
      </c>
      <c r="N95">
        <v>-10.4742482</v>
      </c>
      <c r="O95">
        <v>-0.9</v>
      </c>
      <c r="P95">
        <v>-15.604324</v>
      </c>
      <c r="Q95">
        <v>-0.92</v>
      </c>
      <c r="R95">
        <v>-17.130836</v>
      </c>
      <c r="S95">
        <v>-0.9399999999999999</v>
      </c>
      <c r="T95">
        <v>-19.52721</v>
      </c>
    </row>
    <row r="96" spans="1:20">
      <c r="A96">
        <v>-0.97</v>
      </c>
      <c r="B96">
        <v>-65.985032</v>
      </c>
      <c r="C96">
        <v>-0.8</v>
      </c>
      <c r="D96">
        <v>-1.7920972</v>
      </c>
      <c r="E96">
        <v>-0.82</v>
      </c>
      <c r="F96">
        <v>-4.154733999999999</v>
      </c>
      <c r="G96">
        <v>-0.84</v>
      </c>
      <c r="H96">
        <v>-6.686688599999999</v>
      </c>
      <c r="I96">
        <v>-0.85</v>
      </c>
      <c r="J96">
        <v>-7.5736976</v>
      </c>
      <c r="K96">
        <v>-0.87</v>
      </c>
      <c r="L96">
        <v>-11.0078966</v>
      </c>
      <c r="M96">
        <v>-0.89</v>
      </c>
      <c r="N96">
        <v>-12.534578</v>
      </c>
      <c r="O96">
        <v>-0.91</v>
      </c>
      <c r="P96">
        <v>-15.856752</v>
      </c>
      <c r="Q96">
        <v>-0.93</v>
      </c>
      <c r="R96">
        <v>-19.358262</v>
      </c>
      <c r="S96">
        <v>-0.95</v>
      </c>
      <c r="T96">
        <v>-20.173316</v>
      </c>
    </row>
    <row r="97" spans="1:20">
      <c r="A97">
        <v>-0.98</v>
      </c>
      <c r="B97">
        <v>-65.423208</v>
      </c>
      <c r="C97">
        <v>-0.8100000000000001</v>
      </c>
      <c r="D97">
        <v>-4.258813399999999</v>
      </c>
      <c r="E97">
        <v>-0.83</v>
      </c>
      <c r="F97">
        <v>-5.3256432</v>
      </c>
      <c r="G97">
        <v>-0.85</v>
      </c>
      <c r="H97">
        <v>-8.839412200000002</v>
      </c>
      <c r="I97">
        <v>-0.86</v>
      </c>
      <c r="J97">
        <v>-8.0557804</v>
      </c>
      <c r="K97">
        <v>-0.88</v>
      </c>
      <c r="L97">
        <v>-10.977412</v>
      </c>
      <c r="M97">
        <v>-0.9</v>
      </c>
      <c r="N97">
        <v>-14.742656</v>
      </c>
      <c r="O97">
        <v>-0.92</v>
      </c>
      <c r="P97">
        <v>-16.49037</v>
      </c>
      <c r="Q97">
        <v>-0.9399999999999999</v>
      </c>
      <c r="R97">
        <v>-19.13407</v>
      </c>
      <c r="S97">
        <v>-0.96</v>
      </c>
      <c r="T97">
        <v>-23.014186</v>
      </c>
    </row>
    <row r="98" spans="1:20">
      <c r="A98">
        <v>-0.99</v>
      </c>
      <c r="B98">
        <v>-66.65622399999999</v>
      </c>
      <c r="C98">
        <v>-0.82</v>
      </c>
      <c r="D98">
        <v>-7.811916999999999</v>
      </c>
      <c r="E98">
        <v>-0.84</v>
      </c>
      <c r="F98">
        <v>-6.3138986</v>
      </c>
      <c r="G98">
        <v>-0.86</v>
      </c>
      <c r="H98">
        <v>-9.245934</v>
      </c>
      <c r="I98">
        <v>-0.87</v>
      </c>
      <c r="J98">
        <v>-9.865119</v>
      </c>
      <c r="K98">
        <v>-0.89</v>
      </c>
      <c r="L98">
        <v>-12.9137</v>
      </c>
      <c r="M98">
        <v>-0.91</v>
      </c>
      <c r="N98">
        <v>-16.239578</v>
      </c>
      <c r="O98">
        <v>-0.93</v>
      </c>
      <c r="P98">
        <v>-18.122052</v>
      </c>
      <c r="Q98">
        <v>-0.95</v>
      </c>
      <c r="R98">
        <v>-20.424194</v>
      </c>
      <c r="S98">
        <v>-0.97</v>
      </c>
      <c r="T98">
        <v>-24.194092</v>
      </c>
    </row>
    <row r="99" spans="1:20">
      <c r="A99">
        <v>-1</v>
      </c>
      <c r="B99">
        <v>-64.659398</v>
      </c>
      <c r="C99">
        <v>-0.83</v>
      </c>
      <c r="D99">
        <v>-9.336263800000001</v>
      </c>
      <c r="E99">
        <v>-0.85</v>
      </c>
      <c r="F99">
        <v>-10.0899624</v>
      </c>
      <c r="G99">
        <v>-0.87</v>
      </c>
      <c r="H99">
        <v>-10.6309764</v>
      </c>
      <c r="I99">
        <v>-0.88</v>
      </c>
      <c r="J99">
        <v>-13.33064</v>
      </c>
      <c r="K99">
        <v>-0.9</v>
      </c>
      <c r="L99">
        <v>-14.148766</v>
      </c>
      <c r="M99">
        <v>-0.92</v>
      </c>
      <c r="N99">
        <v>-16.625494</v>
      </c>
      <c r="O99">
        <v>-0.9399999999999999</v>
      </c>
      <c r="P99">
        <v>-19.409204</v>
      </c>
      <c r="Q99">
        <v>-0.96</v>
      </c>
      <c r="R99">
        <v>-21.54368</v>
      </c>
      <c r="S99">
        <v>-0.98</v>
      </c>
      <c r="T99">
        <v>-24.405</v>
      </c>
    </row>
    <row r="100" spans="1:20">
      <c r="A100">
        <v>-1.01</v>
      </c>
      <c r="B100">
        <v>-65.440444</v>
      </c>
      <c r="C100">
        <v>-0.84</v>
      </c>
      <c r="D100">
        <v>-10.3731928</v>
      </c>
      <c r="E100">
        <v>-0.86</v>
      </c>
      <c r="F100">
        <v>-11.932558</v>
      </c>
      <c r="G100">
        <v>-0.88</v>
      </c>
      <c r="H100">
        <v>-13.399406</v>
      </c>
      <c r="I100">
        <v>-0.89</v>
      </c>
      <c r="J100">
        <v>-14.0099</v>
      </c>
      <c r="K100">
        <v>-0.91</v>
      </c>
      <c r="L100">
        <v>-16.250392</v>
      </c>
      <c r="M100">
        <v>-0.93</v>
      </c>
      <c r="N100">
        <v>-17.735476</v>
      </c>
      <c r="O100">
        <v>-0.95</v>
      </c>
      <c r="P100">
        <v>-20.899052</v>
      </c>
      <c r="Q100">
        <v>-0.97</v>
      </c>
      <c r="R100">
        <v>-24.374864</v>
      </c>
      <c r="S100">
        <v>-0.99</v>
      </c>
      <c r="T100">
        <v>-25.533488</v>
      </c>
    </row>
    <row r="101" spans="1:20">
      <c r="A101">
        <v>-1.02</v>
      </c>
      <c r="B101">
        <v>-65.168578</v>
      </c>
      <c r="C101">
        <v>-0.85</v>
      </c>
      <c r="D101">
        <v>-12.537812</v>
      </c>
      <c r="E101">
        <v>-0.87</v>
      </c>
      <c r="F101">
        <v>-12.824206</v>
      </c>
      <c r="G101">
        <v>-0.89</v>
      </c>
      <c r="H101">
        <v>-15.25133</v>
      </c>
      <c r="I101">
        <v>-0.9</v>
      </c>
      <c r="J101">
        <v>-15.12386</v>
      </c>
      <c r="K101">
        <v>-0.92</v>
      </c>
      <c r="L101">
        <v>-17.060448</v>
      </c>
      <c r="M101">
        <v>-0.9399999999999999</v>
      </c>
      <c r="N101">
        <v>-19.338604</v>
      </c>
      <c r="O101">
        <v>-0.96</v>
      </c>
      <c r="P101">
        <v>-21.198976</v>
      </c>
      <c r="Q101">
        <v>-0.98</v>
      </c>
      <c r="R101">
        <v>-25.091526</v>
      </c>
      <c r="S101">
        <v>-1</v>
      </c>
      <c r="T101">
        <v>-25.64317</v>
      </c>
    </row>
    <row r="102" spans="1:20">
      <c r="A102">
        <v>-1.03</v>
      </c>
      <c r="B102">
        <v>-66.191762</v>
      </c>
      <c r="C102">
        <v>-0.86</v>
      </c>
      <c r="D102">
        <v>-16.328668</v>
      </c>
      <c r="E102">
        <v>-0.88</v>
      </c>
      <c r="F102">
        <v>-14.524118</v>
      </c>
      <c r="G102">
        <v>-0.9</v>
      </c>
      <c r="H102">
        <v>-16.319736</v>
      </c>
      <c r="I102">
        <v>-0.91</v>
      </c>
      <c r="J102">
        <v>-16.280482</v>
      </c>
      <c r="K102">
        <v>-0.93</v>
      </c>
      <c r="L102">
        <v>-18.398968</v>
      </c>
      <c r="M102">
        <v>-0.95</v>
      </c>
      <c r="N102">
        <v>-21.074668</v>
      </c>
      <c r="O102">
        <v>-0.97</v>
      </c>
      <c r="P102">
        <v>-22.956954</v>
      </c>
      <c r="Q102">
        <v>-0.99</v>
      </c>
      <c r="R102">
        <v>-25.071018</v>
      </c>
      <c r="S102">
        <v>-1.01</v>
      </c>
      <c r="T102">
        <v>-28.310334</v>
      </c>
    </row>
    <row r="103" spans="1:20">
      <c r="A103">
        <v>-1.04</v>
      </c>
      <c r="B103">
        <v>-68.066968</v>
      </c>
      <c r="C103">
        <v>-0.87</v>
      </c>
      <c r="D103">
        <v>-17.691288</v>
      </c>
      <c r="E103">
        <v>-0.89</v>
      </c>
      <c r="F103">
        <v>-16.641178</v>
      </c>
      <c r="G103">
        <v>-0.91</v>
      </c>
      <c r="H103">
        <v>-16.657138</v>
      </c>
      <c r="I103">
        <v>-0.92</v>
      </c>
      <c r="J103">
        <v>-19.103024</v>
      </c>
      <c r="K103">
        <v>-0.9399999999999999</v>
      </c>
      <c r="L103">
        <v>-18.380048</v>
      </c>
      <c r="M103">
        <v>-0.96</v>
      </c>
      <c r="N103">
        <v>-21.568802</v>
      </c>
      <c r="O103">
        <v>-0.98</v>
      </c>
      <c r="P103">
        <v>-25.108918</v>
      </c>
      <c r="Q103">
        <v>-1</v>
      </c>
      <c r="R103">
        <v>-25.646248</v>
      </c>
      <c r="S103">
        <v>-1.02</v>
      </c>
      <c r="T103">
        <v>-28.417582</v>
      </c>
    </row>
    <row r="104" spans="1:20">
      <c r="A104">
        <v>-1.05</v>
      </c>
      <c r="B104">
        <v>-67.138452</v>
      </c>
      <c r="C104">
        <v>-0.88</v>
      </c>
      <c r="D104">
        <v>-19.501012</v>
      </c>
      <c r="E104">
        <v>-0.9</v>
      </c>
      <c r="F104">
        <v>-18.798914</v>
      </c>
      <c r="G104">
        <v>-0.92</v>
      </c>
      <c r="H104">
        <v>-18.62422</v>
      </c>
      <c r="I104">
        <v>-0.93</v>
      </c>
      <c r="J104">
        <v>-19.220522</v>
      </c>
      <c r="K104">
        <v>-0.95</v>
      </c>
      <c r="L104">
        <v>-20.653672</v>
      </c>
      <c r="M104">
        <v>-0.97</v>
      </c>
      <c r="N104">
        <v>-22.646222</v>
      </c>
      <c r="O104">
        <v>-0.99</v>
      </c>
      <c r="P104">
        <v>-25.848388</v>
      </c>
      <c r="Q104">
        <v>-1.01</v>
      </c>
      <c r="R104">
        <v>-28.301686</v>
      </c>
      <c r="S104">
        <v>-1.03</v>
      </c>
      <c r="T104">
        <v>-29.448454</v>
      </c>
    </row>
    <row r="105" spans="1:20">
      <c r="A105">
        <v>-1.06</v>
      </c>
      <c r="B105">
        <v>-66.999064</v>
      </c>
      <c r="C105">
        <v>-0.89</v>
      </c>
      <c r="D105">
        <v>-21.097398</v>
      </c>
      <c r="E105">
        <v>-0.91</v>
      </c>
      <c r="F105">
        <v>-19.24551</v>
      </c>
      <c r="G105">
        <v>-0.93</v>
      </c>
      <c r="H105">
        <v>-20.864178</v>
      </c>
      <c r="I105">
        <v>-0.9399999999999999</v>
      </c>
      <c r="J105">
        <v>-19.803942</v>
      </c>
      <c r="K105">
        <v>-0.96</v>
      </c>
      <c r="L105">
        <v>-22.740246</v>
      </c>
      <c r="M105">
        <v>-0.98</v>
      </c>
      <c r="N105">
        <v>-23.84791</v>
      </c>
      <c r="O105">
        <v>-1</v>
      </c>
      <c r="P105">
        <v>-25.788488</v>
      </c>
      <c r="Q105">
        <v>-1.02</v>
      </c>
      <c r="R105">
        <v>-28.88545</v>
      </c>
      <c r="S105">
        <v>-1.04</v>
      </c>
      <c r="T105">
        <v>-30.862362</v>
      </c>
    </row>
    <row r="106" spans="1:20">
      <c r="A106">
        <v>-1.07</v>
      </c>
      <c r="B106">
        <v>-67.89914400000001</v>
      </c>
      <c r="C106">
        <v>-0.9</v>
      </c>
      <c r="D106">
        <v>-24.458532</v>
      </c>
      <c r="E106">
        <v>-0.92</v>
      </c>
      <c r="F106">
        <v>-20.916884</v>
      </c>
      <c r="G106">
        <v>-0.9399999999999999</v>
      </c>
      <c r="H106">
        <v>-21.462428</v>
      </c>
      <c r="I106">
        <v>-0.95</v>
      </c>
      <c r="J106">
        <v>-20.689458</v>
      </c>
      <c r="K106">
        <v>-0.97</v>
      </c>
      <c r="L106">
        <v>-22.731876</v>
      </c>
      <c r="M106">
        <v>-0.99</v>
      </c>
      <c r="N106">
        <v>-26.353634</v>
      </c>
      <c r="O106">
        <v>-1.01</v>
      </c>
      <c r="P106">
        <v>-26.239332</v>
      </c>
      <c r="Q106">
        <v>-1.03</v>
      </c>
      <c r="R106">
        <v>-29.200616</v>
      </c>
      <c r="S106">
        <v>-1.05</v>
      </c>
      <c r="T106">
        <v>-32.56501799999999</v>
      </c>
    </row>
    <row r="107" spans="1:20">
      <c r="A107">
        <v>-1.08</v>
      </c>
      <c r="B107">
        <v>-69.42483200000001</v>
      </c>
      <c r="C107">
        <v>-0.91</v>
      </c>
      <c r="D107">
        <v>-25.816696</v>
      </c>
      <c r="E107">
        <v>-0.93</v>
      </c>
      <c r="F107">
        <v>-21.883902</v>
      </c>
      <c r="G107">
        <v>-0.95</v>
      </c>
      <c r="H107">
        <v>-22.089994</v>
      </c>
      <c r="I107">
        <v>-0.96</v>
      </c>
      <c r="J107">
        <v>-23.078198</v>
      </c>
      <c r="K107">
        <v>-0.98</v>
      </c>
      <c r="L107">
        <v>-24.004114</v>
      </c>
      <c r="M107">
        <v>-1</v>
      </c>
      <c r="N107">
        <v>-26.515794</v>
      </c>
      <c r="O107">
        <v>-1.02</v>
      </c>
      <c r="P107">
        <v>-29.035958</v>
      </c>
      <c r="Q107">
        <v>-1.04</v>
      </c>
      <c r="R107">
        <v>-29.513412</v>
      </c>
      <c r="S107">
        <v>-1.06</v>
      </c>
      <c r="T107">
        <v>-32.176476</v>
      </c>
    </row>
    <row r="108" spans="1:20">
      <c r="A108">
        <v>-1.09</v>
      </c>
      <c r="B108">
        <v>-69.133832</v>
      </c>
      <c r="C108">
        <v>-0.92</v>
      </c>
      <c r="D108">
        <v>-26.7962</v>
      </c>
      <c r="E108">
        <v>-0.9399999999999999</v>
      </c>
      <c r="F108">
        <v>-23.851436</v>
      </c>
      <c r="G108">
        <v>-0.96</v>
      </c>
      <c r="H108">
        <v>-22.930916</v>
      </c>
      <c r="I108">
        <v>-0.97</v>
      </c>
      <c r="J108">
        <v>-24.071554</v>
      </c>
      <c r="K108">
        <v>-0.99</v>
      </c>
      <c r="L108">
        <v>-25.540576</v>
      </c>
      <c r="M108">
        <v>-1.01</v>
      </c>
      <c r="N108">
        <v>-26.60538</v>
      </c>
      <c r="O108">
        <v>-1.03</v>
      </c>
      <c r="P108">
        <v>-29.76446</v>
      </c>
      <c r="Q108">
        <v>-1.05</v>
      </c>
      <c r="R108">
        <v>-31.57985</v>
      </c>
      <c r="S108">
        <v>-1.07</v>
      </c>
      <c r="T108">
        <v>-33.131808</v>
      </c>
    </row>
    <row r="109" spans="1:20">
      <c r="A109">
        <v>-1.1</v>
      </c>
      <c r="B109">
        <v>-69.09920600000001</v>
      </c>
      <c r="C109">
        <v>-0.93</v>
      </c>
      <c r="D109">
        <v>-27.962498</v>
      </c>
      <c r="E109">
        <v>-0.95</v>
      </c>
      <c r="F109">
        <v>-25.131764</v>
      </c>
      <c r="G109">
        <v>-0.97</v>
      </c>
      <c r="H109">
        <v>-25.953268</v>
      </c>
      <c r="I109">
        <v>-0.98</v>
      </c>
      <c r="J109">
        <v>-24.484584</v>
      </c>
      <c r="K109">
        <v>-1</v>
      </c>
      <c r="L109">
        <v>-26.650276</v>
      </c>
      <c r="M109">
        <v>-1.02</v>
      </c>
      <c r="N109">
        <v>-27.318976</v>
      </c>
      <c r="O109">
        <v>-1.04</v>
      </c>
      <c r="P109">
        <v>-30.209214</v>
      </c>
      <c r="Q109">
        <v>-1.06</v>
      </c>
      <c r="R109">
        <v>-33.091756</v>
      </c>
      <c r="S109">
        <v>-1.08</v>
      </c>
      <c r="T109">
        <v>-33.608672</v>
      </c>
    </row>
    <row r="110" spans="1:20">
      <c r="A110">
        <v>-1.11</v>
      </c>
      <c r="B110">
        <v>-68.70515400000001</v>
      </c>
      <c r="C110">
        <v>-0.9399999999999999</v>
      </c>
      <c r="D110">
        <v>-30.382402</v>
      </c>
      <c r="E110">
        <v>-0.96</v>
      </c>
      <c r="F110">
        <v>-25.463578</v>
      </c>
      <c r="G110">
        <v>-0.98</v>
      </c>
      <c r="H110">
        <v>-26.341356</v>
      </c>
      <c r="I110">
        <v>-0.99</v>
      </c>
      <c r="J110">
        <v>-25.30317</v>
      </c>
      <c r="K110">
        <v>-1.01</v>
      </c>
      <c r="L110">
        <v>-27.4215</v>
      </c>
      <c r="M110">
        <v>-1.03</v>
      </c>
      <c r="N110">
        <v>-30.290742</v>
      </c>
      <c r="O110">
        <v>-1.05</v>
      </c>
      <c r="P110">
        <v>-30.964058</v>
      </c>
      <c r="Q110">
        <v>-1.07</v>
      </c>
      <c r="R110">
        <v>-32.7505</v>
      </c>
      <c r="S110">
        <v>-1.09</v>
      </c>
      <c r="T110">
        <v>-35.74897</v>
      </c>
    </row>
    <row r="111" spans="1:20">
      <c r="A111">
        <v>-1.12</v>
      </c>
      <c r="B111">
        <v>-71.17921200000001</v>
      </c>
      <c r="C111">
        <v>-0.95</v>
      </c>
      <c r="D111">
        <v>-31.82439</v>
      </c>
      <c r="E111">
        <v>-0.97</v>
      </c>
      <c r="F111">
        <v>-26.739466</v>
      </c>
      <c r="G111">
        <v>-0.99</v>
      </c>
      <c r="H111">
        <v>-26.674604</v>
      </c>
      <c r="I111">
        <v>-1</v>
      </c>
      <c r="J111">
        <v>-27.374858</v>
      </c>
      <c r="K111">
        <v>-1.02</v>
      </c>
      <c r="L111">
        <v>-27.922526</v>
      </c>
      <c r="M111">
        <v>-1.04</v>
      </c>
      <c r="N111">
        <v>-30.554274</v>
      </c>
      <c r="O111">
        <v>-1.06</v>
      </c>
      <c r="P111">
        <v>-33.057094</v>
      </c>
      <c r="Q111">
        <v>-1.08</v>
      </c>
      <c r="R111">
        <v>-33.349084</v>
      </c>
      <c r="S111">
        <v>-1.1</v>
      </c>
      <c r="T111">
        <v>-35.588062</v>
      </c>
    </row>
    <row r="112" spans="1:20">
      <c r="A112">
        <v>-1.13</v>
      </c>
      <c r="B112">
        <v>-70.685208</v>
      </c>
      <c r="C112">
        <v>-0.96</v>
      </c>
      <c r="D112">
        <v>-32.494818</v>
      </c>
      <c r="E112">
        <v>-0.98</v>
      </c>
      <c r="F112">
        <v>-29.44136</v>
      </c>
      <c r="G112">
        <v>-1</v>
      </c>
      <c r="H112">
        <v>-26.69395</v>
      </c>
      <c r="I112">
        <v>-1.01</v>
      </c>
      <c r="J112">
        <v>-28.230452</v>
      </c>
      <c r="K112">
        <v>-1.03</v>
      </c>
      <c r="L112">
        <v>-29.111908</v>
      </c>
      <c r="M112">
        <v>-1.05</v>
      </c>
      <c r="N112">
        <v>-30.416396</v>
      </c>
      <c r="O112">
        <v>-1.07</v>
      </c>
      <c r="P112">
        <v>-33.996432</v>
      </c>
      <c r="Q112">
        <v>-1.09</v>
      </c>
      <c r="R112">
        <v>-34.034382</v>
      </c>
      <c r="S112">
        <v>-1.11</v>
      </c>
      <c r="T112">
        <v>-35.53308</v>
      </c>
    </row>
    <row r="113" spans="1:20">
      <c r="A113">
        <v>-1.14</v>
      </c>
      <c r="B113">
        <v>-70.12398</v>
      </c>
      <c r="C113">
        <v>-0.97</v>
      </c>
      <c r="D113">
        <v>-33.18256599999999</v>
      </c>
      <c r="E113">
        <v>-0.99</v>
      </c>
      <c r="F113">
        <v>-29.744394</v>
      </c>
      <c r="G113">
        <v>-1.01</v>
      </c>
      <c r="H113">
        <v>-29.309202</v>
      </c>
      <c r="I113">
        <v>-1.02</v>
      </c>
      <c r="J113">
        <v>-28.50767</v>
      </c>
      <c r="K113">
        <v>-1.04</v>
      </c>
      <c r="L113">
        <v>-30.99003</v>
      </c>
      <c r="M113">
        <v>-1.06</v>
      </c>
      <c r="N113">
        <v>-31.507782</v>
      </c>
      <c r="O113">
        <v>-1.08</v>
      </c>
      <c r="P113">
        <v>-33.54268</v>
      </c>
      <c r="Q113">
        <v>-1.1</v>
      </c>
      <c r="R113">
        <v>-35.843876</v>
      </c>
      <c r="S113">
        <v>-1.12</v>
      </c>
      <c r="T113">
        <v>-35.410466</v>
      </c>
    </row>
    <row r="114" spans="1:20">
      <c r="A114">
        <v>-1.15</v>
      </c>
      <c r="B114">
        <v>-69.51786</v>
      </c>
      <c r="C114">
        <v>-0.98</v>
      </c>
      <c r="D114">
        <v>-35.043672</v>
      </c>
      <c r="E114">
        <v>-1</v>
      </c>
      <c r="F114">
        <v>-28.886576</v>
      </c>
      <c r="G114">
        <v>-1.02</v>
      </c>
      <c r="H114">
        <v>-29.935918</v>
      </c>
      <c r="I114">
        <v>-1.03</v>
      </c>
      <c r="J114">
        <v>-29.48741</v>
      </c>
      <c r="K114">
        <v>-1.05</v>
      </c>
      <c r="L114">
        <v>-31.391154</v>
      </c>
      <c r="M114">
        <v>-1.07</v>
      </c>
      <c r="N114">
        <v>-33.80022</v>
      </c>
      <c r="O114">
        <v>-1.09</v>
      </c>
      <c r="P114">
        <v>-33.82717</v>
      </c>
      <c r="Q114">
        <v>-1.11</v>
      </c>
      <c r="R114">
        <v>-35.51568</v>
      </c>
      <c r="S114">
        <v>-1.13</v>
      </c>
      <c r="T114">
        <v>-37.662812</v>
      </c>
    </row>
    <row r="115" spans="1:20">
      <c r="A115">
        <v>-1.16</v>
      </c>
      <c r="B115">
        <v>-70.867148</v>
      </c>
      <c r="C115">
        <v>-0.99</v>
      </c>
      <c r="D115">
        <v>-36.70373600000001</v>
      </c>
      <c r="E115">
        <v>-1.01</v>
      </c>
      <c r="F115">
        <v>-30.096036</v>
      </c>
      <c r="G115">
        <v>-1.03</v>
      </c>
      <c r="H115">
        <v>-30.500714</v>
      </c>
      <c r="I115">
        <v>-1.04</v>
      </c>
      <c r="J115">
        <v>-30.898586</v>
      </c>
      <c r="K115">
        <v>-1.06</v>
      </c>
      <c r="L115">
        <v>-31.706388</v>
      </c>
      <c r="M115">
        <v>-1.08</v>
      </c>
      <c r="N115">
        <v>-33.58904800000001</v>
      </c>
      <c r="O115">
        <v>-1.1</v>
      </c>
      <c r="P115">
        <v>-35.40684599999999</v>
      </c>
      <c r="Q115">
        <v>-1.12</v>
      </c>
      <c r="R115">
        <v>-35.636668</v>
      </c>
      <c r="S115">
        <v>-1.14</v>
      </c>
      <c r="T115">
        <v>-37.640096</v>
      </c>
    </row>
    <row r="116" spans="1:20">
      <c r="A116">
        <v>-1.17</v>
      </c>
      <c r="B116">
        <v>-70.96109</v>
      </c>
      <c r="C116">
        <v>-1</v>
      </c>
      <c r="D116">
        <v>-35.372074</v>
      </c>
      <c r="E116">
        <v>-1.02</v>
      </c>
      <c r="F116">
        <v>-32.569036</v>
      </c>
      <c r="G116">
        <v>-1.04</v>
      </c>
      <c r="H116">
        <v>-31.280282</v>
      </c>
      <c r="I116">
        <v>-1.05</v>
      </c>
      <c r="J116">
        <v>-32.124844</v>
      </c>
      <c r="K116">
        <v>-1.07</v>
      </c>
      <c r="L116">
        <v>-32.42744</v>
      </c>
      <c r="M116">
        <v>-1.09</v>
      </c>
      <c r="N116">
        <v>-33.746664</v>
      </c>
      <c r="O116">
        <v>-1.11</v>
      </c>
      <c r="P116">
        <v>-36.13726799999999</v>
      </c>
      <c r="Q116">
        <v>-1.13</v>
      </c>
      <c r="R116">
        <v>-36.098552</v>
      </c>
      <c r="S116">
        <v>-1.15</v>
      </c>
      <c r="T116">
        <v>-36.811308</v>
      </c>
    </row>
    <row r="117" spans="1:20">
      <c r="A117">
        <v>-1.18</v>
      </c>
      <c r="B117">
        <v>-69.995302</v>
      </c>
      <c r="C117">
        <v>-1.01</v>
      </c>
      <c r="D117">
        <v>-36.61698</v>
      </c>
      <c r="E117">
        <v>-1.03</v>
      </c>
      <c r="F117">
        <v>-33.45947</v>
      </c>
      <c r="G117">
        <v>-1.05</v>
      </c>
      <c r="H117">
        <v>-32.784188</v>
      </c>
      <c r="I117">
        <v>-1.06</v>
      </c>
      <c r="J117">
        <v>-32.532162</v>
      </c>
      <c r="K117">
        <v>-1.08</v>
      </c>
      <c r="L117">
        <v>-34.060276</v>
      </c>
      <c r="M117">
        <v>-1.1</v>
      </c>
      <c r="N117">
        <v>-33.677824</v>
      </c>
      <c r="O117">
        <v>-1.12</v>
      </c>
      <c r="P117">
        <v>-35.51487</v>
      </c>
      <c r="Q117">
        <v>-1.14</v>
      </c>
      <c r="R117">
        <v>-38.214262</v>
      </c>
      <c r="S117">
        <v>-1.16</v>
      </c>
      <c r="T117">
        <v>-37.409256</v>
      </c>
    </row>
    <row r="118" spans="1:20">
      <c r="A118">
        <v>-1.19</v>
      </c>
      <c r="B118">
        <v>-69.788712</v>
      </c>
      <c r="C118">
        <v>-1.02</v>
      </c>
      <c r="D118">
        <v>-37.438238</v>
      </c>
      <c r="E118">
        <v>-1.04</v>
      </c>
      <c r="F118">
        <v>-33.84460199999999</v>
      </c>
      <c r="G118">
        <v>-1.06</v>
      </c>
      <c r="H118">
        <v>-33.563198</v>
      </c>
      <c r="I118">
        <v>-1.07</v>
      </c>
      <c r="J118">
        <v>-32.989574</v>
      </c>
      <c r="K118">
        <v>-1.09</v>
      </c>
      <c r="L118">
        <v>-35.097268</v>
      </c>
      <c r="M118">
        <v>-1.11</v>
      </c>
      <c r="N118">
        <v>-35.385224</v>
      </c>
      <c r="O118">
        <v>-1.13</v>
      </c>
      <c r="P118">
        <v>-35.501838</v>
      </c>
      <c r="Q118">
        <v>-1.15</v>
      </c>
      <c r="R118">
        <v>-37.645238</v>
      </c>
      <c r="S118">
        <v>-1.17</v>
      </c>
      <c r="T118">
        <v>-38.803456</v>
      </c>
    </row>
    <row r="119" spans="1:20">
      <c r="A119">
        <v>-1.2</v>
      </c>
      <c r="B119">
        <v>-71.031734</v>
      </c>
      <c r="C119">
        <v>-1.03</v>
      </c>
      <c r="D119">
        <v>-40.067682</v>
      </c>
      <c r="E119">
        <v>-1.05</v>
      </c>
      <c r="F119">
        <v>-34.48629200000001</v>
      </c>
      <c r="G119">
        <v>-1.07</v>
      </c>
      <c r="H119">
        <v>-34.440624</v>
      </c>
      <c r="I119">
        <v>-1.08</v>
      </c>
      <c r="J119">
        <v>-33.909272</v>
      </c>
      <c r="K119">
        <v>-1.1</v>
      </c>
      <c r="L119">
        <v>-34.429214</v>
      </c>
      <c r="M119">
        <v>-1.12</v>
      </c>
      <c r="N119">
        <v>-36.404992</v>
      </c>
      <c r="O119">
        <v>-1.14</v>
      </c>
      <c r="P119">
        <v>-36.837354</v>
      </c>
      <c r="Q119">
        <v>-1.16</v>
      </c>
      <c r="R119">
        <v>-37.621218</v>
      </c>
      <c r="S119">
        <v>-1.18</v>
      </c>
      <c r="T119">
        <v>-38.439352</v>
      </c>
    </row>
    <row r="120" spans="1:20">
      <c r="A120">
        <v>-1.21</v>
      </c>
      <c r="B120">
        <v>-71.70394200000001</v>
      </c>
      <c r="C120">
        <v>-1.04</v>
      </c>
      <c r="D120">
        <v>-40.160908</v>
      </c>
      <c r="E120">
        <v>-1.06</v>
      </c>
      <c r="F120">
        <v>-36.207562</v>
      </c>
      <c r="G120">
        <v>-1.08</v>
      </c>
      <c r="H120">
        <v>-34.41462199999999</v>
      </c>
      <c r="I120">
        <v>-1.09</v>
      </c>
      <c r="J120">
        <v>-35.682852</v>
      </c>
      <c r="K120">
        <v>-1.11</v>
      </c>
      <c r="L120">
        <v>-34.704</v>
      </c>
      <c r="M120">
        <v>-1.13</v>
      </c>
      <c r="N120">
        <v>-36.204082</v>
      </c>
      <c r="O120">
        <v>-1.15</v>
      </c>
      <c r="P120">
        <v>-37.94605</v>
      </c>
      <c r="Q120">
        <v>-1.17</v>
      </c>
      <c r="R120">
        <v>-37.551176</v>
      </c>
      <c r="S120">
        <v>-1.19</v>
      </c>
      <c r="T120">
        <v>-38.25613</v>
      </c>
    </row>
    <row r="121" spans="1:20">
      <c r="A121">
        <v>-1.22</v>
      </c>
      <c r="B121">
        <v>-70.773222</v>
      </c>
      <c r="C121">
        <v>-1.05</v>
      </c>
      <c r="D121">
        <v>-40.576252</v>
      </c>
      <c r="E121">
        <v>-1.07</v>
      </c>
      <c r="F121">
        <v>-36.928736</v>
      </c>
      <c r="G121">
        <v>-1.09</v>
      </c>
      <c r="H121">
        <v>-35.41173999999999</v>
      </c>
      <c r="I121">
        <v>-1.1</v>
      </c>
      <c r="J121">
        <v>-35.686242</v>
      </c>
      <c r="K121">
        <v>-1.12</v>
      </c>
      <c r="L121">
        <v>-36.47783800000001</v>
      </c>
      <c r="M121">
        <v>-1.14</v>
      </c>
      <c r="N121">
        <v>-36.020966</v>
      </c>
      <c r="O121">
        <v>-1.16</v>
      </c>
      <c r="P121">
        <v>-37.016558</v>
      </c>
      <c r="Q121">
        <v>-1.18</v>
      </c>
      <c r="R121">
        <v>-39.223682</v>
      </c>
      <c r="S121">
        <v>-1.2</v>
      </c>
      <c r="T121">
        <v>-38.48909</v>
      </c>
    </row>
    <row r="122" spans="1:20">
      <c r="A122">
        <v>-1.23</v>
      </c>
      <c r="B122">
        <v>-70.422348</v>
      </c>
      <c r="C122">
        <v>-1.06</v>
      </c>
      <c r="D122">
        <v>-41.076662</v>
      </c>
      <c r="E122">
        <v>-1.08</v>
      </c>
      <c r="F122">
        <v>-36.43824</v>
      </c>
      <c r="G122">
        <v>-1.1</v>
      </c>
      <c r="H122">
        <v>-36.99682199999999</v>
      </c>
      <c r="I122">
        <v>-1.11</v>
      </c>
      <c r="J122">
        <v>-35.148392</v>
      </c>
      <c r="K122">
        <v>-1.13</v>
      </c>
      <c r="L122">
        <v>-36.669442</v>
      </c>
      <c r="M122">
        <v>-1.15</v>
      </c>
      <c r="N122">
        <v>-37.261168</v>
      </c>
      <c r="O122">
        <v>-1.17</v>
      </c>
      <c r="P122">
        <v>-37.293144</v>
      </c>
      <c r="Q122">
        <v>-1.19</v>
      </c>
      <c r="R122">
        <v>-37.964516</v>
      </c>
      <c r="S122">
        <v>-1.21</v>
      </c>
      <c r="T122">
        <v>-40.069012</v>
      </c>
    </row>
    <row r="123" spans="1:20">
      <c r="A123">
        <v>-1.24</v>
      </c>
      <c r="B123">
        <v>-70.723136</v>
      </c>
      <c r="C123">
        <v>-1.07</v>
      </c>
      <c r="D123">
        <v>-42.999522</v>
      </c>
      <c r="E123">
        <v>-1.09</v>
      </c>
      <c r="F123">
        <v>-36.717974</v>
      </c>
      <c r="G123">
        <v>-1.11</v>
      </c>
      <c r="H123">
        <v>-36.942224</v>
      </c>
      <c r="I123">
        <v>-1.12</v>
      </c>
      <c r="J123">
        <v>-35.477774</v>
      </c>
      <c r="K123">
        <v>-1.14</v>
      </c>
      <c r="L123">
        <v>-36.538416</v>
      </c>
      <c r="M123">
        <v>-1.16</v>
      </c>
      <c r="N123">
        <v>-38.3306</v>
      </c>
      <c r="O123">
        <v>-1.18</v>
      </c>
      <c r="P123">
        <v>-37.828532</v>
      </c>
      <c r="Q123">
        <v>-1.2</v>
      </c>
      <c r="R123">
        <v>-38.507214</v>
      </c>
      <c r="S123">
        <v>-1.22</v>
      </c>
      <c r="T123">
        <v>-40.225584</v>
      </c>
    </row>
    <row r="124" spans="1:20">
      <c r="A124">
        <v>-1.25</v>
      </c>
      <c r="B124">
        <v>-71.000844</v>
      </c>
      <c r="C124">
        <v>-1.08</v>
      </c>
      <c r="D124">
        <v>-42.88516</v>
      </c>
      <c r="E124">
        <v>-1.1</v>
      </c>
      <c r="F124">
        <v>-38.534936</v>
      </c>
      <c r="G124">
        <v>-1.12</v>
      </c>
      <c r="H124">
        <v>-36.75808600000001</v>
      </c>
      <c r="I124">
        <v>-1.13</v>
      </c>
      <c r="J124">
        <v>-37.182448</v>
      </c>
      <c r="K124">
        <v>-1.15</v>
      </c>
      <c r="L124">
        <v>-36.543108</v>
      </c>
      <c r="M124">
        <v>-1.17</v>
      </c>
      <c r="N124">
        <v>-37.523038</v>
      </c>
      <c r="O124">
        <v>-1.19</v>
      </c>
      <c r="P124">
        <v>-38.853222</v>
      </c>
      <c r="Q124">
        <v>-1.21</v>
      </c>
      <c r="R124">
        <v>-38.610356</v>
      </c>
      <c r="S124">
        <v>-1.23</v>
      </c>
      <c r="T124">
        <v>-40.471514</v>
      </c>
    </row>
    <row r="125" spans="1:20">
      <c r="A125">
        <v>-1.26</v>
      </c>
      <c r="B125">
        <v>-71.39389800000001</v>
      </c>
      <c r="C125">
        <v>-1.09</v>
      </c>
      <c r="D125">
        <v>-43.20084</v>
      </c>
      <c r="E125">
        <v>-1.11</v>
      </c>
      <c r="F125">
        <v>-39.615178</v>
      </c>
      <c r="G125">
        <v>-1.13</v>
      </c>
      <c r="H125">
        <v>-37.3757</v>
      </c>
      <c r="I125">
        <v>-1.14</v>
      </c>
      <c r="J125">
        <v>-37.250418</v>
      </c>
      <c r="K125">
        <v>-1.16</v>
      </c>
      <c r="L125">
        <v>-37.989598</v>
      </c>
      <c r="M125">
        <v>-1.18</v>
      </c>
      <c r="N125">
        <v>-37.532596</v>
      </c>
      <c r="O125">
        <v>-1.2</v>
      </c>
      <c r="P125">
        <v>-38.701856</v>
      </c>
      <c r="Q125">
        <v>-1.22</v>
      </c>
      <c r="R125">
        <v>-40.505342</v>
      </c>
      <c r="S125">
        <v>-1.24</v>
      </c>
      <c r="T125">
        <v>-40.00294</v>
      </c>
    </row>
    <row r="126" spans="1:20">
      <c r="A126">
        <v>-1.27</v>
      </c>
      <c r="B126">
        <v>-70.52075600000001</v>
      </c>
      <c r="C126">
        <v>-1.1</v>
      </c>
      <c r="D126">
        <v>-43.045726</v>
      </c>
      <c r="E126">
        <v>-1.12</v>
      </c>
      <c r="F126">
        <v>-39.28946</v>
      </c>
      <c r="G126">
        <v>-1.14</v>
      </c>
      <c r="H126">
        <v>-38.16205</v>
      </c>
      <c r="I126">
        <v>-1.15</v>
      </c>
      <c r="J126">
        <v>-36.787552</v>
      </c>
      <c r="K126">
        <v>-1.17</v>
      </c>
      <c r="L126">
        <v>-38.76423</v>
      </c>
      <c r="M126">
        <v>-1.19</v>
      </c>
      <c r="N126">
        <v>-37.895872</v>
      </c>
      <c r="O126">
        <v>-1.21</v>
      </c>
      <c r="P126">
        <v>-39.061188</v>
      </c>
      <c r="Q126">
        <v>-1.23</v>
      </c>
      <c r="R126">
        <v>-40.754078</v>
      </c>
      <c r="S126">
        <v>-1.25</v>
      </c>
      <c r="T126">
        <v>-40.602774</v>
      </c>
    </row>
    <row r="127" spans="1:20">
      <c r="A127">
        <v>-1.28</v>
      </c>
      <c r="B127">
        <v>-70.975802</v>
      </c>
      <c r="C127">
        <v>-1.11</v>
      </c>
      <c r="D127">
        <v>-45.33159</v>
      </c>
      <c r="E127">
        <v>-1.13</v>
      </c>
      <c r="F127">
        <v>-38.820402</v>
      </c>
      <c r="G127">
        <v>-1.15</v>
      </c>
      <c r="H127">
        <v>-38.594678</v>
      </c>
      <c r="I127">
        <v>-1.16</v>
      </c>
      <c r="J127">
        <v>-36.989576</v>
      </c>
      <c r="K127">
        <v>-1.18</v>
      </c>
      <c r="L127">
        <v>-37.756994</v>
      </c>
      <c r="M127">
        <v>-1.2</v>
      </c>
      <c r="N127">
        <v>-39.221994</v>
      </c>
      <c r="O127">
        <v>-1.22</v>
      </c>
      <c r="P127">
        <v>-38.843002</v>
      </c>
      <c r="Q127">
        <v>-1.24</v>
      </c>
      <c r="R127">
        <v>-39.701546</v>
      </c>
      <c r="S127">
        <v>-1.26</v>
      </c>
      <c r="T127">
        <v>-41.77602</v>
      </c>
    </row>
    <row r="128" spans="1:20">
      <c r="A128">
        <v>-1.29</v>
      </c>
      <c r="B128">
        <v>-72.706694</v>
      </c>
      <c r="C128">
        <v>-1.12</v>
      </c>
      <c r="D128">
        <v>-45.74799</v>
      </c>
      <c r="E128">
        <v>-1.14</v>
      </c>
      <c r="F128">
        <v>-39.556714</v>
      </c>
      <c r="G128">
        <v>-1.16</v>
      </c>
      <c r="H128">
        <v>-37.97684</v>
      </c>
      <c r="I128">
        <v>-1.17</v>
      </c>
      <c r="J128">
        <v>-39.118524</v>
      </c>
      <c r="K128">
        <v>-1.19</v>
      </c>
      <c r="L128">
        <v>-37.878456</v>
      </c>
      <c r="M128">
        <v>-1.21</v>
      </c>
      <c r="N128">
        <v>-38.990186</v>
      </c>
      <c r="O128">
        <v>-1.23</v>
      </c>
      <c r="P128">
        <v>-40.411196</v>
      </c>
      <c r="Q128">
        <v>-1.25</v>
      </c>
      <c r="R128">
        <v>-40.02821400000001</v>
      </c>
      <c r="S128">
        <v>-1.27</v>
      </c>
      <c r="T128">
        <v>-41.317526</v>
      </c>
    </row>
    <row r="129" spans="1:20">
      <c r="A129">
        <v>-1.3</v>
      </c>
      <c r="B129">
        <v>-72.16505600000001</v>
      </c>
      <c r="C129">
        <v>-1.13</v>
      </c>
      <c r="D129">
        <v>-44.940538</v>
      </c>
      <c r="E129">
        <v>-1.15</v>
      </c>
      <c r="F129">
        <v>-41.113662</v>
      </c>
      <c r="G129">
        <v>-1.17</v>
      </c>
      <c r="H129">
        <v>-38.38118799999999</v>
      </c>
      <c r="I129">
        <v>-1.18</v>
      </c>
      <c r="J129">
        <v>-38.929908</v>
      </c>
      <c r="K129">
        <v>-1.2</v>
      </c>
      <c r="L129">
        <v>-38.214208</v>
      </c>
      <c r="M129">
        <v>-1.22</v>
      </c>
      <c r="N129">
        <v>-38.642656</v>
      </c>
      <c r="O129">
        <v>-1.24</v>
      </c>
      <c r="P129">
        <v>-40.792374</v>
      </c>
      <c r="Q129">
        <v>-1.26</v>
      </c>
      <c r="R129">
        <v>-41.293984</v>
      </c>
      <c r="S129">
        <v>-1.28</v>
      </c>
      <c r="T129">
        <v>-41.242508</v>
      </c>
    </row>
    <row r="130" spans="1:20">
      <c r="A130">
        <v>-1.31</v>
      </c>
      <c r="B130">
        <v>-71.267764</v>
      </c>
      <c r="C130">
        <v>-1.14</v>
      </c>
      <c r="D130">
        <v>-44.746542</v>
      </c>
      <c r="E130">
        <v>-1.16</v>
      </c>
      <c r="F130">
        <v>-40.203158</v>
      </c>
      <c r="G130">
        <v>-1.18</v>
      </c>
      <c r="H130">
        <v>-40.510518</v>
      </c>
      <c r="I130">
        <v>-1.19</v>
      </c>
      <c r="J130">
        <v>-38.224162</v>
      </c>
      <c r="K130">
        <v>-1.21</v>
      </c>
      <c r="L130">
        <v>-40.104788</v>
      </c>
      <c r="M130">
        <v>-1.23</v>
      </c>
      <c r="N130">
        <v>-39.479206</v>
      </c>
      <c r="O130">
        <v>-1.25</v>
      </c>
      <c r="P130">
        <v>-40.323738</v>
      </c>
      <c r="Q130">
        <v>-1.27</v>
      </c>
      <c r="R130">
        <v>-42.194118</v>
      </c>
      <c r="S130">
        <v>-1.29</v>
      </c>
      <c r="T130">
        <v>-42.302172</v>
      </c>
    </row>
    <row r="131" spans="1:20">
      <c r="A131">
        <v>-1.32</v>
      </c>
      <c r="B131">
        <v>-71.649602</v>
      </c>
      <c r="C131">
        <v>-1.15</v>
      </c>
      <c r="D131">
        <v>-46.59492400000001</v>
      </c>
      <c r="E131">
        <v>-1.17</v>
      </c>
      <c r="F131">
        <v>-40.226556</v>
      </c>
      <c r="G131">
        <v>-1.19</v>
      </c>
      <c r="H131">
        <v>-39.522572</v>
      </c>
      <c r="I131">
        <v>-1.2</v>
      </c>
      <c r="J131">
        <v>-38.66246</v>
      </c>
      <c r="K131">
        <v>-1.22</v>
      </c>
      <c r="L131">
        <v>-39.314596</v>
      </c>
      <c r="M131">
        <v>-1.24</v>
      </c>
      <c r="N131">
        <v>-41.47350400000001</v>
      </c>
      <c r="O131">
        <v>-1.26</v>
      </c>
      <c r="P131">
        <v>-40.003716</v>
      </c>
      <c r="Q131">
        <v>-1.28</v>
      </c>
      <c r="R131">
        <v>-41.71763</v>
      </c>
      <c r="S131">
        <v>-1.3</v>
      </c>
      <c r="T131">
        <v>-44.428328</v>
      </c>
    </row>
    <row r="132" spans="1:20">
      <c r="A132">
        <v>-1.33</v>
      </c>
      <c r="B132">
        <v>-73.19797200000001</v>
      </c>
      <c r="C132">
        <v>-1.16</v>
      </c>
      <c r="D132">
        <v>-46.541258</v>
      </c>
      <c r="E132">
        <v>-1.18</v>
      </c>
      <c r="F132">
        <v>-40.58987</v>
      </c>
      <c r="G132">
        <v>-1.2</v>
      </c>
      <c r="H132">
        <v>-39.01764</v>
      </c>
      <c r="I132">
        <v>-1.21</v>
      </c>
      <c r="J132">
        <v>-40.15748</v>
      </c>
      <c r="K132">
        <v>-1.23</v>
      </c>
      <c r="L132">
        <v>-39.456414</v>
      </c>
      <c r="M132">
        <v>-1.25</v>
      </c>
      <c r="N132">
        <v>-40.352058</v>
      </c>
      <c r="O132">
        <v>-1.27</v>
      </c>
      <c r="P132">
        <v>-41.861628</v>
      </c>
      <c r="Q132">
        <v>-1.29</v>
      </c>
      <c r="R132">
        <v>-41.636618</v>
      </c>
      <c r="S132">
        <v>-1.31</v>
      </c>
      <c r="T132">
        <v>-43.874948</v>
      </c>
    </row>
    <row r="133" spans="1:20">
      <c r="A133">
        <v>-1.34</v>
      </c>
      <c r="B133">
        <v>-72.672788</v>
      </c>
      <c r="C133">
        <v>-1.17</v>
      </c>
      <c r="D133">
        <v>-46.670998</v>
      </c>
      <c r="E133">
        <v>-1.19</v>
      </c>
      <c r="F133">
        <v>-42.173832</v>
      </c>
      <c r="G133">
        <v>-1.21</v>
      </c>
      <c r="H133">
        <v>-39.253736</v>
      </c>
      <c r="I133">
        <v>-1.22</v>
      </c>
      <c r="J133">
        <v>-40.363242</v>
      </c>
      <c r="K133">
        <v>-1.24</v>
      </c>
      <c r="L133">
        <v>-39.8174</v>
      </c>
      <c r="M133">
        <v>-1.26</v>
      </c>
      <c r="N133">
        <v>-40.13822</v>
      </c>
      <c r="O133">
        <v>-1.28</v>
      </c>
      <c r="P133">
        <v>-42.283034</v>
      </c>
      <c r="Q133">
        <v>-1.3</v>
      </c>
      <c r="R133">
        <v>-43.383742</v>
      </c>
      <c r="S133">
        <v>-1.32</v>
      </c>
      <c r="T133">
        <v>-44.259778</v>
      </c>
    </row>
    <row r="134" spans="1:20">
      <c r="A134">
        <v>-1.35</v>
      </c>
      <c r="B134">
        <v>-72.07261200000001</v>
      </c>
      <c r="C134">
        <v>-1.18</v>
      </c>
      <c r="D134">
        <v>-46.398932</v>
      </c>
      <c r="E134">
        <v>-1.2</v>
      </c>
      <c r="F134">
        <v>-42.130338</v>
      </c>
      <c r="G134">
        <v>-1.22</v>
      </c>
      <c r="H134">
        <v>-41.649554</v>
      </c>
      <c r="I134">
        <v>-1.23</v>
      </c>
      <c r="J134">
        <v>-40.072244</v>
      </c>
      <c r="K134">
        <v>-1.25</v>
      </c>
      <c r="L134">
        <v>-41.427064</v>
      </c>
      <c r="M134">
        <v>-1.27</v>
      </c>
      <c r="N134">
        <v>-40.501184</v>
      </c>
      <c r="O134">
        <v>-1.29</v>
      </c>
      <c r="P134">
        <v>-42.051602</v>
      </c>
      <c r="Q134">
        <v>-1.31</v>
      </c>
      <c r="R134">
        <v>-45.16591200000001</v>
      </c>
      <c r="S134">
        <v>-1.33</v>
      </c>
      <c r="T134">
        <v>-44.418938</v>
      </c>
    </row>
    <row r="135" spans="1:20">
      <c r="A135">
        <v>-1.36</v>
      </c>
      <c r="B135">
        <v>-71.86612199999999</v>
      </c>
      <c r="C135">
        <v>-1.19</v>
      </c>
      <c r="D135">
        <v>-47.161172</v>
      </c>
      <c r="E135">
        <v>-1.21</v>
      </c>
      <c r="F135">
        <v>-42.253944</v>
      </c>
      <c r="G135">
        <v>-1.23</v>
      </c>
      <c r="H135">
        <v>-41.641256</v>
      </c>
      <c r="I135">
        <v>-1.24</v>
      </c>
      <c r="J135">
        <v>-40.09694</v>
      </c>
      <c r="K135">
        <v>-1.26</v>
      </c>
      <c r="L135">
        <v>-41.00464</v>
      </c>
      <c r="M135">
        <v>-1.28</v>
      </c>
      <c r="N135">
        <v>-42.547968</v>
      </c>
      <c r="O135">
        <v>-1.3</v>
      </c>
      <c r="P135">
        <v>-42.535254</v>
      </c>
      <c r="Q135">
        <v>-1.32</v>
      </c>
      <c r="R135">
        <v>-44.357714</v>
      </c>
      <c r="S135">
        <v>-1.34</v>
      </c>
      <c r="T135">
        <v>-47.002004</v>
      </c>
    </row>
    <row r="136" spans="1:20">
      <c r="A136">
        <v>-1.37</v>
      </c>
      <c r="B136">
        <v>-73.52415000000001</v>
      </c>
      <c r="C136">
        <v>-1.2</v>
      </c>
      <c r="D136">
        <v>-48.513222</v>
      </c>
      <c r="E136">
        <v>-1.22</v>
      </c>
      <c r="F136">
        <v>-42.072062</v>
      </c>
      <c r="G136">
        <v>-1.24</v>
      </c>
      <c r="H136">
        <v>-41.11715</v>
      </c>
      <c r="I136">
        <v>-1.25</v>
      </c>
      <c r="J136">
        <v>-41.430376</v>
      </c>
      <c r="K136">
        <v>-1.27</v>
      </c>
      <c r="L136">
        <v>-41.122058</v>
      </c>
      <c r="M136">
        <v>-1.29</v>
      </c>
      <c r="N136">
        <v>-42.402134</v>
      </c>
      <c r="O136">
        <v>-1.31</v>
      </c>
      <c r="P136">
        <v>-43.891892</v>
      </c>
      <c r="Q136">
        <v>-1.33</v>
      </c>
      <c r="R136">
        <v>-44.108558</v>
      </c>
      <c r="S136">
        <v>-1.35</v>
      </c>
      <c r="T136">
        <v>-46.805746</v>
      </c>
    </row>
    <row r="137" spans="1:20">
      <c r="A137">
        <v>-1.38</v>
      </c>
      <c r="B137">
        <v>-74.325284</v>
      </c>
      <c r="C137">
        <v>-1.21</v>
      </c>
      <c r="D137">
        <v>-47.783518</v>
      </c>
      <c r="E137">
        <v>-1.23</v>
      </c>
      <c r="F137">
        <v>-43.876</v>
      </c>
      <c r="G137">
        <v>-1.25</v>
      </c>
      <c r="H137">
        <v>-40.722666</v>
      </c>
      <c r="I137">
        <v>-1.26</v>
      </c>
      <c r="J137">
        <v>-42.191362</v>
      </c>
      <c r="K137">
        <v>-1.28</v>
      </c>
      <c r="L137">
        <v>-40.789472</v>
      </c>
      <c r="M137">
        <v>-1.3</v>
      </c>
      <c r="N137">
        <v>-42.093808</v>
      </c>
      <c r="O137">
        <v>-1.32</v>
      </c>
      <c r="P137">
        <v>-45.035474</v>
      </c>
      <c r="Q137">
        <v>-1.34</v>
      </c>
      <c r="R137">
        <v>-45.5309</v>
      </c>
      <c r="S137">
        <v>-1.36</v>
      </c>
      <c r="T137">
        <v>-47.12549</v>
      </c>
    </row>
    <row r="138" spans="1:20">
      <c r="A138">
        <v>-1.39</v>
      </c>
      <c r="B138">
        <v>-73.25730200000001</v>
      </c>
      <c r="C138">
        <v>-1.22</v>
      </c>
      <c r="D138">
        <v>-47.424934</v>
      </c>
      <c r="E138">
        <v>-1.24</v>
      </c>
      <c r="F138">
        <v>-43.237196</v>
      </c>
      <c r="G138">
        <v>-1.26</v>
      </c>
      <c r="H138">
        <v>-42.74554</v>
      </c>
      <c r="I138">
        <v>-1.27</v>
      </c>
      <c r="J138">
        <v>-41.278446</v>
      </c>
      <c r="K138">
        <v>-1.29</v>
      </c>
      <c r="L138">
        <v>-42.82137400000001</v>
      </c>
      <c r="M138">
        <v>-1.31</v>
      </c>
      <c r="N138">
        <v>-42.10470400000001</v>
      </c>
      <c r="O138">
        <v>-1.33</v>
      </c>
      <c r="P138">
        <v>-44.696136</v>
      </c>
      <c r="Q138">
        <v>-1.35</v>
      </c>
      <c r="R138">
        <v>-47.479798</v>
      </c>
      <c r="S138">
        <v>-1.37</v>
      </c>
      <c r="T138">
        <v>-48.023668</v>
      </c>
    </row>
    <row r="139" spans="1:20">
      <c r="A139">
        <v>-1.4</v>
      </c>
      <c r="B139">
        <v>-72.27502799999999</v>
      </c>
      <c r="C139">
        <v>-1.23</v>
      </c>
      <c r="D139">
        <v>-47.390858</v>
      </c>
      <c r="E139">
        <v>-1.25</v>
      </c>
      <c r="F139">
        <v>-42.886232</v>
      </c>
      <c r="G139">
        <v>-1.27</v>
      </c>
      <c r="H139">
        <v>-43.422826</v>
      </c>
      <c r="I139">
        <v>-1.28</v>
      </c>
      <c r="J139">
        <v>-42.119824</v>
      </c>
      <c r="K139">
        <v>-1.3</v>
      </c>
      <c r="L139">
        <v>-42.813904</v>
      </c>
      <c r="M139">
        <v>-1.32</v>
      </c>
      <c r="N139">
        <v>-44.708488</v>
      </c>
      <c r="O139">
        <v>-1.34</v>
      </c>
      <c r="P139">
        <v>-45.151346</v>
      </c>
      <c r="Q139">
        <v>-1.36</v>
      </c>
      <c r="R139">
        <v>-47.583152</v>
      </c>
      <c r="S139">
        <v>-1.38</v>
      </c>
      <c r="T139">
        <v>-50.905606</v>
      </c>
    </row>
    <row r="140" spans="1:20">
      <c r="A140">
        <v>-1.39</v>
      </c>
      <c r="B140">
        <v>-72.27197200000001</v>
      </c>
      <c r="C140">
        <v>-1.24</v>
      </c>
      <c r="D140">
        <v>-49.09313</v>
      </c>
      <c r="E140">
        <v>-1.26</v>
      </c>
      <c r="F140">
        <v>-43.470362</v>
      </c>
      <c r="G140">
        <v>-1.28</v>
      </c>
      <c r="H140">
        <v>-42.565122</v>
      </c>
      <c r="I140">
        <v>-1.29</v>
      </c>
      <c r="J140">
        <v>-42.195524</v>
      </c>
      <c r="K140">
        <v>-1.31</v>
      </c>
      <c r="L140">
        <v>-43.17011</v>
      </c>
      <c r="M140">
        <v>-1.33</v>
      </c>
      <c r="N140">
        <v>-45.08828</v>
      </c>
      <c r="O140">
        <v>-1.35</v>
      </c>
      <c r="P140">
        <v>-46.239426</v>
      </c>
      <c r="Q140">
        <v>-1.37</v>
      </c>
      <c r="R140">
        <v>-47.480788</v>
      </c>
      <c r="S140">
        <v>-1.39</v>
      </c>
      <c r="T140">
        <v>-50.96548</v>
      </c>
    </row>
    <row r="141" spans="1:20">
      <c r="A141">
        <v>-1.38</v>
      </c>
      <c r="B141">
        <v>-72.85871999999999</v>
      </c>
      <c r="C141">
        <v>-1.25</v>
      </c>
      <c r="D141">
        <v>-48.39796</v>
      </c>
      <c r="E141">
        <v>-1.27</v>
      </c>
      <c r="F141">
        <v>-45.297804</v>
      </c>
      <c r="G141">
        <v>-1.29</v>
      </c>
      <c r="H141">
        <v>-42.975128</v>
      </c>
      <c r="I141">
        <v>-1.3</v>
      </c>
      <c r="J141">
        <v>-44.068654</v>
      </c>
      <c r="K141">
        <v>-1.32</v>
      </c>
      <c r="L141">
        <v>-43.31837</v>
      </c>
      <c r="M141">
        <v>-1.34</v>
      </c>
      <c r="N141">
        <v>-45.483234</v>
      </c>
      <c r="O141">
        <v>-1.36</v>
      </c>
      <c r="P141">
        <v>-48.03134</v>
      </c>
      <c r="Q141">
        <v>-1.38</v>
      </c>
      <c r="R141">
        <v>-48.287728</v>
      </c>
      <c r="S141">
        <v>-1.4</v>
      </c>
      <c r="T141">
        <v>-49.817034</v>
      </c>
    </row>
    <row r="142" spans="1:20">
      <c r="A142">
        <v>-1.37</v>
      </c>
      <c r="B142">
        <v>-72.68833600000001</v>
      </c>
      <c r="C142">
        <v>-1.26</v>
      </c>
      <c r="D142">
        <v>-48.38786</v>
      </c>
      <c r="E142">
        <v>-1.28</v>
      </c>
      <c r="F142">
        <v>-45.313028</v>
      </c>
      <c r="G142">
        <v>-1.3</v>
      </c>
      <c r="H142">
        <v>-44.431216</v>
      </c>
      <c r="I142">
        <v>-1.31</v>
      </c>
      <c r="J142">
        <v>-43.818606</v>
      </c>
      <c r="K142">
        <v>-1.33</v>
      </c>
      <c r="L142">
        <v>-45.751672</v>
      </c>
      <c r="M142">
        <v>-1.35</v>
      </c>
      <c r="N142">
        <v>-45.556352</v>
      </c>
      <c r="O142">
        <v>-1.37</v>
      </c>
      <c r="P142">
        <v>-48.355482</v>
      </c>
      <c r="Q142">
        <v>-1.39</v>
      </c>
      <c r="R142">
        <v>-51.75322600000001</v>
      </c>
      <c r="S142">
        <v>-1.39</v>
      </c>
      <c r="T142">
        <v>-48.284062</v>
      </c>
    </row>
    <row r="143" spans="1:20">
      <c r="A143">
        <v>-1.36</v>
      </c>
      <c r="B143">
        <v>-72.01006600000001</v>
      </c>
      <c r="C143">
        <v>-1.27</v>
      </c>
      <c r="D143">
        <v>-48.535486</v>
      </c>
      <c r="E143">
        <v>-1.29</v>
      </c>
      <c r="F143">
        <v>-45.240688</v>
      </c>
      <c r="G143">
        <v>-1.31</v>
      </c>
      <c r="H143">
        <v>-45.114484</v>
      </c>
      <c r="I143">
        <v>-1.32</v>
      </c>
      <c r="J143">
        <v>-44.155206</v>
      </c>
      <c r="K143">
        <v>-1.34</v>
      </c>
      <c r="L143">
        <v>-46.531432</v>
      </c>
      <c r="M143">
        <v>-1.36</v>
      </c>
      <c r="N143">
        <v>-47.46874800000001</v>
      </c>
      <c r="O143">
        <v>-1.38</v>
      </c>
      <c r="P143">
        <v>-48.575112</v>
      </c>
      <c r="Q143">
        <v>-1.4</v>
      </c>
      <c r="R143">
        <v>-51.455296</v>
      </c>
      <c r="S143">
        <v>-1.38</v>
      </c>
      <c r="T143">
        <v>-49.431408</v>
      </c>
    </row>
    <row r="144" spans="1:20">
      <c r="A144">
        <v>-1.35</v>
      </c>
      <c r="B144">
        <v>-73.53999200000001</v>
      </c>
      <c r="C144">
        <v>-1.28</v>
      </c>
      <c r="D144">
        <v>-50.70785600000001</v>
      </c>
      <c r="E144">
        <v>-1.3</v>
      </c>
      <c r="F144">
        <v>-44.97913</v>
      </c>
      <c r="G144">
        <v>-1.32</v>
      </c>
      <c r="H144">
        <v>-45.409448</v>
      </c>
      <c r="I144">
        <v>-1.33</v>
      </c>
      <c r="J144">
        <v>-45.123784</v>
      </c>
      <c r="K144">
        <v>-1.35</v>
      </c>
      <c r="L144">
        <v>-46.27570799999999</v>
      </c>
      <c r="M144">
        <v>-1.37</v>
      </c>
      <c r="N144">
        <v>-48.971528</v>
      </c>
      <c r="O144">
        <v>-1.39</v>
      </c>
      <c r="P144">
        <v>-49.764366</v>
      </c>
      <c r="Q144">
        <v>-1.39</v>
      </c>
      <c r="R144">
        <v>-47.93333199999999</v>
      </c>
      <c r="S144">
        <v>-1.37</v>
      </c>
      <c r="T144">
        <v>-50.05539</v>
      </c>
    </row>
    <row r="145" spans="1:20">
      <c r="A145">
        <v>-1.34</v>
      </c>
      <c r="B145">
        <v>-73.79353</v>
      </c>
      <c r="C145">
        <v>-1.29</v>
      </c>
      <c r="D145">
        <v>-50.516556</v>
      </c>
      <c r="E145">
        <v>-1.31</v>
      </c>
      <c r="F145">
        <v>-46.294598</v>
      </c>
      <c r="G145">
        <v>-1.33</v>
      </c>
      <c r="H145">
        <v>-44.870114</v>
      </c>
      <c r="I145">
        <v>-1.34</v>
      </c>
      <c r="J145">
        <v>-46.987262</v>
      </c>
      <c r="K145">
        <v>-1.36</v>
      </c>
      <c r="L145">
        <v>-46.551326</v>
      </c>
      <c r="M145">
        <v>-1.38</v>
      </c>
      <c r="N145">
        <v>-48.785804</v>
      </c>
      <c r="O145">
        <v>-1.4</v>
      </c>
      <c r="P145">
        <v>-51.13737</v>
      </c>
      <c r="Q145">
        <v>-1.38</v>
      </c>
      <c r="R145">
        <v>-48.43212</v>
      </c>
      <c r="S145">
        <v>-1.36</v>
      </c>
      <c r="T145">
        <v>-48.324566</v>
      </c>
    </row>
    <row r="146" spans="1:20">
      <c r="A146">
        <v>-1.33</v>
      </c>
      <c r="B146">
        <v>-73.337158</v>
      </c>
      <c r="C146">
        <v>-1.3</v>
      </c>
      <c r="D146">
        <v>-50.952004</v>
      </c>
      <c r="E146">
        <v>-1.32</v>
      </c>
      <c r="F146">
        <v>-47.305378</v>
      </c>
      <c r="G146">
        <v>-1.34</v>
      </c>
      <c r="H146">
        <v>-46.80419</v>
      </c>
      <c r="I146">
        <v>-1.35</v>
      </c>
      <c r="J146">
        <v>-47.284956</v>
      </c>
      <c r="K146">
        <v>-1.37</v>
      </c>
      <c r="L146">
        <v>-48.791614</v>
      </c>
      <c r="M146">
        <v>-1.39</v>
      </c>
      <c r="N146">
        <v>-49.694142</v>
      </c>
      <c r="O146">
        <v>-1.39</v>
      </c>
      <c r="P146">
        <v>-49.210262</v>
      </c>
      <c r="Q146">
        <v>-1.37</v>
      </c>
      <c r="R146">
        <v>-49.5109</v>
      </c>
      <c r="S146">
        <v>-1.35</v>
      </c>
      <c r="T146">
        <v>-48.234658</v>
      </c>
    </row>
    <row r="147" spans="1:20">
      <c r="A147">
        <v>-1.32</v>
      </c>
      <c r="B147">
        <v>-71.80931000000001</v>
      </c>
      <c r="C147">
        <v>-1.31</v>
      </c>
      <c r="D147">
        <v>-50.59425</v>
      </c>
      <c r="E147">
        <v>-1.33</v>
      </c>
      <c r="F147">
        <v>-47.601456</v>
      </c>
      <c r="G147">
        <v>-1.35</v>
      </c>
      <c r="H147">
        <v>-48.470344</v>
      </c>
      <c r="I147">
        <v>-1.36</v>
      </c>
      <c r="J147">
        <v>-47.05721</v>
      </c>
      <c r="K147">
        <v>-1.38</v>
      </c>
      <c r="L147">
        <v>-49.505498</v>
      </c>
      <c r="M147">
        <v>-1.4</v>
      </c>
      <c r="N147">
        <v>-49.882276</v>
      </c>
      <c r="O147">
        <v>-1.38</v>
      </c>
      <c r="P147">
        <v>-47.06048</v>
      </c>
      <c r="Q147">
        <v>-1.36</v>
      </c>
      <c r="R147">
        <v>-49.766222</v>
      </c>
      <c r="S147">
        <v>-1.34</v>
      </c>
      <c r="T147">
        <v>-49.271396</v>
      </c>
    </row>
    <row r="148" spans="1:20">
      <c r="A148">
        <v>-1.31</v>
      </c>
      <c r="B148">
        <v>-72.02009799999999</v>
      </c>
      <c r="C148">
        <v>-1.32</v>
      </c>
      <c r="D148">
        <v>-52.09439</v>
      </c>
      <c r="E148">
        <v>-1.34</v>
      </c>
      <c r="F148">
        <v>-47.502958</v>
      </c>
      <c r="G148">
        <v>-1.36</v>
      </c>
      <c r="H148">
        <v>-48.507106</v>
      </c>
      <c r="I148">
        <v>-1.37</v>
      </c>
      <c r="J148">
        <v>-47.860738</v>
      </c>
      <c r="K148">
        <v>-1.39</v>
      </c>
      <c r="L148">
        <v>-49.741814</v>
      </c>
      <c r="M148">
        <v>-1.39</v>
      </c>
      <c r="N148">
        <v>-48.874506</v>
      </c>
      <c r="O148">
        <v>-1.37</v>
      </c>
      <c r="P148">
        <v>-48.412046</v>
      </c>
      <c r="Q148">
        <v>-1.35</v>
      </c>
      <c r="R148">
        <v>-48.43446</v>
      </c>
      <c r="S148">
        <v>-1.33</v>
      </c>
      <c r="T148">
        <v>-50.006874</v>
      </c>
    </row>
    <row r="149" spans="1:20">
      <c r="A149">
        <v>-1.3</v>
      </c>
      <c r="B149">
        <v>-71.87368000000001</v>
      </c>
      <c r="C149">
        <v>-1.33</v>
      </c>
      <c r="D149">
        <v>-52.61725800000001</v>
      </c>
      <c r="E149">
        <v>-1.35</v>
      </c>
      <c r="F149">
        <v>-49.273988</v>
      </c>
      <c r="G149">
        <v>-1.37</v>
      </c>
      <c r="H149">
        <v>-48.523146</v>
      </c>
      <c r="I149">
        <v>-1.38</v>
      </c>
      <c r="J149">
        <v>-50.5782</v>
      </c>
      <c r="K149">
        <v>-1.4</v>
      </c>
      <c r="L149">
        <v>-49.428292</v>
      </c>
      <c r="M149">
        <v>-1.38</v>
      </c>
      <c r="N149">
        <v>-48.804846</v>
      </c>
      <c r="O149">
        <v>-1.36</v>
      </c>
      <c r="P149">
        <v>-49.498058</v>
      </c>
      <c r="Q149">
        <v>-1.34</v>
      </c>
      <c r="R149">
        <v>-48.670726</v>
      </c>
      <c r="S149">
        <v>-1.32</v>
      </c>
      <c r="T149">
        <v>-49.279244</v>
      </c>
    </row>
    <row r="150" spans="1:20">
      <c r="A150">
        <v>-1.29</v>
      </c>
      <c r="B150">
        <v>-70.50953200000001</v>
      </c>
      <c r="C150">
        <v>-1.34</v>
      </c>
      <c r="D150">
        <v>-52.583604</v>
      </c>
      <c r="E150">
        <v>-1.36</v>
      </c>
      <c r="F150">
        <v>-51.192682</v>
      </c>
      <c r="G150">
        <v>-1.38</v>
      </c>
      <c r="H150">
        <v>-49.904742</v>
      </c>
      <c r="I150">
        <v>-1.39</v>
      </c>
      <c r="J150">
        <v>-50.898676</v>
      </c>
      <c r="K150">
        <v>-1.39</v>
      </c>
      <c r="L150">
        <v>-48.25108400000001</v>
      </c>
      <c r="M150">
        <v>-1.37</v>
      </c>
      <c r="N150">
        <v>-47.451712</v>
      </c>
      <c r="O150">
        <v>-1.35</v>
      </c>
      <c r="P150">
        <v>-49.589568</v>
      </c>
      <c r="Q150">
        <v>-1.33</v>
      </c>
      <c r="R150">
        <v>-49.20636399999999</v>
      </c>
      <c r="S150">
        <v>-1.31</v>
      </c>
      <c r="T150">
        <v>-48.197494</v>
      </c>
    </row>
    <row r="151" spans="1:20">
      <c r="A151">
        <v>-1.28</v>
      </c>
      <c r="B151">
        <v>-67.770546</v>
      </c>
      <c r="C151">
        <v>-1.35</v>
      </c>
      <c r="D151">
        <v>-52.89625599999999</v>
      </c>
      <c r="E151">
        <v>-1.37</v>
      </c>
      <c r="F151">
        <v>-50.72483200000001</v>
      </c>
      <c r="G151">
        <v>-1.39</v>
      </c>
      <c r="H151">
        <v>-52.01866800000001</v>
      </c>
      <c r="I151">
        <v>-1.4</v>
      </c>
      <c r="J151">
        <v>-49.581502</v>
      </c>
      <c r="K151">
        <v>-1.38</v>
      </c>
      <c r="L151">
        <v>-49.389222</v>
      </c>
      <c r="M151">
        <v>-1.36</v>
      </c>
      <c r="N151">
        <v>-48.290794</v>
      </c>
      <c r="O151">
        <v>-1.34</v>
      </c>
      <c r="P151">
        <v>-47.669752</v>
      </c>
      <c r="Q151">
        <v>-1.32</v>
      </c>
      <c r="R151">
        <v>-49.51551</v>
      </c>
      <c r="S151">
        <v>-1.3</v>
      </c>
      <c r="T151">
        <v>-48.731808</v>
      </c>
    </row>
    <row r="152" spans="1:20">
      <c r="A152">
        <v>-1.27</v>
      </c>
      <c r="B152">
        <v>-66.95901000000001</v>
      </c>
      <c r="C152">
        <v>-1.36</v>
      </c>
      <c r="D152">
        <v>-55.036106</v>
      </c>
      <c r="E152">
        <v>-1.38</v>
      </c>
      <c r="F152">
        <v>-51.296896</v>
      </c>
      <c r="G152">
        <v>-1.4</v>
      </c>
      <c r="H152">
        <v>-51.128384</v>
      </c>
      <c r="I152">
        <v>-1.39</v>
      </c>
      <c r="J152">
        <v>-48.070104</v>
      </c>
      <c r="K152">
        <v>-1.37</v>
      </c>
      <c r="L152">
        <v>-48.924994</v>
      </c>
      <c r="M152">
        <v>-1.35</v>
      </c>
      <c r="N152">
        <v>-48.994014</v>
      </c>
      <c r="O152">
        <v>-1.33</v>
      </c>
      <c r="P152">
        <v>-48.325864</v>
      </c>
      <c r="Q152">
        <v>-1.31</v>
      </c>
      <c r="R152">
        <v>-48.290584</v>
      </c>
      <c r="S152">
        <v>-1.29</v>
      </c>
      <c r="T152">
        <v>-48.800236</v>
      </c>
    </row>
    <row r="153" spans="1:20">
      <c r="A153">
        <v>-1.26</v>
      </c>
      <c r="B153">
        <v>-66.33355</v>
      </c>
      <c r="C153">
        <v>-1.37</v>
      </c>
      <c r="D153">
        <v>-56.078862</v>
      </c>
      <c r="E153">
        <v>-1.39</v>
      </c>
      <c r="F153">
        <v>-52.213044</v>
      </c>
      <c r="G153">
        <v>-1.39</v>
      </c>
      <c r="H153">
        <v>-48.317206</v>
      </c>
      <c r="I153">
        <v>-1.38</v>
      </c>
      <c r="J153">
        <v>-48.971732</v>
      </c>
      <c r="K153">
        <v>-1.36</v>
      </c>
      <c r="L153">
        <v>-47.9102</v>
      </c>
      <c r="M153">
        <v>-1.34</v>
      </c>
      <c r="N153">
        <v>-49.26186800000001</v>
      </c>
      <c r="O153">
        <v>-1.32</v>
      </c>
      <c r="P153">
        <v>-49.245894</v>
      </c>
      <c r="Q153">
        <v>-1.3</v>
      </c>
      <c r="R153">
        <v>-47.845588</v>
      </c>
      <c r="S153">
        <v>-1.28</v>
      </c>
      <c r="T153">
        <v>-47.995916</v>
      </c>
    </row>
    <row r="154" spans="1:20">
      <c r="A154">
        <v>-1.25</v>
      </c>
      <c r="B154">
        <v>-64.819042</v>
      </c>
      <c r="C154">
        <v>-1.38</v>
      </c>
      <c r="D154">
        <v>-55.953918</v>
      </c>
      <c r="E154">
        <v>-1.4</v>
      </c>
      <c r="F154">
        <v>-53.14694799999999</v>
      </c>
      <c r="G154">
        <v>-1.38</v>
      </c>
      <c r="H154">
        <v>-48.770022</v>
      </c>
      <c r="I154">
        <v>-1.37</v>
      </c>
      <c r="J154">
        <v>-49.102276</v>
      </c>
      <c r="K154">
        <v>-1.35</v>
      </c>
      <c r="L154">
        <v>-48.87513</v>
      </c>
      <c r="M154">
        <v>-1.33</v>
      </c>
      <c r="N154">
        <v>-47.40688</v>
      </c>
      <c r="O154">
        <v>-1.31</v>
      </c>
      <c r="P154">
        <v>-48.785998</v>
      </c>
      <c r="Q154">
        <v>-1.29</v>
      </c>
      <c r="R154">
        <v>-48.211956</v>
      </c>
      <c r="S154">
        <v>-1.27</v>
      </c>
      <c r="T154">
        <v>-46.225552</v>
      </c>
    </row>
    <row r="155" spans="1:20">
      <c r="A155">
        <v>-1.24</v>
      </c>
      <c r="B155">
        <v>-61.974626</v>
      </c>
      <c r="C155">
        <v>-1.39</v>
      </c>
      <c r="D155">
        <v>-56.209624</v>
      </c>
      <c r="E155">
        <v>-1.39</v>
      </c>
      <c r="F155">
        <v>-51.259464</v>
      </c>
      <c r="G155">
        <v>-1.37</v>
      </c>
      <c r="H155">
        <v>-49.4386</v>
      </c>
      <c r="I155">
        <v>-1.36</v>
      </c>
      <c r="J155">
        <v>-48.408056</v>
      </c>
      <c r="K155">
        <v>-1.34</v>
      </c>
      <c r="L155">
        <v>-49.162684</v>
      </c>
      <c r="M155">
        <v>-1.32</v>
      </c>
      <c r="N155">
        <v>-48.02375</v>
      </c>
      <c r="O155">
        <v>-1.3</v>
      </c>
      <c r="P155">
        <v>-47.96845399999999</v>
      </c>
      <c r="Q155">
        <v>-1.28</v>
      </c>
      <c r="R155">
        <v>-47.85793</v>
      </c>
      <c r="S155">
        <v>-1.26</v>
      </c>
      <c r="T155">
        <v>-46.08612</v>
      </c>
    </row>
    <row r="156" spans="1:20">
      <c r="A156">
        <v>-1.23</v>
      </c>
      <c r="B156">
        <v>-60.988294</v>
      </c>
      <c r="C156">
        <v>-1.4</v>
      </c>
      <c r="D156">
        <v>-56.29531799999999</v>
      </c>
      <c r="E156">
        <v>-1.38</v>
      </c>
      <c r="F156">
        <v>-49.68498</v>
      </c>
      <c r="G156">
        <v>-1.36</v>
      </c>
      <c r="H156">
        <v>-50.15622399999999</v>
      </c>
      <c r="I156">
        <v>-1.35</v>
      </c>
      <c r="J156">
        <v>-48.181802</v>
      </c>
      <c r="K156">
        <v>-1.33</v>
      </c>
      <c r="L156">
        <v>-49.184104</v>
      </c>
      <c r="M156">
        <v>-1.31</v>
      </c>
      <c r="N156">
        <v>-48.739846</v>
      </c>
      <c r="O156">
        <v>-1.29</v>
      </c>
      <c r="P156">
        <v>-47.034552</v>
      </c>
      <c r="Q156">
        <v>-1.27</v>
      </c>
      <c r="R156">
        <v>-46.920964</v>
      </c>
      <c r="S156">
        <v>-1.25</v>
      </c>
      <c r="T156">
        <v>-46.950062</v>
      </c>
    </row>
    <row r="157" spans="1:20">
      <c r="A157">
        <v>-1.22</v>
      </c>
      <c r="B157">
        <v>-60.23718599999999</v>
      </c>
      <c r="C157">
        <v>-1.39</v>
      </c>
      <c r="D157">
        <v>-55.48455199999999</v>
      </c>
      <c r="E157">
        <v>-1.37</v>
      </c>
      <c r="F157">
        <v>-50.480606</v>
      </c>
      <c r="G157">
        <v>-1.35</v>
      </c>
      <c r="H157">
        <v>-48.88299</v>
      </c>
      <c r="I157">
        <v>-1.34</v>
      </c>
      <c r="J157">
        <v>-48.890576</v>
      </c>
      <c r="K157">
        <v>-1.32</v>
      </c>
      <c r="L157">
        <v>-47.12156</v>
      </c>
      <c r="M157">
        <v>-1.3</v>
      </c>
      <c r="N157">
        <v>-48.734718</v>
      </c>
      <c r="O157">
        <v>-1.28</v>
      </c>
      <c r="P157">
        <v>-47.80775999999999</v>
      </c>
      <c r="Q157">
        <v>-1.26</v>
      </c>
      <c r="R157">
        <v>-45.457142</v>
      </c>
      <c r="S157">
        <v>-1.24</v>
      </c>
      <c r="T157">
        <v>-45.541084</v>
      </c>
    </row>
    <row r="158" spans="1:20">
      <c r="A158">
        <v>-1.21</v>
      </c>
      <c r="B158">
        <v>-58.730476</v>
      </c>
      <c r="C158">
        <v>-1.38</v>
      </c>
      <c r="D158">
        <v>-55.17196</v>
      </c>
      <c r="E158">
        <v>-1.36</v>
      </c>
      <c r="F158">
        <v>-51.604632</v>
      </c>
      <c r="G158">
        <v>-1.34</v>
      </c>
      <c r="H158">
        <v>-48.93669</v>
      </c>
      <c r="I158">
        <v>-1.33</v>
      </c>
      <c r="J158">
        <v>-49.519236</v>
      </c>
      <c r="K158">
        <v>-1.31</v>
      </c>
      <c r="L158">
        <v>-47.793482</v>
      </c>
      <c r="M158">
        <v>-1.29</v>
      </c>
      <c r="N158">
        <v>-46.82698000000001</v>
      </c>
      <c r="O158">
        <v>-1.27</v>
      </c>
      <c r="P158">
        <v>-47.6233</v>
      </c>
      <c r="Q158">
        <v>-1.25</v>
      </c>
      <c r="R158">
        <v>-45.854196</v>
      </c>
      <c r="S158">
        <v>-1.23</v>
      </c>
      <c r="T158">
        <v>-43.631642</v>
      </c>
    </row>
    <row r="159" spans="1:20">
      <c r="A159">
        <v>-1.2</v>
      </c>
      <c r="B159">
        <v>-55.696534</v>
      </c>
      <c r="C159">
        <v>-1.37</v>
      </c>
      <c r="D159">
        <v>-54.033854</v>
      </c>
      <c r="E159">
        <v>-1.35</v>
      </c>
      <c r="F159">
        <v>-51.859514</v>
      </c>
      <c r="G159">
        <v>-1.33</v>
      </c>
      <c r="H159">
        <v>-49.615088</v>
      </c>
      <c r="I159">
        <v>-1.32</v>
      </c>
      <c r="J159">
        <v>-48.266764</v>
      </c>
      <c r="K159">
        <v>-1.3</v>
      </c>
      <c r="L159">
        <v>-48.290508</v>
      </c>
      <c r="M159">
        <v>-1.28</v>
      </c>
      <c r="N159">
        <v>-46.51588</v>
      </c>
      <c r="O159">
        <v>-1.26</v>
      </c>
      <c r="P159">
        <v>-45.666578</v>
      </c>
      <c r="Q159">
        <v>-1.24</v>
      </c>
      <c r="R159">
        <v>-45.134066</v>
      </c>
      <c r="S159">
        <v>-1.22</v>
      </c>
      <c r="T159">
        <v>-43.340856</v>
      </c>
    </row>
    <row r="160" spans="1:20">
      <c r="A160">
        <v>-1.19</v>
      </c>
      <c r="B160">
        <v>-53.9395</v>
      </c>
      <c r="C160">
        <v>-1.36</v>
      </c>
      <c r="D160">
        <v>-55.145134</v>
      </c>
      <c r="E160">
        <v>-1.34</v>
      </c>
      <c r="F160">
        <v>-50.000148</v>
      </c>
      <c r="G160">
        <v>-1.32</v>
      </c>
      <c r="H160">
        <v>-49.916286</v>
      </c>
      <c r="I160">
        <v>-1.31</v>
      </c>
      <c r="J160">
        <v>-47.27553</v>
      </c>
      <c r="K160">
        <v>-1.29</v>
      </c>
      <c r="L160">
        <v>-47.99578</v>
      </c>
      <c r="M160">
        <v>-1.27</v>
      </c>
      <c r="N160">
        <v>-46.828532</v>
      </c>
      <c r="O160">
        <v>-1.25</v>
      </c>
      <c r="P160">
        <v>-44.28142</v>
      </c>
      <c r="Q160">
        <v>-1.23</v>
      </c>
      <c r="R160">
        <v>-44.893166</v>
      </c>
      <c r="S160">
        <v>-1.21</v>
      </c>
      <c r="T160">
        <v>-43.119252</v>
      </c>
    </row>
    <row r="161" spans="1:20">
      <c r="A161">
        <v>-1.18</v>
      </c>
      <c r="B161">
        <v>-53.569028</v>
      </c>
      <c r="C161">
        <v>-1.35</v>
      </c>
      <c r="D161">
        <v>-55.612288</v>
      </c>
      <c r="E161">
        <v>-1.33</v>
      </c>
      <c r="F161">
        <v>-50.277902</v>
      </c>
      <c r="G161">
        <v>-1.31</v>
      </c>
      <c r="H161">
        <v>-48.054148</v>
      </c>
      <c r="I161">
        <v>-1.3</v>
      </c>
      <c r="J161">
        <v>-48.492828</v>
      </c>
      <c r="K161">
        <v>-1.28</v>
      </c>
      <c r="L161">
        <v>-46.015648</v>
      </c>
      <c r="M161">
        <v>-1.26</v>
      </c>
      <c r="N161">
        <v>-46.695778</v>
      </c>
      <c r="O161">
        <v>-1.24</v>
      </c>
      <c r="P161">
        <v>-44.719486</v>
      </c>
      <c r="Q161">
        <v>-1.22</v>
      </c>
      <c r="R161">
        <v>-42.453046</v>
      </c>
      <c r="S161">
        <v>-1.2</v>
      </c>
      <c r="T161">
        <v>-42.684034</v>
      </c>
    </row>
    <row r="162" spans="1:20">
      <c r="A162">
        <v>-1.17</v>
      </c>
      <c r="B162">
        <v>-52.777316</v>
      </c>
      <c r="C162">
        <v>-1.34</v>
      </c>
      <c r="D162">
        <v>-55.503984</v>
      </c>
      <c r="E162">
        <v>-1.32</v>
      </c>
      <c r="F162">
        <v>-51.011648</v>
      </c>
      <c r="G162">
        <v>-1.3</v>
      </c>
      <c r="H162">
        <v>-47.417406</v>
      </c>
      <c r="I162">
        <v>-1.29</v>
      </c>
      <c r="J162">
        <v>-47.895914</v>
      </c>
      <c r="K162">
        <v>-1.27</v>
      </c>
      <c r="L162">
        <v>-46.104238</v>
      </c>
      <c r="M162">
        <v>-1.25</v>
      </c>
      <c r="N162">
        <v>-44.982572</v>
      </c>
      <c r="O162">
        <v>-1.23</v>
      </c>
      <c r="P162">
        <v>-44.874538</v>
      </c>
      <c r="Q162">
        <v>-1.21</v>
      </c>
      <c r="R162">
        <v>-42.79261</v>
      </c>
      <c r="S162">
        <v>-1.19</v>
      </c>
      <c r="T162">
        <v>-40.527624</v>
      </c>
    </row>
    <row r="163" spans="1:20">
      <c r="A163">
        <v>-1.16</v>
      </c>
      <c r="B163">
        <v>-50.196022</v>
      </c>
      <c r="C163">
        <v>-1.33</v>
      </c>
      <c r="D163">
        <v>-54.00622600000001</v>
      </c>
      <c r="E163">
        <v>-1.31</v>
      </c>
      <c r="F163">
        <v>-50.94353</v>
      </c>
      <c r="G163">
        <v>-1.29</v>
      </c>
      <c r="H163">
        <v>-48.305118</v>
      </c>
      <c r="I163">
        <v>-1.28</v>
      </c>
      <c r="J163">
        <v>-47.593488</v>
      </c>
      <c r="K163">
        <v>-1.26</v>
      </c>
      <c r="L163">
        <v>-46.069752</v>
      </c>
      <c r="M163">
        <v>-1.24</v>
      </c>
      <c r="N163">
        <v>-43.804298</v>
      </c>
      <c r="O163">
        <v>-1.22</v>
      </c>
      <c r="P163">
        <v>-43.205514</v>
      </c>
      <c r="Q163">
        <v>-1.2</v>
      </c>
      <c r="R163">
        <v>-42.491452</v>
      </c>
      <c r="S163">
        <v>-1.18</v>
      </c>
      <c r="T163">
        <v>-39.882916</v>
      </c>
    </row>
    <row r="164" spans="1:20">
      <c r="A164">
        <v>-1.15</v>
      </c>
      <c r="B164">
        <v>-48.403224</v>
      </c>
      <c r="C164">
        <v>-1.32</v>
      </c>
      <c r="D164">
        <v>-54.33513000000001</v>
      </c>
      <c r="E164">
        <v>-1.3</v>
      </c>
      <c r="F164">
        <v>-48.585898</v>
      </c>
      <c r="G164">
        <v>-1.28</v>
      </c>
      <c r="H164">
        <v>-47.524426</v>
      </c>
      <c r="I164">
        <v>-1.27</v>
      </c>
      <c r="J164">
        <v>-45.82519</v>
      </c>
      <c r="K164">
        <v>-1.25</v>
      </c>
      <c r="L164">
        <v>-46.35921</v>
      </c>
      <c r="M164">
        <v>-1.23</v>
      </c>
      <c r="N164">
        <v>-43.860216</v>
      </c>
      <c r="O164">
        <v>-1.21</v>
      </c>
      <c r="P164">
        <v>-41.615684</v>
      </c>
      <c r="Q164">
        <v>-1.19</v>
      </c>
      <c r="R164">
        <v>-41.33775</v>
      </c>
      <c r="S164">
        <v>-1.17</v>
      </c>
      <c r="T164">
        <v>-39.681464</v>
      </c>
    </row>
    <row r="165" spans="1:20">
      <c r="A165">
        <v>-1.14</v>
      </c>
      <c r="B165">
        <v>-47.87903</v>
      </c>
      <c r="C165">
        <v>-1.31</v>
      </c>
      <c r="D165">
        <v>-54.91685199999999</v>
      </c>
      <c r="E165">
        <v>-1.29</v>
      </c>
      <c r="F165">
        <v>-49.010942</v>
      </c>
      <c r="G165">
        <v>-1.27</v>
      </c>
      <c r="H165">
        <v>-46.958338</v>
      </c>
      <c r="I165">
        <v>-1.26</v>
      </c>
      <c r="J165">
        <v>-46.121868</v>
      </c>
      <c r="K165">
        <v>-1.24</v>
      </c>
      <c r="L165">
        <v>-43.75944399999999</v>
      </c>
      <c r="M165">
        <v>-1.22</v>
      </c>
      <c r="N165">
        <v>-43.732738</v>
      </c>
      <c r="O165">
        <v>-1.2</v>
      </c>
      <c r="P165">
        <v>-41.741732</v>
      </c>
      <c r="Q165">
        <v>-1.18</v>
      </c>
      <c r="R165">
        <v>-38.779212</v>
      </c>
      <c r="S165">
        <v>-1.16</v>
      </c>
      <c r="T165">
        <v>-38.898376</v>
      </c>
    </row>
    <row r="166" spans="1:20">
      <c r="A166">
        <v>-1.13</v>
      </c>
      <c r="B166">
        <v>-47.18515</v>
      </c>
      <c r="C166">
        <v>-1.3</v>
      </c>
      <c r="D166">
        <v>-54.152364</v>
      </c>
      <c r="E166">
        <v>-1.28</v>
      </c>
      <c r="F166">
        <v>-48.78670200000001</v>
      </c>
      <c r="G166">
        <v>-1.26</v>
      </c>
      <c r="H166">
        <v>-45.781464</v>
      </c>
      <c r="I166">
        <v>-1.25</v>
      </c>
      <c r="J166">
        <v>-45.863176</v>
      </c>
      <c r="K166">
        <v>-1.23</v>
      </c>
      <c r="L166">
        <v>-43.290042</v>
      </c>
      <c r="M166">
        <v>-1.21</v>
      </c>
      <c r="N166">
        <v>-42.41173</v>
      </c>
      <c r="O166">
        <v>-1.19</v>
      </c>
      <c r="P166">
        <v>-41.672168</v>
      </c>
      <c r="Q166">
        <v>-1.17</v>
      </c>
      <c r="R166">
        <v>-39.30159</v>
      </c>
      <c r="S166">
        <v>-1.15</v>
      </c>
      <c r="T166">
        <v>-36.972138</v>
      </c>
    </row>
    <row r="167" spans="1:20">
      <c r="C167">
        <v>-1.29</v>
      </c>
      <c r="D167">
        <v>-52.029746</v>
      </c>
      <c r="E167">
        <v>-1.27</v>
      </c>
      <c r="F167">
        <v>-48.898972</v>
      </c>
      <c r="G167">
        <v>-1.25</v>
      </c>
      <c r="H167">
        <v>-45.906612</v>
      </c>
      <c r="I167">
        <v>-1.24</v>
      </c>
      <c r="J167">
        <v>-44.77742</v>
      </c>
      <c r="K167">
        <v>-1.22</v>
      </c>
      <c r="L167">
        <v>-43.261744</v>
      </c>
      <c r="M167">
        <v>-1.2</v>
      </c>
      <c r="N167">
        <v>-40.98619</v>
      </c>
      <c r="O167">
        <v>-1.18</v>
      </c>
      <c r="P167">
        <v>-39.89271</v>
      </c>
      <c r="Q167">
        <v>-1.16</v>
      </c>
      <c r="R167">
        <v>-38.245204</v>
      </c>
      <c r="S167">
        <v>-1.14</v>
      </c>
      <c r="T167">
        <v>-36.21863399999999</v>
      </c>
    </row>
    <row r="168" spans="1:20">
      <c r="C168">
        <v>-1.28</v>
      </c>
      <c r="D168">
        <v>-52.086578</v>
      </c>
      <c r="E168">
        <v>-1.26</v>
      </c>
      <c r="F168">
        <v>-46.865128</v>
      </c>
      <c r="G168">
        <v>-1.24</v>
      </c>
      <c r="H168">
        <v>-45.788338</v>
      </c>
      <c r="I168">
        <v>-1.23</v>
      </c>
      <c r="J168">
        <v>-42.987702</v>
      </c>
      <c r="K168">
        <v>-1.21</v>
      </c>
      <c r="L168">
        <v>-42.50817</v>
      </c>
      <c r="M168">
        <v>-1.19</v>
      </c>
      <c r="N168">
        <v>-40.792644</v>
      </c>
      <c r="O168">
        <v>-1.17</v>
      </c>
      <c r="P168">
        <v>-37.722096</v>
      </c>
      <c r="Q168">
        <v>-1.15</v>
      </c>
      <c r="R168">
        <v>-38.133182</v>
      </c>
      <c r="S168">
        <v>-1.13</v>
      </c>
      <c r="T168">
        <v>-35.574344</v>
      </c>
    </row>
    <row r="169" spans="1:20">
      <c r="C169">
        <v>-1.27</v>
      </c>
      <c r="D169">
        <v>-51.42893400000001</v>
      </c>
      <c r="E169">
        <v>-1.25</v>
      </c>
      <c r="F169">
        <v>-46.738576</v>
      </c>
      <c r="G169">
        <v>-1.23</v>
      </c>
      <c r="H169">
        <v>-44.316882</v>
      </c>
      <c r="I169">
        <v>-1.22</v>
      </c>
      <c r="J169">
        <v>-42.70083200000001</v>
      </c>
      <c r="K169">
        <v>-1.2</v>
      </c>
      <c r="L169">
        <v>-41.011584</v>
      </c>
      <c r="M169">
        <v>-1.18</v>
      </c>
      <c r="N169">
        <v>-40.328048</v>
      </c>
      <c r="O169">
        <v>-1.16</v>
      </c>
      <c r="P169">
        <v>-37.716608</v>
      </c>
      <c r="Q169">
        <v>-1.14</v>
      </c>
      <c r="R169">
        <v>-35.513708</v>
      </c>
      <c r="S169">
        <v>-1.12</v>
      </c>
      <c r="T169">
        <v>-35.56132599999999</v>
      </c>
    </row>
    <row r="170" spans="1:20">
      <c r="C170">
        <v>-1.26</v>
      </c>
      <c r="D170">
        <v>-51.56035000000001</v>
      </c>
      <c r="E170">
        <v>-1.24</v>
      </c>
      <c r="F170">
        <v>-45.971846</v>
      </c>
      <c r="G170">
        <v>-1.22</v>
      </c>
      <c r="H170">
        <v>-42.227758</v>
      </c>
      <c r="I170">
        <v>-1.21</v>
      </c>
      <c r="J170">
        <v>-42.50892</v>
      </c>
      <c r="K170">
        <v>-1.19</v>
      </c>
      <c r="L170">
        <v>-40.394656</v>
      </c>
      <c r="M170">
        <v>-1.17</v>
      </c>
      <c r="N170">
        <v>-39.255178</v>
      </c>
      <c r="O170">
        <v>-1.15</v>
      </c>
      <c r="P170">
        <v>-37.672934</v>
      </c>
      <c r="Q170">
        <v>-1.13</v>
      </c>
      <c r="R170">
        <v>-34.614756</v>
      </c>
      <c r="S170">
        <v>-1.11</v>
      </c>
      <c r="T170">
        <v>-32.940636</v>
      </c>
    </row>
    <row r="171" spans="1:20">
      <c r="C171">
        <v>-1.25</v>
      </c>
      <c r="D171">
        <v>-50.241016</v>
      </c>
      <c r="E171">
        <v>-1.23</v>
      </c>
      <c r="F171">
        <v>-45.70462</v>
      </c>
      <c r="G171">
        <v>-1.21</v>
      </c>
      <c r="H171">
        <v>-42.33897</v>
      </c>
      <c r="I171">
        <v>-1.2</v>
      </c>
      <c r="J171">
        <v>-42.01546</v>
      </c>
      <c r="K171">
        <v>-1.18</v>
      </c>
      <c r="L171">
        <v>-40.059578</v>
      </c>
      <c r="M171">
        <v>-1.16</v>
      </c>
      <c r="N171">
        <v>-36.601012</v>
      </c>
      <c r="O171">
        <v>-1.14</v>
      </c>
      <c r="P171">
        <v>-36.605138</v>
      </c>
      <c r="Q171">
        <v>-1.12</v>
      </c>
      <c r="R171">
        <v>-34.493802</v>
      </c>
      <c r="S171">
        <v>-1.1</v>
      </c>
      <c r="T171">
        <v>-31.300372</v>
      </c>
    </row>
    <row r="172" spans="1:20">
      <c r="C172">
        <v>-1.24</v>
      </c>
      <c r="D172">
        <v>-48.630132</v>
      </c>
      <c r="E172">
        <v>-1.22</v>
      </c>
      <c r="F172">
        <v>-44.519164</v>
      </c>
      <c r="G172">
        <v>-1.2</v>
      </c>
      <c r="H172">
        <v>-42.326026</v>
      </c>
      <c r="I172">
        <v>-1.19</v>
      </c>
      <c r="J172">
        <v>-39.87139000000001</v>
      </c>
      <c r="K172">
        <v>-1.17</v>
      </c>
      <c r="L172">
        <v>-39.10474</v>
      </c>
      <c r="M172">
        <v>-1.15</v>
      </c>
      <c r="N172">
        <v>-36.82893199999999</v>
      </c>
      <c r="O172">
        <v>-1.13</v>
      </c>
      <c r="P172">
        <v>-34.227284</v>
      </c>
      <c r="Q172">
        <v>-1.11</v>
      </c>
      <c r="R172">
        <v>-34.307876</v>
      </c>
      <c r="S172">
        <v>-1.09</v>
      </c>
      <c r="T172">
        <v>-31.576392</v>
      </c>
    </row>
    <row r="173" spans="1:20">
      <c r="C173">
        <v>-1.23</v>
      </c>
      <c r="D173">
        <v>-48.595016</v>
      </c>
      <c r="E173">
        <v>-1.21</v>
      </c>
      <c r="F173">
        <v>-42.67547</v>
      </c>
      <c r="G173">
        <v>-1.19</v>
      </c>
      <c r="H173">
        <v>-41.22954600000001</v>
      </c>
      <c r="I173">
        <v>-1.18</v>
      </c>
      <c r="J173">
        <v>-39.486222</v>
      </c>
      <c r="K173">
        <v>-1.16</v>
      </c>
      <c r="L173">
        <v>-37.860972</v>
      </c>
      <c r="M173">
        <v>-1.14</v>
      </c>
      <c r="N173">
        <v>-36.32887</v>
      </c>
      <c r="O173">
        <v>-1.12</v>
      </c>
      <c r="P173">
        <v>-34.16012</v>
      </c>
      <c r="Q173">
        <v>-1.1</v>
      </c>
      <c r="R173">
        <v>-31.6794</v>
      </c>
      <c r="S173">
        <v>-1.08</v>
      </c>
      <c r="T173">
        <v>-30.886102</v>
      </c>
    </row>
    <row r="174" spans="1:20">
      <c r="C174">
        <v>-1.22</v>
      </c>
      <c r="D174">
        <v>-48.159006</v>
      </c>
      <c r="E174">
        <v>-1.2</v>
      </c>
      <c r="F174">
        <v>-42.851242</v>
      </c>
      <c r="G174">
        <v>-1.18</v>
      </c>
      <c r="H174">
        <v>-38.280802</v>
      </c>
      <c r="I174">
        <v>-1.17</v>
      </c>
      <c r="J174">
        <v>-39.656772</v>
      </c>
      <c r="K174">
        <v>-1.15</v>
      </c>
      <c r="L174">
        <v>-35.868966</v>
      </c>
      <c r="M174">
        <v>-1.13</v>
      </c>
      <c r="N174">
        <v>-35.434122</v>
      </c>
      <c r="O174">
        <v>-1.11</v>
      </c>
      <c r="P174">
        <v>-33.594438</v>
      </c>
      <c r="Q174">
        <v>-1.09</v>
      </c>
      <c r="R174">
        <v>-30.603634</v>
      </c>
      <c r="S174">
        <v>-1.07</v>
      </c>
      <c r="T174">
        <v>-28.688722</v>
      </c>
    </row>
    <row r="175" spans="1:20">
      <c r="C175">
        <v>-1.21</v>
      </c>
      <c r="D175">
        <v>-45.965326</v>
      </c>
      <c r="E175">
        <v>-1.19</v>
      </c>
      <c r="F175">
        <v>-42.67316</v>
      </c>
      <c r="G175">
        <v>-1.17</v>
      </c>
      <c r="H175">
        <v>-39.08299</v>
      </c>
      <c r="I175">
        <v>-1.16</v>
      </c>
      <c r="J175">
        <v>-38.45827</v>
      </c>
      <c r="K175">
        <v>-1.14</v>
      </c>
      <c r="L175">
        <v>-36.23962400000001</v>
      </c>
      <c r="M175">
        <v>-1.12</v>
      </c>
      <c r="N175">
        <v>-33.38306799999999</v>
      </c>
      <c r="O175">
        <v>-1.1</v>
      </c>
      <c r="P175">
        <v>-32.587718</v>
      </c>
      <c r="Q175">
        <v>-1.08</v>
      </c>
      <c r="R175">
        <v>-30.108722</v>
      </c>
      <c r="S175">
        <v>-1.06</v>
      </c>
      <c r="T175">
        <v>-27.609902</v>
      </c>
    </row>
    <row r="176" spans="1:20">
      <c r="C176">
        <v>-1.2</v>
      </c>
      <c r="D176">
        <v>-44.750256</v>
      </c>
      <c r="E176">
        <v>-1.18</v>
      </c>
      <c r="F176">
        <v>-41.373054</v>
      </c>
      <c r="G176">
        <v>-1.16</v>
      </c>
      <c r="H176">
        <v>-38.459084</v>
      </c>
      <c r="I176">
        <v>-1.15</v>
      </c>
      <c r="J176">
        <v>-36.0998</v>
      </c>
      <c r="K176">
        <v>-1.13</v>
      </c>
      <c r="L176">
        <v>-35.449842</v>
      </c>
      <c r="M176">
        <v>-1.11</v>
      </c>
      <c r="N176">
        <v>-33.218414</v>
      </c>
      <c r="O176">
        <v>-1.09</v>
      </c>
      <c r="P176">
        <v>-31.079576</v>
      </c>
      <c r="Q176">
        <v>-1.07</v>
      </c>
      <c r="R176">
        <v>-29.370666</v>
      </c>
      <c r="S176">
        <v>-1.05</v>
      </c>
      <c r="T176">
        <v>-26.404876</v>
      </c>
    </row>
    <row r="177" spans="3:20">
      <c r="C177">
        <v>-1.19</v>
      </c>
      <c r="D177">
        <v>-44.471504</v>
      </c>
      <c r="E177">
        <v>-1.17</v>
      </c>
      <c r="F177">
        <v>-39.09477</v>
      </c>
      <c r="G177">
        <v>-1.15</v>
      </c>
      <c r="H177">
        <v>-37.983776</v>
      </c>
      <c r="I177">
        <v>-1.14</v>
      </c>
      <c r="J177">
        <v>-35.36175</v>
      </c>
      <c r="K177">
        <v>-1.12</v>
      </c>
      <c r="L177">
        <v>-34.71217</v>
      </c>
      <c r="M177">
        <v>-1.1</v>
      </c>
      <c r="N177">
        <v>-32.020402</v>
      </c>
      <c r="O177">
        <v>-1.08</v>
      </c>
      <c r="P177">
        <v>-28.993062</v>
      </c>
      <c r="Q177">
        <v>-1.06</v>
      </c>
      <c r="R177">
        <v>-27.466496</v>
      </c>
      <c r="S177">
        <v>-1.04</v>
      </c>
      <c r="T177">
        <v>-25.667236</v>
      </c>
    </row>
    <row r="178" spans="3:20">
      <c r="C178">
        <v>-1.18</v>
      </c>
      <c r="D178">
        <v>-44.4658</v>
      </c>
      <c r="E178">
        <v>-1.16</v>
      </c>
      <c r="F178">
        <v>-39.0377</v>
      </c>
      <c r="G178">
        <v>-1.14</v>
      </c>
      <c r="H178">
        <v>-35.310886</v>
      </c>
      <c r="I178">
        <v>-1.13</v>
      </c>
      <c r="J178">
        <v>-34.69233</v>
      </c>
      <c r="K178">
        <v>-1.11</v>
      </c>
      <c r="L178">
        <v>-32.179058</v>
      </c>
      <c r="M178">
        <v>-1.09</v>
      </c>
      <c r="N178">
        <v>-31.720088</v>
      </c>
      <c r="O178">
        <v>-1.07</v>
      </c>
      <c r="P178">
        <v>-29.110992</v>
      </c>
      <c r="Q178">
        <v>-1.05</v>
      </c>
      <c r="R178">
        <v>-25.883074</v>
      </c>
      <c r="S178">
        <v>-1.03</v>
      </c>
      <c r="T178">
        <v>-24.8099</v>
      </c>
    </row>
    <row r="179" spans="3:20">
      <c r="C179">
        <v>-1.17</v>
      </c>
      <c r="D179">
        <v>-42.36578</v>
      </c>
      <c r="E179">
        <v>-1.15</v>
      </c>
      <c r="F179">
        <v>-38.76764799999999</v>
      </c>
      <c r="G179">
        <v>-1.13</v>
      </c>
      <c r="H179">
        <v>-34.484456</v>
      </c>
      <c r="I179">
        <v>-1.12</v>
      </c>
      <c r="J179">
        <v>-34.38665200000001</v>
      </c>
      <c r="K179">
        <v>-1.1</v>
      </c>
      <c r="L179">
        <v>-31.984132</v>
      </c>
      <c r="M179">
        <v>-1.08</v>
      </c>
      <c r="N179">
        <v>-28.896796</v>
      </c>
      <c r="O179">
        <v>-1.06</v>
      </c>
      <c r="P179">
        <v>-28.0659</v>
      </c>
      <c r="Q179">
        <v>-1.04</v>
      </c>
      <c r="R179">
        <v>-24.875956</v>
      </c>
      <c r="S179">
        <v>-1.02</v>
      </c>
      <c r="T179">
        <v>-21.383042</v>
      </c>
    </row>
    <row r="180" spans="3:20">
      <c r="C180">
        <v>-1.16</v>
      </c>
      <c r="D180">
        <v>-40.989458</v>
      </c>
      <c r="E180">
        <v>-1.14</v>
      </c>
      <c r="F180">
        <v>-37.859836</v>
      </c>
      <c r="G180">
        <v>-1.12</v>
      </c>
      <c r="H180">
        <v>-34.736168</v>
      </c>
      <c r="I180">
        <v>-1.11</v>
      </c>
      <c r="J180">
        <v>-32.584854</v>
      </c>
      <c r="K180">
        <v>-1.09</v>
      </c>
      <c r="L180">
        <v>-30.875876</v>
      </c>
      <c r="M180">
        <v>-1.07</v>
      </c>
      <c r="N180">
        <v>-27.740164</v>
      </c>
      <c r="O180">
        <v>-1.05</v>
      </c>
      <c r="P180">
        <v>-26.436762</v>
      </c>
      <c r="Q180">
        <v>-1.03</v>
      </c>
      <c r="R180">
        <v>-24.563528</v>
      </c>
      <c r="S180">
        <v>-1.01</v>
      </c>
      <c r="T180">
        <v>-20.582452</v>
      </c>
    </row>
    <row r="181" spans="3:20">
      <c r="C181">
        <v>-1.15</v>
      </c>
      <c r="D181">
        <v>-40.254254</v>
      </c>
      <c r="E181">
        <v>-1.13</v>
      </c>
      <c r="F181">
        <v>-35.264326</v>
      </c>
      <c r="G181">
        <v>-1.11</v>
      </c>
      <c r="H181">
        <v>-33.810866</v>
      </c>
      <c r="I181">
        <v>-1.1</v>
      </c>
      <c r="J181">
        <v>-30.920178</v>
      </c>
      <c r="K181">
        <v>-1.08</v>
      </c>
      <c r="L181">
        <v>-30.212048</v>
      </c>
      <c r="M181">
        <v>-1.06</v>
      </c>
      <c r="N181">
        <v>-27.45723</v>
      </c>
      <c r="O181">
        <v>-1.04</v>
      </c>
      <c r="P181">
        <v>-24.16424</v>
      </c>
      <c r="Q181">
        <v>-1.02</v>
      </c>
      <c r="R181">
        <v>-22.646946</v>
      </c>
      <c r="S181">
        <v>-1</v>
      </c>
      <c r="T181">
        <v>-20.904806</v>
      </c>
    </row>
    <row r="182" spans="3:20">
      <c r="C182">
        <v>-1.14</v>
      </c>
      <c r="D182">
        <v>-39.844288</v>
      </c>
      <c r="E182">
        <v>-1.12</v>
      </c>
      <c r="F182">
        <v>-34.59985</v>
      </c>
      <c r="G182">
        <v>-1.1</v>
      </c>
      <c r="H182">
        <v>-31.924584</v>
      </c>
      <c r="I182">
        <v>-1.09</v>
      </c>
      <c r="J182">
        <v>-30.984976</v>
      </c>
      <c r="K182">
        <v>-1.07</v>
      </c>
      <c r="L182">
        <v>-27.60386</v>
      </c>
      <c r="M182">
        <v>-1.05</v>
      </c>
      <c r="N182">
        <v>-26.928706</v>
      </c>
      <c r="O182">
        <v>-1.03</v>
      </c>
      <c r="P182">
        <v>-24.099582</v>
      </c>
      <c r="Q182">
        <v>-1.01</v>
      </c>
      <c r="R182">
        <v>-19.954814</v>
      </c>
      <c r="S182">
        <v>-0.99</v>
      </c>
      <c r="T182">
        <v>-19.8099</v>
      </c>
    </row>
    <row r="183" spans="3:20">
      <c r="C183">
        <v>-1.13</v>
      </c>
      <c r="D183">
        <v>-38.293266</v>
      </c>
      <c r="E183">
        <v>-1.11</v>
      </c>
      <c r="F183">
        <v>-34.268748</v>
      </c>
      <c r="G183">
        <v>-1.09</v>
      </c>
      <c r="H183">
        <v>-30.596138</v>
      </c>
      <c r="I183">
        <v>-1.08</v>
      </c>
      <c r="J183">
        <v>-30.306626</v>
      </c>
      <c r="K183">
        <v>-1.06</v>
      </c>
      <c r="L183">
        <v>-27.12592</v>
      </c>
      <c r="M183">
        <v>-1.04</v>
      </c>
      <c r="N183">
        <v>-24.075942</v>
      </c>
      <c r="O183">
        <v>-1.02</v>
      </c>
      <c r="P183">
        <v>-22.614888</v>
      </c>
      <c r="Q183">
        <v>-1</v>
      </c>
      <c r="R183">
        <v>-19.953996</v>
      </c>
      <c r="S183">
        <v>-0.98</v>
      </c>
      <c r="T183">
        <v>-16.987778</v>
      </c>
    </row>
    <row r="184" spans="3:20">
      <c r="C184">
        <v>-1.12</v>
      </c>
      <c r="D184">
        <v>-35.96282</v>
      </c>
      <c r="E184">
        <v>-1.1</v>
      </c>
      <c r="F184">
        <v>-33.640312</v>
      </c>
      <c r="G184">
        <v>-1.08</v>
      </c>
      <c r="H184">
        <v>-30.3364175</v>
      </c>
      <c r="I184">
        <v>-1.07</v>
      </c>
      <c r="J184">
        <v>-28.482666</v>
      </c>
      <c r="K184">
        <v>-1.05</v>
      </c>
      <c r="L184">
        <v>-26.723542</v>
      </c>
      <c r="M184">
        <v>-1.03</v>
      </c>
      <c r="N184">
        <v>-23.35292</v>
      </c>
      <c r="O184">
        <v>-1.01</v>
      </c>
      <c r="P184">
        <v>-20.62995</v>
      </c>
      <c r="Q184">
        <v>-0.99</v>
      </c>
      <c r="R184">
        <v>-19.728446</v>
      </c>
      <c r="S184">
        <v>-0.97</v>
      </c>
      <c r="T184">
        <v>-15.9534425</v>
      </c>
    </row>
    <row r="185" spans="3:20">
      <c r="C185">
        <v>-1.11</v>
      </c>
      <c r="D185">
        <v>-35.93627</v>
      </c>
      <c r="I185">
        <v>-1.06</v>
      </c>
      <c r="J185">
        <v>-26.31450666666667</v>
      </c>
      <c r="K185">
        <v>-1.04</v>
      </c>
      <c r="L185">
        <v>-26.27747666666667</v>
      </c>
      <c r="M185">
        <v>-1.02</v>
      </c>
      <c r="N185">
        <v>-23.04727</v>
      </c>
      <c r="O185">
        <v>-1</v>
      </c>
      <c r="P185">
        <v>-18.88975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2026-03-09T16:18:17Z</dcterms:created>
  <dcterms:modified xsi:type="dcterms:W3CDTF">2026-03-09T16:18:17Z</dcterms:modified>
</cp:coreProperties>
</file>