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<sst xmlns="http://schemas.openxmlformats.org/spreadsheetml/2006/main" count="30" uniqueCount="12">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</sst>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26.22456757575758</c:v>
                </c:pt>
                <c:pt idx="1">
                  <c:v>-78.60404666666666</c:v>
                </c:pt>
                <c:pt idx="2">
                  <c:v>-114.86094</c:v>
                </c:pt>
                <c:pt idx="3">
                  <c:v>-101.131666</c:v>
                </c:pt>
                <c:pt idx="4">
                  <c:v>-86.506636</c:v>
                </c:pt>
                <c:pt idx="5">
                  <c:v>-73.76510999999999</c:v>
                </c:pt>
                <c:pt idx="6">
                  <c:v>-62.709548</c:v>
                </c:pt>
                <c:pt idx="7">
                  <c:v>-54.50750800000001</c:v>
                </c:pt>
                <c:pt idx="8">
                  <c:v>-47.400846</c:v>
                </c:pt>
                <c:pt idx="9">
                  <c:v>-42.14745000000001</c:v>
                </c:pt>
                <c:pt idx="10">
                  <c:v>-36.463548</c:v>
                </c:pt>
                <c:pt idx="11">
                  <c:v>-29.833158</c:v>
                </c:pt>
                <c:pt idx="12">
                  <c:v>-26.664752</c:v>
                </c:pt>
                <c:pt idx="13">
                  <c:v>-22.562248</c:v>
                </c:pt>
                <c:pt idx="14">
                  <c:v>-18.385516</c:v>
                </c:pt>
                <c:pt idx="15">
                  <c:v>-13.30394</c:v>
                </c:pt>
                <c:pt idx="16">
                  <c:v>-8.7933</c:v>
                </c:pt>
                <c:pt idx="17">
                  <c:v>-3.997621</c:v>
                </c:pt>
                <c:pt idx="18">
                  <c:v>0.8813386000000001</c:v>
                </c:pt>
                <c:pt idx="19">
                  <c:v>8.1621316</c:v>
                </c:pt>
                <c:pt idx="20">
                  <c:v>13.795076</c:v>
                </c:pt>
                <c:pt idx="21">
                  <c:v>19.341802</c:v>
                </c:pt>
                <c:pt idx="22">
                  <c:v>24.73993</c:v>
                </c:pt>
                <c:pt idx="23">
                  <c:v>30.44912</c:v>
                </c:pt>
                <c:pt idx="24">
                  <c:v>38.463582</c:v>
                </c:pt>
                <c:pt idx="25">
                  <c:v>45.868042</c:v>
                </c:pt>
                <c:pt idx="26">
                  <c:v>50.307882</c:v>
                </c:pt>
                <c:pt idx="27">
                  <c:v>48.099622</c:v>
                </c:pt>
                <c:pt idx="28">
                  <c:v>38.801414</c:v>
                </c:pt>
                <c:pt idx="29">
                  <c:v>29.71689</c:v>
                </c:pt>
                <c:pt idx="30">
                  <c:v>24.257696</c:v>
                </c:pt>
                <c:pt idx="31">
                  <c:v>21.79511</c:v>
                </c:pt>
                <c:pt idx="32">
                  <c:v>20.814864</c:v>
                </c:pt>
                <c:pt idx="33">
                  <c:v>19.02708</c:v>
                </c:pt>
                <c:pt idx="34">
                  <c:v>18.075262</c:v>
                </c:pt>
                <c:pt idx="35">
                  <c:v>18.695128</c:v>
                </c:pt>
                <c:pt idx="36">
                  <c:v>19.383384</c:v>
                </c:pt>
                <c:pt idx="37">
                  <c:v>19.05994</c:v>
                </c:pt>
                <c:pt idx="38">
                  <c:v>18.65908</c:v>
                </c:pt>
                <c:pt idx="39">
                  <c:v>19.197282</c:v>
                </c:pt>
                <c:pt idx="40">
                  <c:v>19.835432</c:v>
                </c:pt>
                <c:pt idx="41">
                  <c:v>20.20906</c:v>
                </c:pt>
                <c:pt idx="42">
                  <c:v>19.845658</c:v>
                </c:pt>
                <c:pt idx="43">
                  <c:v>20.002308</c:v>
                </c:pt>
                <c:pt idx="44">
                  <c:v>21.187858</c:v>
                </c:pt>
                <c:pt idx="45">
                  <c:v>22.769068</c:v>
                </c:pt>
                <c:pt idx="46">
                  <c:v>21.02713</c:v>
                </c:pt>
                <c:pt idx="47">
                  <c:v>18.729096</c:v>
                </c:pt>
                <c:pt idx="48">
                  <c:v>17.078082</c:v>
                </c:pt>
                <c:pt idx="49">
                  <c:v>14.65663</c:v>
                </c:pt>
                <c:pt idx="50">
                  <c:v>13.54575</c:v>
                </c:pt>
                <c:pt idx="51">
                  <c:v>13.786652</c:v>
                </c:pt>
                <c:pt idx="52">
                  <c:v>14.428538</c:v>
                </c:pt>
                <c:pt idx="53">
                  <c:v>12.5356</c:v>
                </c:pt>
                <c:pt idx="54">
                  <c:v>10.924174</c:v>
                </c:pt>
                <c:pt idx="55">
                  <c:v>10.5663782</c:v>
                </c:pt>
                <c:pt idx="56">
                  <c:v>10.3103394</c:v>
                </c:pt>
                <c:pt idx="57">
                  <c:v>9.3133362</c:v>
                </c:pt>
                <c:pt idx="58">
                  <c:v>7.823814199999999</c:v>
                </c:pt>
                <c:pt idx="59">
                  <c:v>7.8178162</c:v>
                </c:pt>
                <c:pt idx="60">
                  <c:v>6.9290572</c:v>
                </c:pt>
                <c:pt idx="61">
                  <c:v>7.338256599999999</c:v>
                </c:pt>
                <c:pt idx="62">
                  <c:v>5.352169200000001</c:v>
                </c:pt>
                <c:pt idx="63">
                  <c:v>5.5653824</c:v>
                </c:pt>
                <c:pt idx="64">
                  <c:v>5.0278686</c:v>
                </c:pt>
                <c:pt idx="65">
                  <c:v>5.532944000000001</c:v>
                </c:pt>
                <c:pt idx="66">
                  <c:v>3.3232652</c:v>
                </c:pt>
                <c:pt idx="67">
                  <c:v>2.4295462</c:v>
                </c:pt>
                <c:pt idx="68">
                  <c:v>2.9407722</c:v>
                </c:pt>
                <c:pt idx="69">
                  <c:v>2.3274772</c:v>
                </c:pt>
                <c:pt idx="70">
                  <c:v>1.3501412</c:v>
                </c:pt>
                <c:pt idx="71">
                  <c:v>1.519376</c:v>
                </c:pt>
                <c:pt idx="72">
                  <c:v>-0.4604719999999999</c:v>
                </c:pt>
                <c:pt idx="73">
                  <c:v>-2.5884322</c:v>
                </c:pt>
                <c:pt idx="74">
                  <c:v>-6.855607600000001</c:v>
                </c:pt>
                <c:pt idx="75">
                  <c:v>-13.24828</c:v>
                </c:pt>
                <c:pt idx="76">
                  <c:v>-19.344696</c:v>
                </c:pt>
                <c:pt idx="77">
                  <c:v>-24.547218</c:v>
                </c:pt>
                <c:pt idx="78">
                  <c:v>-30.06049</c:v>
                </c:pt>
                <c:pt idx="79">
                  <c:v>-35.653738</c:v>
                </c:pt>
                <c:pt idx="80">
                  <c:v>-41.55246</c:v>
                </c:pt>
                <c:pt idx="81">
                  <c:v>-46.070302</c:v>
                </c:pt>
                <c:pt idx="82">
                  <c:v>-49.560914</c:v>
                </c:pt>
                <c:pt idx="83">
                  <c:v>-54.371268</c:v>
                </c:pt>
                <c:pt idx="84">
                  <c:v>-55.25106</c:v>
                </c:pt>
                <c:pt idx="85">
                  <c:v>-57.203634</c:v>
                </c:pt>
                <c:pt idx="86">
                  <c:v>-58.68501</c:v>
                </c:pt>
                <c:pt idx="87">
                  <c:v>-62.193404</c:v>
                </c:pt>
                <c:pt idx="88">
                  <c:v>-63.813482</c:v>
                </c:pt>
                <c:pt idx="89">
                  <c:v>-64.66676</c:v>
                </c:pt>
                <c:pt idx="90">
                  <c:v>-65.144116</c:v>
                </c:pt>
                <c:pt idx="91">
                  <c:v>-66.63889800000001</c:v>
                </c:pt>
                <c:pt idx="92">
                  <c:v>-67.97238999999999</c:v>
                </c:pt>
                <c:pt idx="93">
                  <c:v>-67.329492</c:v>
                </c:pt>
                <c:pt idx="94">
                  <c:v>-66.678074</c:v>
                </c:pt>
                <c:pt idx="95">
                  <c:v>-67.63851</c:v>
                </c:pt>
                <c:pt idx="96">
                  <c:v>-66.05470199999999</c:v>
                </c:pt>
                <c:pt idx="97">
                  <c:v>-66.75922199999999</c:v>
                </c:pt>
                <c:pt idx="98">
                  <c:v>-66.45104599999999</c:v>
                </c:pt>
                <c:pt idx="99">
                  <c:v>-67.607722</c:v>
                </c:pt>
                <c:pt idx="100">
                  <c:v>-69.18595000000001</c:v>
                </c:pt>
                <c:pt idx="101">
                  <c:v>-68.726912</c:v>
                </c:pt>
                <c:pt idx="102">
                  <c:v>-68.80433000000001</c:v>
                </c:pt>
                <c:pt idx="103">
                  <c:v>-69.03130999999999</c:v>
                </c:pt>
                <c:pt idx="104">
                  <c:v>-71.09085999999999</c:v>
                </c:pt>
                <c:pt idx="105">
                  <c:v>-70.24777400000001</c:v>
                </c:pt>
                <c:pt idx="106">
                  <c:v>-70.600202</c:v>
                </c:pt>
                <c:pt idx="107">
                  <c:v>-70.658844</c:v>
                </c:pt>
                <c:pt idx="108">
                  <c:v>-72.772812</c:v>
                </c:pt>
                <c:pt idx="109">
                  <c:v>-72.025306</c:v>
                </c:pt>
                <c:pt idx="110">
                  <c:v>-71.935964</c:v>
                </c:pt>
                <c:pt idx="111">
                  <c:v>-71.885244</c:v>
                </c:pt>
                <c:pt idx="112">
                  <c:v>-72.65105</c:v>
                </c:pt>
                <c:pt idx="113">
                  <c:v>-72.75485599999999</c:v>
                </c:pt>
                <c:pt idx="114">
                  <c:v>-72.153194</c:v>
                </c:pt>
                <c:pt idx="115">
                  <c:v>-71.635296</c:v>
                </c:pt>
                <c:pt idx="116">
                  <c:v>-72.738682</c:v>
                </c:pt>
                <c:pt idx="117">
                  <c:v>-73.460516</c:v>
                </c:pt>
                <c:pt idx="118">
                  <c:v>-72.521304</c:v>
                </c:pt>
                <c:pt idx="119">
                  <c:v>-72.81632399999999</c:v>
                </c:pt>
                <c:pt idx="120">
                  <c:v>-73.452062</c:v>
                </c:pt>
                <c:pt idx="121">
                  <c:v>-72.63543</c:v>
                </c:pt>
                <c:pt idx="122">
                  <c:v>-72.94892</c:v>
                </c:pt>
                <c:pt idx="123">
                  <c:v>-72.363702</c:v>
                </c:pt>
                <c:pt idx="124">
                  <c:v>-72.791498</c:v>
                </c:pt>
                <c:pt idx="125">
                  <c:v>-74.2372</c:v>
                </c:pt>
                <c:pt idx="126">
                  <c:v>-73.927076</c:v>
                </c:pt>
                <c:pt idx="127">
                  <c:v>-73.38248999999999</c:v>
                </c:pt>
                <c:pt idx="128">
                  <c:v>-72.90130400000001</c:v>
                </c:pt>
                <c:pt idx="129">
                  <c:v>-74.54520199999999</c:v>
                </c:pt>
                <c:pt idx="130">
                  <c:v>-74.088646</c:v>
                </c:pt>
                <c:pt idx="131">
                  <c:v>-73.09310000000001</c:v>
                </c:pt>
                <c:pt idx="132">
                  <c:v>-73.686576</c:v>
                </c:pt>
                <c:pt idx="133">
                  <c:v>-74.90241</c:v>
                </c:pt>
                <c:pt idx="134">
                  <c:v>-75.38643399999999</c:v>
                </c:pt>
                <c:pt idx="135">
                  <c:v>-74.421216</c:v>
                </c:pt>
                <c:pt idx="136">
                  <c:v>-72.977964</c:v>
                </c:pt>
                <c:pt idx="137">
                  <c:v>-72.735444</c:v>
                </c:pt>
                <c:pt idx="138">
                  <c:v>-74.025058</c:v>
                </c:pt>
                <c:pt idx="139">
                  <c:v>-73.434118</c:v>
                </c:pt>
                <c:pt idx="140">
                  <c:v>-72.584732</c:v>
                </c:pt>
                <c:pt idx="141">
                  <c:v>-74.76915199999999</c:v>
                </c:pt>
                <c:pt idx="142">
                  <c:v>-75.00825399999999</c:v>
                </c:pt>
                <c:pt idx="143">
                  <c:v>-74.703772</c:v>
                </c:pt>
                <c:pt idx="144">
                  <c:v>-73.272772</c:v>
                </c:pt>
                <c:pt idx="145">
                  <c:v>-73.954142</c:v>
                </c:pt>
                <c:pt idx="146">
                  <c:v>-73.55463399999999</c:v>
                </c:pt>
                <c:pt idx="147">
                  <c:v>-71.160946</c:v>
                </c:pt>
                <c:pt idx="148">
                  <c:v>-68.783534</c:v>
                </c:pt>
                <c:pt idx="149">
                  <c:v>-68.371892</c:v>
                </c:pt>
                <c:pt idx="150">
                  <c:v>-67.45207000000001</c:v>
                </c:pt>
                <c:pt idx="151">
                  <c:v>-66.27630400000001</c:v>
                </c:pt>
                <c:pt idx="152">
                  <c:v>-63.11963000000001</c:v>
                </c:pt>
                <c:pt idx="153">
                  <c:v>-61.525682</c:v>
                </c:pt>
                <c:pt idx="154">
                  <c:v>-60.206338</c:v>
                </c:pt>
                <c:pt idx="155">
                  <c:v>-59.876828</c:v>
                </c:pt>
                <c:pt idx="156">
                  <c:v>-56.459594</c:v>
                </c:pt>
                <c:pt idx="157">
                  <c:v>-54.61808</c:v>
                </c:pt>
                <c:pt idx="158">
                  <c:v>-54.537312</c:v>
                </c:pt>
                <c:pt idx="159">
                  <c:v>-53.54229</c:v>
                </c:pt>
                <c:pt idx="160">
                  <c:v>-50.711808</c:v>
                </c:pt>
                <c:pt idx="161">
                  <c:v>-48.507164</c:v>
                </c:pt>
                <c:pt idx="162">
                  <c:v>-48.185378</c:v>
                </c:pt>
                <c:pt idx="163">
                  <c:v>-48.28868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-46.88782333333334</c:v>
                </c:pt>
                <c:pt idx="1">
                  <c:v>-45.385374</c:v>
                </c:pt>
                <c:pt idx="2">
                  <c:v>-42.254048</c:v>
                </c:pt>
                <c:pt idx="3">
                  <c:v>-41.771688</c:v>
                </c:pt>
                <c:pt idx="4">
                  <c:v>-40.831146</c:v>
                </c:pt>
                <c:pt idx="5">
                  <c:v>-39.08792200000001</c:v>
                </c:pt>
                <c:pt idx="6">
                  <c:v>-36.749008</c:v>
                </c:pt>
                <c:pt idx="7">
                  <c:v>-35.74397399999999</c:v>
                </c:pt>
                <c:pt idx="8">
                  <c:v>-34.562304</c:v>
                </c:pt>
                <c:pt idx="9">
                  <c:v>-33.270164</c:v>
                </c:pt>
                <c:pt idx="10">
                  <c:v>-29.879732</c:v>
                </c:pt>
                <c:pt idx="11">
                  <c:v>-28.551002</c:v>
                </c:pt>
                <c:pt idx="12">
                  <c:v>-27.154906</c:v>
                </c:pt>
                <c:pt idx="13">
                  <c:v>-26.738242</c:v>
                </c:pt>
                <c:pt idx="14">
                  <c:v>-24.956452</c:v>
                </c:pt>
                <c:pt idx="15">
                  <c:v>-23.772792</c:v>
                </c:pt>
                <c:pt idx="16">
                  <c:v>-21.544396</c:v>
                </c:pt>
                <c:pt idx="17">
                  <c:v>-20.461898</c:v>
                </c:pt>
                <c:pt idx="18">
                  <c:v>-17.01142</c:v>
                </c:pt>
                <c:pt idx="19">
                  <c:v>-15.747594</c:v>
                </c:pt>
                <c:pt idx="20">
                  <c:v>-14.801152</c:v>
                </c:pt>
                <c:pt idx="21">
                  <c:v>-12.935078</c:v>
                </c:pt>
                <c:pt idx="22">
                  <c:v>-11.2712</c:v>
                </c:pt>
                <c:pt idx="23">
                  <c:v>-8.519107999999999</c:v>
                </c:pt>
                <c:pt idx="24">
                  <c:v>-7.3307898</c:v>
                </c:pt>
                <c:pt idx="25">
                  <c:v>-6.5896754</c:v>
                </c:pt>
                <c:pt idx="26">
                  <c:v>-5.3563988</c:v>
                </c:pt>
                <c:pt idx="27">
                  <c:v>-1.674175</c:v>
                </c:pt>
                <c:pt idx="28">
                  <c:v>0.577148</c:v>
                </c:pt>
                <c:pt idx="29">
                  <c:v>1.1058644</c:v>
                </c:pt>
                <c:pt idx="30">
                  <c:v>4.3640262</c:v>
                </c:pt>
                <c:pt idx="31">
                  <c:v>8.632483199999999</c:v>
                </c:pt>
                <c:pt idx="32">
                  <c:v>11.902484</c:v>
                </c:pt>
                <c:pt idx="33">
                  <c:v>13.942848</c:v>
                </c:pt>
                <c:pt idx="34">
                  <c:v>16.199202</c:v>
                </c:pt>
                <c:pt idx="35">
                  <c:v>21.861544</c:v>
                </c:pt>
                <c:pt idx="36">
                  <c:v>24.123854</c:v>
                </c:pt>
                <c:pt idx="37">
                  <c:v>25.444492</c:v>
                </c:pt>
                <c:pt idx="38">
                  <c:v>24.846276</c:v>
                </c:pt>
                <c:pt idx="39">
                  <c:v>27.66193</c:v>
                </c:pt>
                <c:pt idx="40">
                  <c:v>29.108988</c:v>
                </c:pt>
                <c:pt idx="41">
                  <c:v>28.896738</c:v>
                </c:pt>
                <c:pt idx="42">
                  <c:v>29.24276</c:v>
                </c:pt>
                <c:pt idx="43">
                  <c:v>30.447934</c:v>
                </c:pt>
                <c:pt idx="44">
                  <c:v>31.995992</c:v>
                </c:pt>
                <c:pt idx="45">
                  <c:v>31.441162</c:v>
                </c:pt>
                <c:pt idx="46">
                  <c:v>31.733722</c:v>
                </c:pt>
                <c:pt idx="47">
                  <c:v>31.72087</c:v>
                </c:pt>
                <c:pt idx="48">
                  <c:v>33.25751</c:v>
                </c:pt>
                <c:pt idx="49">
                  <c:v>33.34639</c:v>
                </c:pt>
                <c:pt idx="50">
                  <c:v>33.51435</c:v>
                </c:pt>
                <c:pt idx="51">
                  <c:v>33.11181</c:v>
                </c:pt>
                <c:pt idx="52">
                  <c:v>35.388038</c:v>
                </c:pt>
                <c:pt idx="53">
                  <c:v>35.948886</c:v>
                </c:pt>
                <c:pt idx="54">
                  <c:v>35.406406</c:v>
                </c:pt>
                <c:pt idx="55">
                  <c:v>35.55319</c:v>
                </c:pt>
                <c:pt idx="56">
                  <c:v>36.969476</c:v>
                </c:pt>
                <c:pt idx="57">
                  <c:v>35.79798599999999</c:v>
                </c:pt>
                <c:pt idx="58">
                  <c:v>34.980008</c:v>
                </c:pt>
                <c:pt idx="59">
                  <c:v>36.22034</c:v>
                </c:pt>
                <c:pt idx="60">
                  <c:v>36.87926</c:v>
                </c:pt>
                <c:pt idx="61">
                  <c:v>38.618626</c:v>
                </c:pt>
                <c:pt idx="62">
                  <c:v>36.868468</c:v>
                </c:pt>
                <c:pt idx="63">
                  <c:v>36.309856</c:v>
                </c:pt>
                <c:pt idx="64">
                  <c:v>31.98781</c:v>
                </c:pt>
                <c:pt idx="65">
                  <c:v>28.931264</c:v>
                </c:pt>
                <c:pt idx="66">
                  <c:v>26.673286</c:v>
                </c:pt>
                <c:pt idx="67">
                  <c:v>24.871212</c:v>
                </c:pt>
                <c:pt idx="68">
                  <c:v>23.778184</c:v>
                </c:pt>
                <c:pt idx="69">
                  <c:v>22.38257</c:v>
                </c:pt>
                <c:pt idx="70">
                  <c:v>19.891196</c:v>
                </c:pt>
                <c:pt idx="71">
                  <c:v>18.842318</c:v>
                </c:pt>
                <c:pt idx="72">
                  <c:v>18.949824</c:v>
                </c:pt>
                <c:pt idx="73">
                  <c:v>16.83938</c:v>
                </c:pt>
                <c:pt idx="74">
                  <c:v>15.503918</c:v>
                </c:pt>
                <c:pt idx="75">
                  <c:v>14.534588</c:v>
                </c:pt>
                <c:pt idx="76">
                  <c:v>13.855388</c:v>
                </c:pt>
                <c:pt idx="77">
                  <c:v>13.790958</c:v>
                </c:pt>
                <c:pt idx="78">
                  <c:v>12.078968</c:v>
                </c:pt>
                <c:pt idx="79">
                  <c:v>11.22611</c:v>
                </c:pt>
                <c:pt idx="80">
                  <c:v>10.903976</c:v>
                </c:pt>
                <c:pt idx="81">
                  <c:v>10.871802</c:v>
                </c:pt>
                <c:pt idx="82">
                  <c:v>8.379731</c:v>
                </c:pt>
                <c:pt idx="83">
                  <c:v>8.1394118</c:v>
                </c:pt>
                <c:pt idx="84">
                  <c:v>8.2130112</c:v>
                </c:pt>
                <c:pt idx="85">
                  <c:v>8.273683199999999</c:v>
                </c:pt>
                <c:pt idx="86">
                  <c:v>6.787819199999999</c:v>
                </c:pt>
                <c:pt idx="87">
                  <c:v>4.295541800000001</c:v>
                </c:pt>
                <c:pt idx="88">
                  <c:v>5.386299</c:v>
                </c:pt>
                <c:pt idx="89">
                  <c:v>4.3571448</c:v>
                </c:pt>
                <c:pt idx="90">
                  <c:v>3.1549998</c:v>
                </c:pt>
                <c:pt idx="91">
                  <c:v>0.9242395999999999</c:v>
                </c:pt>
                <c:pt idx="92">
                  <c:v>-0.005365400000000031</c:v>
                </c:pt>
                <c:pt idx="93">
                  <c:v>-2.0152472</c:v>
                </c:pt>
                <c:pt idx="94">
                  <c:v>-3.7383754</c:v>
                </c:pt>
                <c:pt idx="95">
                  <c:v>-7.3018622</c:v>
                </c:pt>
                <c:pt idx="96">
                  <c:v>-8.938024800000001</c:v>
                </c:pt>
                <c:pt idx="97">
                  <c:v>-10.181709</c:v>
                </c:pt>
                <c:pt idx="98">
                  <c:v>-12.183184</c:v>
                </c:pt>
                <c:pt idx="99">
                  <c:v>-15.557798</c:v>
                </c:pt>
                <c:pt idx="100">
                  <c:v>-17.873832</c:v>
                </c:pt>
                <c:pt idx="101">
                  <c:v>-19.150774</c:v>
                </c:pt>
                <c:pt idx="102">
                  <c:v>-21.133702</c:v>
                </c:pt>
                <c:pt idx="103">
                  <c:v>-24.429432</c:v>
                </c:pt>
                <c:pt idx="104">
                  <c:v>-26.231288</c:v>
                </c:pt>
                <c:pt idx="105">
                  <c:v>-26.94954</c:v>
                </c:pt>
                <c:pt idx="106">
                  <c:v>-27.55332</c:v>
                </c:pt>
                <c:pt idx="107">
                  <c:v>-30.60782</c:v>
                </c:pt>
                <c:pt idx="108">
                  <c:v>-32.137598</c:v>
                </c:pt>
                <c:pt idx="109">
                  <c:v>-32.79294</c:v>
                </c:pt>
                <c:pt idx="110">
                  <c:v>-33.896574</c:v>
                </c:pt>
                <c:pt idx="111">
                  <c:v>-35.176128</c:v>
                </c:pt>
                <c:pt idx="112">
                  <c:v>-37.25533</c:v>
                </c:pt>
                <c:pt idx="113">
                  <c:v>-35.953454</c:v>
                </c:pt>
                <c:pt idx="114">
                  <c:v>-37.294844</c:v>
                </c:pt>
                <c:pt idx="115">
                  <c:v>-38.215528</c:v>
                </c:pt>
                <c:pt idx="116">
                  <c:v>-41.274758</c:v>
                </c:pt>
                <c:pt idx="117">
                  <c:v>-41.129192</c:v>
                </c:pt>
                <c:pt idx="118">
                  <c:v>-40.967708</c:v>
                </c:pt>
                <c:pt idx="119">
                  <c:v>-41.14051</c:v>
                </c:pt>
                <c:pt idx="120">
                  <c:v>-43.761214</c:v>
                </c:pt>
                <c:pt idx="121">
                  <c:v>-43.637334</c:v>
                </c:pt>
                <c:pt idx="122">
                  <c:v>-43.87421999999999</c:v>
                </c:pt>
                <c:pt idx="123">
                  <c:v>-44.017116</c:v>
                </c:pt>
                <c:pt idx="124">
                  <c:v>-46.0361</c:v>
                </c:pt>
                <c:pt idx="125">
                  <c:v>-46.452028</c:v>
                </c:pt>
                <c:pt idx="126">
                  <c:v>-45.567998</c:v>
                </c:pt>
                <c:pt idx="127">
                  <c:v>-45.76246</c:v>
                </c:pt>
                <c:pt idx="128">
                  <c:v>-47.037502</c:v>
                </c:pt>
                <c:pt idx="129">
                  <c:v>-47.23066</c:v>
                </c:pt>
                <c:pt idx="130">
                  <c:v>-47.205602</c:v>
                </c:pt>
                <c:pt idx="131">
                  <c:v>-46.488456</c:v>
                </c:pt>
                <c:pt idx="132">
                  <c:v>-48.418194</c:v>
                </c:pt>
                <c:pt idx="133">
                  <c:v>-49.35465</c:v>
                </c:pt>
                <c:pt idx="134">
                  <c:v>-48.621114</c:v>
                </c:pt>
                <c:pt idx="135">
                  <c:v>-47.89008</c:v>
                </c:pt>
                <c:pt idx="136">
                  <c:v>-48.343008</c:v>
                </c:pt>
                <c:pt idx="137">
                  <c:v>-50.385516</c:v>
                </c:pt>
                <c:pt idx="138">
                  <c:v>-49.424708</c:v>
                </c:pt>
                <c:pt idx="139">
                  <c:v>-49.194064</c:v>
                </c:pt>
                <c:pt idx="140">
                  <c:v>-49.54609</c:v>
                </c:pt>
                <c:pt idx="141">
                  <c:v>-51.784468</c:v>
                </c:pt>
                <c:pt idx="142">
                  <c:v>-51.127836</c:v>
                </c:pt>
                <c:pt idx="143">
                  <c:v>-51.315576</c:v>
                </c:pt>
                <c:pt idx="144">
                  <c:v>-51.53774600000001</c:v>
                </c:pt>
                <c:pt idx="145">
                  <c:v>-52.97009000000001</c:v>
                </c:pt>
                <c:pt idx="146">
                  <c:v>-53.50741000000001</c:v>
                </c:pt>
                <c:pt idx="147">
                  <c:v>-53.226568</c:v>
                </c:pt>
                <c:pt idx="148">
                  <c:v>-53.644786</c:v>
                </c:pt>
                <c:pt idx="149">
                  <c:v>-55.680742</c:v>
                </c:pt>
                <c:pt idx="150">
                  <c:v>-56.390566</c:v>
                </c:pt>
                <c:pt idx="151">
                  <c:v>-56.527224</c:v>
                </c:pt>
                <c:pt idx="152">
                  <c:v>-56.372142</c:v>
                </c:pt>
                <c:pt idx="153">
                  <c:v>-56.97749</c:v>
                </c:pt>
                <c:pt idx="154">
                  <c:v>-55.89566600000001</c:v>
                </c:pt>
                <c:pt idx="155">
                  <c:v>-55.65702599999999</c:v>
                </c:pt>
                <c:pt idx="156">
                  <c:v>-54.054016</c:v>
                </c:pt>
                <c:pt idx="157">
                  <c:v>-55.410986</c:v>
                </c:pt>
                <c:pt idx="158">
                  <c:v>-55.88934400000001</c:v>
                </c:pt>
                <c:pt idx="159">
                  <c:v>-55.378018</c:v>
                </c:pt>
                <c:pt idx="160">
                  <c:v>-54.604354</c:v>
                </c:pt>
                <c:pt idx="161">
                  <c:v>-54.684324</c:v>
                </c:pt>
                <c:pt idx="162">
                  <c:v>-55.28392599999999</c:v>
                </c:pt>
                <c:pt idx="163">
                  <c:v>-54.568714</c:v>
                </c:pt>
                <c:pt idx="164">
                  <c:v>-52.67797400000001</c:v>
                </c:pt>
                <c:pt idx="165">
                  <c:v>-52.265032</c:v>
                </c:pt>
                <c:pt idx="166">
                  <c:v>-52.513302</c:v>
                </c:pt>
                <c:pt idx="167">
                  <c:v>-51.791218</c:v>
                </c:pt>
                <c:pt idx="168">
                  <c:v>-50.182676</c:v>
                </c:pt>
                <c:pt idx="169">
                  <c:v>-48.64197</c:v>
                </c:pt>
                <c:pt idx="170">
                  <c:v>-48.84486</c:v>
                </c:pt>
                <c:pt idx="171">
                  <c:v>-48.145538</c:v>
                </c:pt>
                <c:pt idx="172">
                  <c:v>-46.469234</c:v>
                </c:pt>
                <c:pt idx="173">
                  <c:v>-44.53211</c:v>
                </c:pt>
                <c:pt idx="174">
                  <c:v>-44.78254</c:v>
                </c:pt>
                <c:pt idx="175">
                  <c:v>-44.030916</c:v>
                </c:pt>
                <c:pt idx="176">
                  <c:v>-42.654912</c:v>
                </c:pt>
                <c:pt idx="177">
                  <c:v>-40.191262</c:v>
                </c:pt>
                <c:pt idx="178">
                  <c:v>-40.81669</c:v>
                </c:pt>
                <c:pt idx="179">
                  <c:v>-39.91911</c:v>
                </c:pt>
                <c:pt idx="180">
                  <c:v>-38.61254</c:v>
                </c:pt>
                <c:pt idx="181">
                  <c:v>-36.393574</c:v>
                </c:pt>
                <c:pt idx="182">
                  <c:v>-35.67512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-35.5739175</c:v>
                </c:pt>
                <c:pt idx="1">
                  <c:v>-36.009908</c:v>
                </c:pt>
                <c:pt idx="2">
                  <c:v>-34.091588</c:v>
                </c:pt>
                <c:pt idx="3">
                  <c:v>-31.553866</c:v>
                </c:pt>
                <c:pt idx="4">
                  <c:v>-30.798508</c:v>
                </c:pt>
                <c:pt idx="5">
                  <c:v>-30.477664</c:v>
                </c:pt>
                <c:pt idx="6">
                  <c:v>-29.264514</c:v>
                </c:pt>
                <c:pt idx="7">
                  <c:v>-26.468078</c:v>
                </c:pt>
                <c:pt idx="8">
                  <c:v>-25.362028</c:v>
                </c:pt>
                <c:pt idx="9">
                  <c:v>-24.039722</c:v>
                </c:pt>
                <c:pt idx="10">
                  <c:v>-23.784198</c:v>
                </c:pt>
                <c:pt idx="11">
                  <c:v>-23.026924</c:v>
                </c:pt>
                <c:pt idx="12">
                  <c:v>-20.651948</c:v>
                </c:pt>
                <c:pt idx="13">
                  <c:v>-19.734222</c:v>
                </c:pt>
                <c:pt idx="14">
                  <c:v>-17.928212</c:v>
                </c:pt>
                <c:pt idx="15">
                  <c:v>-15.786046</c:v>
                </c:pt>
                <c:pt idx="16">
                  <c:v>-13.423924</c:v>
                </c:pt>
                <c:pt idx="17">
                  <c:v>-12.855946</c:v>
                </c:pt>
                <c:pt idx="18">
                  <c:v>-11.445366</c:v>
                </c:pt>
                <c:pt idx="19">
                  <c:v>-9.847424</c:v>
                </c:pt>
                <c:pt idx="20">
                  <c:v>-7.0391502</c:v>
                </c:pt>
                <c:pt idx="21">
                  <c:v>-6.0485552</c:v>
                </c:pt>
                <c:pt idx="22">
                  <c:v>-5.2084038</c:v>
                </c:pt>
                <c:pt idx="23">
                  <c:v>-2.442906</c:v>
                </c:pt>
                <c:pt idx="24">
                  <c:v>-0.3237556</c:v>
                </c:pt>
                <c:pt idx="25">
                  <c:v>1.3071258</c:v>
                </c:pt>
                <c:pt idx="26">
                  <c:v>2.6536392</c:v>
                </c:pt>
                <c:pt idx="27">
                  <c:v>4.4979714</c:v>
                </c:pt>
                <c:pt idx="28">
                  <c:v>8.128019</c:v>
                </c:pt>
                <c:pt idx="29">
                  <c:v>10.5746222</c:v>
                </c:pt>
                <c:pt idx="30">
                  <c:v>12.615154</c:v>
                </c:pt>
                <c:pt idx="31">
                  <c:v>14.425718</c:v>
                </c:pt>
                <c:pt idx="32">
                  <c:v>18.754176</c:v>
                </c:pt>
                <c:pt idx="33">
                  <c:v>22.61122</c:v>
                </c:pt>
                <c:pt idx="34">
                  <c:v>24.058368</c:v>
                </c:pt>
                <c:pt idx="35">
                  <c:v>25.25785</c:v>
                </c:pt>
                <c:pt idx="36">
                  <c:v>26.68875</c:v>
                </c:pt>
                <c:pt idx="37">
                  <c:v>28.536802</c:v>
                </c:pt>
                <c:pt idx="38">
                  <c:v>27.88524</c:v>
                </c:pt>
                <c:pt idx="39">
                  <c:v>27.79529</c:v>
                </c:pt>
                <c:pt idx="40">
                  <c:v>28.962178</c:v>
                </c:pt>
                <c:pt idx="41">
                  <c:v>30.589604</c:v>
                </c:pt>
                <c:pt idx="42">
                  <c:v>30.038022</c:v>
                </c:pt>
                <c:pt idx="43">
                  <c:v>29.309816</c:v>
                </c:pt>
                <c:pt idx="44">
                  <c:v>29.758754</c:v>
                </c:pt>
                <c:pt idx="45">
                  <c:v>31.429812</c:v>
                </c:pt>
                <c:pt idx="46">
                  <c:v>31.424364</c:v>
                </c:pt>
                <c:pt idx="47">
                  <c:v>30.768138</c:v>
                </c:pt>
                <c:pt idx="48">
                  <c:v>30.47671</c:v>
                </c:pt>
                <c:pt idx="49">
                  <c:v>32.133788</c:v>
                </c:pt>
                <c:pt idx="50">
                  <c:v>32.38361</c:v>
                </c:pt>
                <c:pt idx="51">
                  <c:v>31.720428</c:v>
                </c:pt>
                <c:pt idx="52">
                  <c:v>31.538982</c:v>
                </c:pt>
                <c:pt idx="53">
                  <c:v>32.890416</c:v>
                </c:pt>
                <c:pt idx="54">
                  <c:v>32.538468</c:v>
                </c:pt>
                <c:pt idx="55">
                  <c:v>31.85267</c:v>
                </c:pt>
                <c:pt idx="56">
                  <c:v>31.859</c:v>
                </c:pt>
                <c:pt idx="57">
                  <c:v>33.173456</c:v>
                </c:pt>
                <c:pt idx="58">
                  <c:v>33.876814</c:v>
                </c:pt>
                <c:pt idx="59">
                  <c:v>32.837802</c:v>
                </c:pt>
                <c:pt idx="60">
                  <c:v>31.813632</c:v>
                </c:pt>
                <c:pt idx="61">
                  <c:v>31.434336</c:v>
                </c:pt>
                <c:pt idx="62">
                  <c:v>28.871218</c:v>
                </c:pt>
                <c:pt idx="63">
                  <c:v>25.506644</c:v>
                </c:pt>
                <c:pt idx="64">
                  <c:v>24.0672</c:v>
                </c:pt>
                <c:pt idx="65">
                  <c:v>22.53844</c:v>
                </c:pt>
                <c:pt idx="66">
                  <c:v>21.72625</c:v>
                </c:pt>
                <c:pt idx="67">
                  <c:v>19.846344</c:v>
                </c:pt>
                <c:pt idx="68">
                  <c:v>18.78015</c:v>
                </c:pt>
                <c:pt idx="69">
                  <c:v>18.558116</c:v>
                </c:pt>
                <c:pt idx="70">
                  <c:v>18.091258</c:v>
                </c:pt>
                <c:pt idx="71">
                  <c:v>15.31851</c:v>
                </c:pt>
                <c:pt idx="72">
                  <c:v>14.96347</c:v>
                </c:pt>
                <c:pt idx="73">
                  <c:v>14.573322</c:v>
                </c:pt>
                <c:pt idx="74">
                  <c:v>13.919132</c:v>
                </c:pt>
                <c:pt idx="75">
                  <c:v>12.498212</c:v>
                </c:pt>
                <c:pt idx="76">
                  <c:v>11.88814</c:v>
                </c:pt>
                <c:pt idx="77">
                  <c:v>11.379558</c:v>
                </c:pt>
                <c:pt idx="78">
                  <c:v>10.86128</c:v>
                </c:pt>
                <c:pt idx="79">
                  <c:v>9.199299</c:v>
                </c:pt>
                <c:pt idx="80">
                  <c:v>8.1226088</c:v>
                </c:pt>
                <c:pt idx="81">
                  <c:v>9.163012800000001</c:v>
                </c:pt>
                <c:pt idx="82">
                  <c:v>8.1386954</c:v>
                </c:pt>
                <c:pt idx="83">
                  <c:v>7.593746</c:v>
                </c:pt>
                <c:pt idx="84">
                  <c:v>6.0707616</c:v>
                </c:pt>
                <c:pt idx="85">
                  <c:v>5.788820400000001</c:v>
                </c:pt>
                <c:pt idx="86">
                  <c:v>5.972196200000001</c:v>
                </c:pt>
                <c:pt idx="87">
                  <c:v>5.2805894</c:v>
                </c:pt>
                <c:pt idx="88">
                  <c:v>3.2293564</c:v>
                </c:pt>
                <c:pt idx="89">
                  <c:v>2.4483202</c:v>
                </c:pt>
                <c:pt idx="90">
                  <c:v>2.2637216</c:v>
                </c:pt>
                <c:pt idx="91">
                  <c:v>1.4757848</c:v>
                </c:pt>
                <c:pt idx="92">
                  <c:v>-2.5111542</c:v>
                </c:pt>
                <c:pt idx="93">
                  <c:v>-4.1398198</c:v>
                </c:pt>
                <c:pt idx="94">
                  <c:v>-4.9708956</c:v>
                </c:pt>
                <c:pt idx="95">
                  <c:v>-7.349898</c:v>
                </c:pt>
                <c:pt idx="96">
                  <c:v>-9.8157514</c:v>
                </c:pt>
                <c:pt idx="97">
                  <c:v>-11.19045</c:v>
                </c:pt>
                <c:pt idx="98">
                  <c:v>-12.536134</c:v>
                </c:pt>
                <c:pt idx="99">
                  <c:v>-13.684054</c:v>
                </c:pt>
                <c:pt idx="100">
                  <c:v>-16.699218</c:v>
                </c:pt>
                <c:pt idx="101">
                  <c:v>-18.400148</c:v>
                </c:pt>
                <c:pt idx="102">
                  <c:v>-19.891998</c:v>
                </c:pt>
                <c:pt idx="103">
                  <c:v>-20.703704</c:v>
                </c:pt>
                <c:pt idx="104">
                  <c:v>-22.497604</c:v>
                </c:pt>
                <c:pt idx="105">
                  <c:v>-24.082454</c:v>
                </c:pt>
                <c:pt idx="106">
                  <c:v>-24.187676</c:v>
                </c:pt>
                <c:pt idx="107">
                  <c:v>-25.131314</c:v>
                </c:pt>
                <c:pt idx="108">
                  <c:v>-26.916478</c:v>
                </c:pt>
                <c:pt idx="109">
                  <c:v>-28.777416</c:v>
                </c:pt>
                <c:pt idx="110">
                  <c:v>-29.562136</c:v>
                </c:pt>
                <c:pt idx="111">
                  <c:v>-29.431528</c:v>
                </c:pt>
                <c:pt idx="112">
                  <c:v>-30.789678</c:v>
                </c:pt>
                <c:pt idx="113">
                  <c:v>-33.693182</c:v>
                </c:pt>
                <c:pt idx="114">
                  <c:v>-33.466338</c:v>
                </c:pt>
                <c:pt idx="115">
                  <c:v>-33.926908</c:v>
                </c:pt>
                <c:pt idx="116">
                  <c:v>-34.667452</c:v>
                </c:pt>
                <c:pt idx="117">
                  <c:v>-36.483112</c:v>
                </c:pt>
                <c:pt idx="118">
                  <c:v>-37.07696</c:v>
                </c:pt>
                <c:pt idx="119">
                  <c:v>-37.037526</c:v>
                </c:pt>
                <c:pt idx="120">
                  <c:v>-37.060458</c:v>
                </c:pt>
                <c:pt idx="121">
                  <c:v>-38.937748</c:v>
                </c:pt>
                <c:pt idx="122">
                  <c:v>-39.448414</c:v>
                </c:pt>
                <c:pt idx="123">
                  <c:v>-39.469282</c:v>
                </c:pt>
                <c:pt idx="124">
                  <c:v>-39.584696</c:v>
                </c:pt>
                <c:pt idx="125">
                  <c:v>-40.86482</c:v>
                </c:pt>
                <c:pt idx="126">
                  <c:v>-41.635948</c:v>
                </c:pt>
                <c:pt idx="127">
                  <c:v>-41.355178</c:v>
                </c:pt>
                <c:pt idx="128">
                  <c:v>-41.263672</c:v>
                </c:pt>
                <c:pt idx="129">
                  <c:v>-41.59081</c:v>
                </c:pt>
                <c:pt idx="130">
                  <c:v>-43.297354</c:v>
                </c:pt>
                <c:pt idx="131">
                  <c:v>-42.709572</c:v>
                </c:pt>
                <c:pt idx="132">
                  <c:v>-42.05509</c:v>
                </c:pt>
                <c:pt idx="133">
                  <c:v>-42.477054</c:v>
                </c:pt>
                <c:pt idx="134">
                  <c:v>-44.415168</c:v>
                </c:pt>
                <c:pt idx="135">
                  <c:v>-43.761402</c:v>
                </c:pt>
                <c:pt idx="136">
                  <c:v>-43.214296</c:v>
                </c:pt>
                <c:pt idx="137">
                  <c:v>-43.775358</c:v>
                </c:pt>
                <c:pt idx="138">
                  <c:v>-45.897408</c:v>
                </c:pt>
                <c:pt idx="139">
                  <c:v>-46.1721</c:v>
                </c:pt>
                <c:pt idx="140">
                  <c:v>-45.835328</c:v>
                </c:pt>
                <c:pt idx="141">
                  <c:v>-46.107984</c:v>
                </c:pt>
                <c:pt idx="142">
                  <c:v>-47.029552</c:v>
                </c:pt>
                <c:pt idx="143">
                  <c:v>-48.231568</c:v>
                </c:pt>
                <c:pt idx="144">
                  <c:v>-47.56637600000001</c:v>
                </c:pt>
                <c:pt idx="145">
                  <c:v>-47.86939</c:v>
                </c:pt>
                <c:pt idx="146">
                  <c:v>-49.72628</c:v>
                </c:pt>
                <c:pt idx="147">
                  <c:v>-51.450506</c:v>
                </c:pt>
                <c:pt idx="148">
                  <c:v>-50.999952</c:v>
                </c:pt>
                <c:pt idx="149">
                  <c:v>-51.481398</c:v>
                </c:pt>
                <c:pt idx="150">
                  <c:v>-52.56677999999999</c:v>
                </c:pt>
                <c:pt idx="151">
                  <c:v>-53.459982</c:v>
                </c:pt>
                <c:pt idx="152">
                  <c:v>-51.28234200000001</c:v>
                </c:pt>
                <c:pt idx="153">
                  <c:v>-49.782728</c:v>
                </c:pt>
                <c:pt idx="154">
                  <c:v>-50.487454</c:v>
                </c:pt>
                <c:pt idx="155">
                  <c:v>-51.30556799999999</c:v>
                </c:pt>
                <c:pt idx="156">
                  <c:v>-51.8307</c:v>
                </c:pt>
                <c:pt idx="157">
                  <c:v>-50.124672</c:v>
                </c:pt>
                <c:pt idx="158">
                  <c:v>-50.01505</c:v>
                </c:pt>
                <c:pt idx="159">
                  <c:v>-51.085916</c:v>
                </c:pt>
                <c:pt idx="160">
                  <c:v>-51.059816</c:v>
                </c:pt>
                <c:pt idx="161">
                  <c:v>-48.56176</c:v>
                </c:pt>
                <c:pt idx="162">
                  <c:v>-48.957584</c:v>
                </c:pt>
                <c:pt idx="163">
                  <c:v>-49.514228</c:v>
                </c:pt>
                <c:pt idx="164">
                  <c:v>-48.824692</c:v>
                </c:pt>
                <c:pt idx="165">
                  <c:v>-47.405896</c:v>
                </c:pt>
                <c:pt idx="166">
                  <c:v>-46.78716799999999</c:v>
                </c:pt>
                <c:pt idx="167">
                  <c:v>-46.451602</c:v>
                </c:pt>
                <c:pt idx="168">
                  <c:v>-45.59554</c:v>
                </c:pt>
                <c:pt idx="169">
                  <c:v>-44.706238</c:v>
                </c:pt>
                <c:pt idx="170">
                  <c:v>-42.582312</c:v>
                </c:pt>
                <c:pt idx="171">
                  <c:v>-42.61987000000001</c:v>
                </c:pt>
                <c:pt idx="172">
                  <c:v>-42.785456</c:v>
                </c:pt>
                <c:pt idx="173">
                  <c:v>-41.004154</c:v>
                </c:pt>
                <c:pt idx="174">
                  <c:v>-39.26031</c:v>
                </c:pt>
                <c:pt idx="175">
                  <c:v>-38.912838</c:v>
                </c:pt>
                <c:pt idx="176">
                  <c:v>-39.129752</c:v>
                </c:pt>
                <c:pt idx="177">
                  <c:v>-38.096042</c:v>
                </c:pt>
                <c:pt idx="178">
                  <c:v>-34.874398</c:v>
                </c:pt>
                <c:pt idx="179">
                  <c:v>-34.542182</c:v>
                </c:pt>
                <c:pt idx="180">
                  <c:v>-34.313288</c:v>
                </c:pt>
                <c:pt idx="181">
                  <c:v>-33.61663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-31.255292</c:v>
                </c:pt>
                <c:pt idx="1">
                  <c:v>-30.358912</c:v>
                </c:pt>
                <c:pt idx="2">
                  <c:v>-29.66701</c:v>
                </c:pt>
                <c:pt idx="3">
                  <c:v>-28.911268</c:v>
                </c:pt>
                <c:pt idx="4">
                  <c:v>-25.867912</c:v>
                </c:pt>
                <c:pt idx="5">
                  <c:v>-24.750016</c:v>
                </c:pt>
                <c:pt idx="6">
                  <c:v>-24.382786</c:v>
                </c:pt>
                <c:pt idx="7">
                  <c:v>-23.178216</c:v>
                </c:pt>
                <c:pt idx="8">
                  <c:v>-21.568546</c:v>
                </c:pt>
                <c:pt idx="9">
                  <c:v>-21.88475</c:v>
                </c:pt>
                <c:pt idx="10">
                  <c:v>-19.480868</c:v>
                </c:pt>
                <c:pt idx="11">
                  <c:v>-18.222864</c:v>
                </c:pt>
                <c:pt idx="12">
                  <c:v>-16.286232</c:v>
                </c:pt>
                <c:pt idx="13">
                  <c:v>-13.109</c:v>
                </c:pt>
                <c:pt idx="14">
                  <c:v>-13.267978</c:v>
                </c:pt>
                <c:pt idx="15">
                  <c:v>-11.886744</c:v>
                </c:pt>
                <c:pt idx="16">
                  <c:v>-10.6200286</c:v>
                </c:pt>
                <c:pt idx="17">
                  <c:v>-7.404865200000001</c:v>
                </c:pt>
                <c:pt idx="18">
                  <c:v>-6.647301799999999</c:v>
                </c:pt>
                <c:pt idx="19">
                  <c:v>-5.195933</c:v>
                </c:pt>
                <c:pt idx="20">
                  <c:v>-3.9137124</c:v>
                </c:pt>
                <c:pt idx="21">
                  <c:v>-1.2118978</c:v>
                </c:pt>
                <c:pt idx="22">
                  <c:v>1.0506422</c:v>
                </c:pt>
                <c:pt idx="23">
                  <c:v>1.5879028</c:v>
                </c:pt>
                <c:pt idx="24">
                  <c:v>3.283333</c:v>
                </c:pt>
                <c:pt idx="25">
                  <c:v>6.2483222</c:v>
                </c:pt>
                <c:pt idx="26">
                  <c:v>7.868216599999999</c:v>
                </c:pt>
                <c:pt idx="27">
                  <c:v>10.6979766</c:v>
                </c:pt>
                <c:pt idx="28">
                  <c:v>13.01563</c:v>
                </c:pt>
                <c:pt idx="29">
                  <c:v>16.234142</c:v>
                </c:pt>
                <c:pt idx="30">
                  <c:v>19.394698</c:v>
                </c:pt>
                <c:pt idx="31">
                  <c:v>22.206856</c:v>
                </c:pt>
                <c:pt idx="32">
                  <c:v>23.621938</c:v>
                </c:pt>
                <c:pt idx="33">
                  <c:v>25.787382</c:v>
                </c:pt>
                <c:pt idx="34">
                  <c:v>26.899676</c:v>
                </c:pt>
                <c:pt idx="35">
                  <c:v>27.685154</c:v>
                </c:pt>
                <c:pt idx="36">
                  <c:v>27.721548</c:v>
                </c:pt>
                <c:pt idx="37">
                  <c:v>28.22353</c:v>
                </c:pt>
                <c:pt idx="38">
                  <c:v>30.290348</c:v>
                </c:pt>
                <c:pt idx="39">
                  <c:v>29.6735</c:v>
                </c:pt>
                <c:pt idx="40">
                  <c:v>29.701238</c:v>
                </c:pt>
                <c:pt idx="41">
                  <c:v>29.33864</c:v>
                </c:pt>
                <c:pt idx="42">
                  <c:v>30.704378</c:v>
                </c:pt>
                <c:pt idx="43">
                  <c:v>30.910514</c:v>
                </c:pt>
                <c:pt idx="44">
                  <c:v>30.347068</c:v>
                </c:pt>
                <c:pt idx="45">
                  <c:v>29.802062</c:v>
                </c:pt>
                <c:pt idx="46">
                  <c:v>31.075938</c:v>
                </c:pt>
                <c:pt idx="47">
                  <c:v>31.301178</c:v>
                </c:pt>
                <c:pt idx="48">
                  <c:v>30.873022</c:v>
                </c:pt>
                <c:pt idx="49">
                  <c:v>30.08745</c:v>
                </c:pt>
                <c:pt idx="50">
                  <c:v>31.853604</c:v>
                </c:pt>
                <c:pt idx="51">
                  <c:v>32.47581599999999</c:v>
                </c:pt>
                <c:pt idx="52">
                  <c:v>30.991898</c:v>
                </c:pt>
                <c:pt idx="53">
                  <c:v>30.981704</c:v>
                </c:pt>
                <c:pt idx="54">
                  <c:v>30.828014</c:v>
                </c:pt>
                <c:pt idx="55">
                  <c:v>32.185132</c:v>
                </c:pt>
                <c:pt idx="56">
                  <c:v>31.759638</c:v>
                </c:pt>
                <c:pt idx="57">
                  <c:v>30.971524</c:v>
                </c:pt>
                <c:pt idx="58">
                  <c:v>31.873198</c:v>
                </c:pt>
                <c:pt idx="59">
                  <c:v>30.85672</c:v>
                </c:pt>
                <c:pt idx="60">
                  <c:v>26.096892</c:v>
                </c:pt>
                <c:pt idx="61">
                  <c:v>24.731914</c:v>
                </c:pt>
                <c:pt idx="62">
                  <c:v>23.877164</c:v>
                </c:pt>
                <c:pt idx="63">
                  <c:v>22.571074</c:v>
                </c:pt>
                <c:pt idx="64">
                  <c:v>20.069052</c:v>
                </c:pt>
                <c:pt idx="65">
                  <c:v>19.834798</c:v>
                </c:pt>
                <c:pt idx="66">
                  <c:v>19.43228</c:v>
                </c:pt>
                <c:pt idx="67">
                  <c:v>18.531546</c:v>
                </c:pt>
                <c:pt idx="68">
                  <c:v>16.068552</c:v>
                </c:pt>
                <c:pt idx="69">
                  <c:v>15.05886</c:v>
                </c:pt>
                <c:pt idx="70">
                  <c:v>15.183324</c:v>
                </c:pt>
                <c:pt idx="71">
                  <c:v>14.395284</c:v>
                </c:pt>
                <c:pt idx="72">
                  <c:v>13.121042</c:v>
                </c:pt>
                <c:pt idx="73">
                  <c:v>11.892882</c:v>
                </c:pt>
                <c:pt idx="74">
                  <c:v>11.636816</c:v>
                </c:pt>
                <c:pt idx="75">
                  <c:v>11.631526</c:v>
                </c:pt>
                <c:pt idx="76">
                  <c:v>10.3213458</c:v>
                </c:pt>
                <c:pt idx="77">
                  <c:v>8.887504400000001</c:v>
                </c:pt>
                <c:pt idx="78">
                  <c:v>8.8769492</c:v>
                </c:pt>
                <c:pt idx="79">
                  <c:v>8.885834599999999</c:v>
                </c:pt>
                <c:pt idx="80">
                  <c:v>8.026233999999999</c:v>
                </c:pt>
                <c:pt idx="81">
                  <c:v>6.8541566</c:v>
                </c:pt>
                <c:pt idx="82">
                  <c:v>6.270987</c:v>
                </c:pt>
                <c:pt idx="83">
                  <c:v>6.1208612</c:v>
                </c:pt>
                <c:pt idx="84">
                  <c:v>6.307121</c:v>
                </c:pt>
                <c:pt idx="85">
                  <c:v>2.9605524</c:v>
                </c:pt>
                <c:pt idx="86">
                  <c:v>3.7673204</c:v>
                </c:pt>
                <c:pt idx="87">
                  <c:v>4.1625816</c:v>
                </c:pt>
                <c:pt idx="88">
                  <c:v>2.6821624</c:v>
                </c:pt>
                <c:pt idx="89">
                  <c:v>-0.2938422</c:v>
                </c:pt>
                <c:pt idx="90">
                  <c:v>-0.8918962</c:v>
                </c:pt>
                <c:pt idx="91">
                  <c:v>-2.3916858</c:v>
                </c:pt>
                <c:pt idx="92">
                  <c:v>-3.9264046</c:v>
                </c:pt>
                <c:pt idx="93">
                  <c:v>-7.2949978</c:v>
                </c:pt>
                <c:pt idx="94">
                  <c:v>-7.778215800000001</c:v>
                </c:pt>
                <c:pt idx="95">
                  <c:v>-9.794151600000001</c:v>
                </c:pt>
                <c:pt idx="96">
                  <c:v>-10.7109292</c:v>
                </c:pt>
                <c:pt idx="97">
                  <c:v>-12.528606</c:v>
                </c:pt>
                <c:pt idx="98">
                  <c:v>-15.396326</c:v>
                </c:pt>
                <c:pt idx="99">
                  <c:v>-16.10345</c:v>
                </c:pt>
                <c:pt idx="100">
                  <c:v>-16.53766</c:v>
                </c:pt>
                <c:pt idx="101">
                  <c:v>-18.737796</c:v>
                </c:pt>
                <c:pt idx="102">
                  <c:v>-20.472168</c:v>
                </c:pt>
                <c:pt idx="103">
                  <c:v>-21.335126</c:v>
                </c:pt>
                <c:pt idx="104">
                  <c:v>-21.939042</c:v>
                </c:pt>
                <c:pt idx="105">
                  <c:v>-22.493972</c:v>
                </c:pt>
                <c:pt idx="106">
                  <c:v>-25.263672</c:v>
                </c:pt>
                <c:pt idx="107">
                  <c:v>-26.29663</c:v>
                </c:pt>
                <c:pt idx="108">
                  <c:v>-27.341464</c:v>
                </c:pt>
                <c:pt idx="109">
                  <c:v>-26.630824</c:v>
                </c:pt>
                <c:pt idx="110">
                  <c:v>-29.476212</c:v>
                </c:pt>
                <c:pt idx="111">
                  <c:v>-30.2232</c:v>
                </c:pt>
                <c:pt idx="112">
                  <c:v>-30.049936</c:v>
                </c:pt>
                <c:pt idx="113">
                  <c:v>-31.09687</c:v>
                </c:pt>
                <c:pt idx="114">
                  <c:v>-33.19936</c:v>
                </c:pt>
                <c:pt idx="115">
                  <c:v>-33.649232</c:v>
                </c:pt>
                <c:pt idx="116">
                  <c:v>-34.361316</c:v>
                </c:pt>
                <c:pt idx="117">
                  <c:v>-34.11484</c:v>
                </c:pt>
                <c:pt idx="118">
                  <c:v>-35.962706</c:v>
                </c:pt>
                <c:pt idx="119">
                  <c:v>-37.651264</c:v>
                </c:pt>
                <c:pt idx="120">
                  <c:v>-37.102416</c:v>
                </c:pt>
                <c:pt idx="121">
                  <c:v>-36.89124</c:v>
                </c:pt>
                <c:pt idx="122">
                  <c:v>-37.549878</c:v>
                </c:pt>
                <c:pt idx="123">
                  <c:v>-39.582192</c:v>
                </c:pt>
                <c:pt idx="124">
                  <c:v>-38.756168</c:v>
                </c:pt>
                <c:pt idx="125">
                  <c:v>-38.390898</c:v>
                </c:pt>
                <c:pt idx="126">
                  <c:v>-38.747496</c:v>
                </c:pt>
                <c:pt idx="127">
                  <c:v>-40.854598</c:v>
                </c:pt>
                <c:pt idx="128">
                  <c:v>-40.187594</c:v>
                </c:pt>
                <c:pt idx="129">
                  <c:v>-40.216356</c:v>
                </c:pt>
                <c:pt idx="130">
                  <c:v>-40.722954</c:v>
                </c:pt>
                <c:pt idx="131">
                  <c:v>-42.250096</c:v>
                </c:pt>
                <c:pt idx="132">
                  <c:v>-41.676222</c:v>
                </c:pt>
                <c:pt idx="133">
                  <c:v>-41.81172</c:v>
                </c:pt>
                <c:pt idx="134">
                  <c:v>-41.68855</c:v>
                </c:pt>
                <c:pt idx="135">
                  <c:v>-43.07155</c:v>
                </c:pt>
                <c:pt idx="136">
                  <c:v>-43.78523</c:v>
                </c:pt>
                <c:pt idx="137">
                  <c:v>-42.798186</c:v>
                </c:pt>
                <c:pt idx="138">
                  <c:v>-43.3539</c:v>
                </c:pt>
                <c:pt idx="139">
                  <c:v>-44.34146</c:v>
                </c:pt>
                <c:pt idx="140">
                  <c:v>-45.476324</c:v>
                </c:pt>
                <c:pt idx="141">
                  <c:v>-45.992256</c:v>
                </c:pt>
                <c:pt idx="142">
                  <c:v>-45.291256</c:v>
                </c:pt>
                <c:pt idx="143">
                  <c:v>-46.633964</c:v>
                </c:pt>
                <c:pt idx="144">
                  <c:v>-48.669174</c:v>
                </c:pt>
                <c:pt idx="145">
                  <c:v>-48.319242</c:v>
                </c:pt>
                <c:pt idx="146">
                  <c:v>-48.923486</c:v>
                </c:pt>
                <c:pt idx="147">
                  <c:v>-49.552216</c:v>
                </c:pt>
                <c:pt idx="148">
                  <c:v>-52.12906399999999</c:v>
                </c:pt>
                <c:pt idx="149">
                  <c:v>-51.483078</c:v>
                </c:pt>
                <c:pt idx="150">
                  <c:v>-47.671952</c:v>
                </c:pt>
                <c:pt idx="151">
                  <c:v>-48.655054</c:v>
                </c:pt>
                <c:pt idx="152">
                  <c:v>-50.180158</c:v>
                </c:pt>
                <c:pt idx="153">
                  <c:v>-50.149692</c:v>
                </c:pt>
                <c:pt idx="154">
                  <c:v>-48.83761</c:v>
                </c:pt>
                <c:pt idx="155">
                  <c:v>-48.50854</c:v>
                </c:pt>
                <c:pt idx="156">
                  <c:v>-49.585246</c:v>
                </c:pt>
                <c:pt idx="157">
                  <c:v>-50.152182</c:v>
                </c:pt>
                <c:pt idx="158">
                  <c:v>-48.09707</c:v>
                </c:pt>
                <c:pt idx="159">
                  <c:v>-47.98243</c:v>
                </c:pt>
                <c:pt idx="160">
                  <c:v>-48.050054</c:v>
                </c:pt>
                <c:pt idx="161">
                  <c:v>-48.29132</c:v>
                </c:pt>
                <c:pt idx="162">
                  <c:v>-46.831944</c:v>
                </c:pt>
                <c:pt idx="163">
                  <c:v>-45.345158</c:v>
                </c:pt>
                <c:pt idx="164">
                  <c:v>-46.14055399999999</c:v>
                </c:pt>
                <c:pt idx="165">
                  <c:v>-45.263812</c:v>
                </c:pt>
                <c:pt idx="166">
                  <c:v>-44.781752</c:v>
                </c:pt>
                <c:pt idx="167">
                  <c:v>-41.845386</c:v>
                </c:pt>
                <c:pt idx="168">
                  <c:v>-42.074112</c:v>
                </c:pt>
                <c:pt idx="169">
                  <c:v>-42.036904</c:v>
                </c:pt>
                <c:pt idx="170">
                  <c:v>-41.27506</c:v>
                </c:pt>
                <c:pt idx="171">
                  <c:v>-38.869274</c:v>
                </c:pt>
                <c:pt idx="172">
                  <c:v>-39.301526</c:v>
                </c:pt>
                <c:pt idx="173">
                  <c:v>-38.53068</c:v>
                </c:pt>
                <c:pt idx="174">
                  <c:v>-37.616632</c:v>
                </c:pt>
                <c:pt idx="175">
                  <c:v>-34.897446</c:v>
                </c:pt>
                <c:pt idx="176">
                  <c:v>-34.47774800000001</c:v>
                </c:pt>
                <c:pt idx="177">
                  <c:v>-34.190042</c:v>
                </c:pt>
                <c:pt idx="178">
                  <c:v>-33.863218</c:v>
                </c:pt>
                <c:pt idx="179">
                  <c:v>-31.398738</c:v>
                </c:pt>
                <c:pt idx="180">
                  <c:v>-30.824178</c:v>
                </c:pt>
                <c:pt idx="181">
                  <c:v>-29.745975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-27.91086</c:v>
                </c:pt>
                <c:pt idx="1">
                  <c:v>-28.79381</c:v>
                </c:pt>
                <c:pt idx="2">
                  <c:v>-26.979422</c:v>
                </c:pt>
                <c:pt idx="3">
                  <c:v>-25.292384</c:v>
                </c:pt>
                <c:pt idx="4">
                  <c:v>-24.85473</c:v>
                </c:pt>
                <c:pt idx="5">
                  <c:v>-23.827964</c:v>
                </c:pt>
                <c:pt idx="6">
                  <c:v>-22.078376</c:v>
                </c:pt>
                <c:pt idx="7">
                  <c:v>-19.775968</c:v>
                </c:pt>
                <c:pt idx="8">
                  <c:v>-20.44247</c:v>
                </c:pt>
                <c:pt idx="9">
                  <c:v>-19.295902</c:v>
                </c:pt>
                <c:pt idx="10">
                  <c:v>-17.738126</c:v>
                </c:pt>
                <c:pt idx="11">
                  <c:v>-15.300624</c:v>
                </c:pt>
                <c:pt idx="12">
                  <c:v>-13.743766</c:v>
                </c:pt>
                <c:pt idx="13">
                  <c:v>-12.819276</c:v>
                </c:pt>
                <c:pt idx="14">
                  <c:v>-10.912158</c:v>
                </c:pt>
                <c:pt idx="15">
                  <c:v>-8.699819600000001</c:v>
                </c:pt>
                <c:pt idx="16">
                  <c:v>-7.4201776</c:v>
                </c:pt>
                <c:pt idx="17">
                  <c:v>-6.5098242</c:v>
                </c:pt>
                <c:pt idx="18">
                  <c:v>-5.0956322</c:v>
                </c:pt>
                <c:pt idx="19">
                  <c:v>-0.9868534</c:v>
                </c:pt>
                <c:pt idx="20">
                  <c:v>-0.201393</c:v>
                </c:pt>
                <c:pt idx="21">
                  <c:v>0.5999452</c:v>
                </c:pt>
                <c:pt idx="22">
                  <c:v>2.0741314</c:v>
                </c:pt>
                <c:pt idx="23">
                  <c:v>4.8205236</c:v>
                </c:pt>
                <c:pt idx="24">
                  <c:v>7.2738354</c:v>
                </c:pt>
                <c:pt idx="25">
                  <c:v>8.5250734</c:v>
                </c:pt>
                <c:pt idx="26">
                  <c:v>9.845698199999999</c:v>
                </c:pt>
                <c:pt idx="27">
                  <c:v>13.474996</c:v>
                </c:pt>
                <c:pt idx="28">
                  <c:v>16.686648</c:v>
                </c:pt>
                <c:pt idx="29">
                  <c:v>19.428196</c:v>
                </c:pt>
                <c:pt idx="30">
                  <c:v>21.567854</c:v>
                </c:pt>
                <c:pt idx="31">
                  <c:v>23.72261</c:v>
                </c:pt>
                <c:pt idx="32">
                  <c:v>27.019702</c:v>
                </c:pt>
                <c:pt idx="33">
                  <c:v>26.576964</c:v>
                </c:pt>
                <c:pt idx="34">
                  <c:v>27.43827</c:v>
                </c:pt>
                <c:pt idx="35">
                  <c:v>27.95086</c:v>
                </c:pt>
                <c:pt idx="36">
                  <c:v>29.022466</c:v>
                </c:pt>
                <c:pt idx="37">
                  <c:v>29.227436</c:v>
                </c:pt>
                <c:pt idx="38">
                  <c:v>29.150504</c:v>
                </c:pt>
                <c:pt idx="39">
                  <c:v>29.177284</c:v>
                </c:pt>
                <c:pt idx="40">
                  <c:v>30.190952</c:v>
                </c:pt>
                <c:pt idx="41">
                  <c:v>30.255864</c:v>
                </c:pt>
                <c:pt idx="42">
                  <c:v>29.694408</c:v>
                </c:pt>
                <c:pt idx="43">
                  <c:v>29.592392</c:v>
                </c:pt>
                <c:pt idx="44">
                  <c:v>30.647632</c:v>
                </c:pt>
                <c:pt idx="45">
                  <c:v>30.993778</c:v>
                </c:pt>
                <c:pt idx="46">
                  <c:v>30.48498</c:v>
                </c:pt>
                <c:pt idx="47">
                  <c:v>30.297854</c:v>
                </c:pt>
                <c:pt idx="48">
                  <c:v>30.688884</c:v>
                </c:pt>
                <c:pt idx="49">
                  <c:v>31.020124</c:v>
                </c:pt>
                <c:pt idx="50">
                  <c:v>30.43674</c:v>
                </c:pt>
                <c:pt idx="51">
                  <c:v>30.289806</c:v>
                </c:pt>
                <c:pt idx="52">
                  <c:v>30.026446</c:v>
                </c:pt>
                <c:pt idx="53">
                  <c:v>32.084284</c:v>
                </c:pt>
                <c:pt idx="54">
                  <c:v>30.648538</c:v>
                </c:pt>
                <c:pt idx="55">
                  <c:v>30.484574</c:v>
                </c:pt>
                <c:pt idx="56">
                  <c:v>30.21113</c:v>
                </c:pt>
                <c:pt idx="57">
                  <c:v>31.730218</c:v>
                </c:pt>
                <c:pt idx="58">
                  <c:v>29.573894</c:v>
                </c:pt>
                <c:pt idx="59">
                  <c:v>26.505752</c:v>
                </c:pt>
                <c:pt idx="60">
                  <c:v>24.229374</c:v>
                </c:pt>
                <c:pt idx="61">
                  <c:v>23.19742</c:v>
                </c:pt>
                <c:pt idx="62">
                  <c:v>21.182838</c:v>
                </c:pt>
                <c:pt idx="63">
                  <c:v>20.159378</c:v>
                </c:pt>
                <c:pt idx="64">
                  <c:v>19.79031</c:v>
                </c:pt>
                <c:pt idx="65">
                  <c:v>18.652188</c:v>
                </c:pt>
                <c:pt idx="66">
                  <c:v>16.998328</c:v>
                </c:pt>
                <c:pt idx="67">
                  <c:v>15.480778</c:v>
                </c:pt>
                <c:pt idx="68">
                  <c:v>15.143332</c:v>
                </c:pt>
                <c:pt idx="69">
                  <c:v>15.160462</c:v>
                </c:pt>
                <c:pt idx="70">
                  <c:v>14.078022</c:v>
                </c:pt>
                <c:pt idx="71">
                  <c:v>11.896314</c:v>
                </c:pt>
                <c:pt idx="72">
                  <c:v>12.634486</c:v>
                </c:pt>
                <c:pt idx="73">
                  <c:v>12.316432</c:v>
                </c:pt>
                <c:pt idx="74">
                  <c:v>10.9331908</c:v>
                </c:pt>
                <c:pt idx="75">
                  <c:v>9.650036800000001</c:v>
                </c:pt>
                <c:pt idx="76">
                  <c:v>9.3411192</c:v>
                </c:pt>
                <c:pt idx="77">
                  <c:v>9.916247199999999</c:v>
                </c:pt>
                <c:pt idx="78">
                  <c:v>9.2380358</c:v>
                </c:pt>
                <c:pt idx="79">
                  <c:v>6.988462200000001</c:v>
                </c:pt>
                <c:pt idx="80">
                  <c:v>7.198623599999999</c:v>
                </c:pt>
                <c:pt idx="81">
                  <c:v>6.755383</c:v>
                </c:pt>
                <c:pt idx="82">
                  <c:v>6.629449599999999</c:v>
                </c:pt>
                <c:pt idx="83">
                  <c:v>5.275233800000001</c:v>
                </c:pt>
                <c:pt idx="84">
                  <c:v>4.7893388</c:v>
                </c:pt>
                <c:pt idx="85">
                  <c:v>4.5996182</c:v>
                </c:pt>
                <c:pt idx="86">
                  <c:v>4.4861806</c:v>
                </c:pt>
                <c:pt idx="87">
                  <c:v>1.6251328</c:v>
                </c:pt>
                <c:pt idx="88">
                  <c:v>0.689586</c:v>
                </c:pt>
                <c:pt idx="89">
                  <c:v>-0.4950118</c:v>
                </c:pt>
                <c:pt idx="90">
                  <c:v>-1.4732386</c:v>
                </c:pt>
                <c:pt idx="91">
                  <c:v>-3.7282258</c:v>
                </c:pt>
                <c:pt idx="92">
                  <c:v>-6.199783999999999</c:v>
                </c:pt>
                <c:pt idx="93">
                  <c:v>-6.720302200000001</c:v>
                </c:pt>
                <c:pt idx="94">
                  <c:v>-7.852894600000001</c:v>
                </c:pt>
                <c:pt idx="95">
                  <c:v>-9.663678600000001</c:v>
                </c:pt>
                <c:pt idx="96">
                  <c:v>-12.62382</c:v>
                </c:pt>
                <c:pt idx="97">
                  <c:v>-13.820788</c:v>
                </c:pt>
                <c:pt idx="98">
                  <c:v>-14.381038</c:v>
                </c:pt>
                <c:pt idx="99">
                  <c:v>-15.619452</c:v>
                </c:pt>
                <c:pt idx="100">
                  <c:v>-18.393874</c:v>
                </c:pt>
                <c:pt idx="101">
                  <c:v>-19.0303</c:v>
                </c:pt>
                <c:pt idx="102">
                  <c:v>-19.592128</c:v>
                </c:pt>
                <c:pt idx="103">
                  <c:v>-20.408092</c:v>
                </c:pt>
                <c:pt idx="104">
                  <c:v>-23.30274</c:v>
                </c:pt>
                <c:pt idx="105">
                  <c:v>-24.323088</c:v>
                </c:pt>
                <c:pt idx="106">
                  <c:v>-24.611336</c:v>
                </c:pt>
                <c:pt idx="107">
                  <c:v>-25.079578</c:v>
                </c:pt>
                <c:pt idx="108">
                  <c:v>-27.31482</c:v>
                </c:pt>
                <c:pt idx="109">
                  <c:v>-28.083732</c:v>
                </c:pt>
                <c:pt idx="110">
                  <c:v>-28.559338</c:v>
                </c:pt>
                <c:pt idx="111">
                  <c:v>-29.320572</c:v>
                </c:pt>
                <c:pt idx="112">
                  <c:v>-31.012188</c:v>
                </c:pt>
                <c:pt idx="113">
                  <c:v>-32.416088</c:v>
                </c:pt>
                <c:pt idx="114">
                  <c:v>-32.70802999999999</c:v>
                </c:pt>
                <c:pt idx="115">
                  <c:v>-32.696846</c:v>
                </c:pt>
                <c:pt idx="116">
                  <c:v>-34.221296</c:v>
                </c:pt>
                <c:pt idx="117">
                  <c:v>-36.044206</c:v>
                </c:pt>
                <c:pt idx="118">
                  <c:v>-35.896024</c:v>
                </c:pt>
                <c:pt idx="119">
                  <c:v>-35.246652</c:v>
                </c:pt>
                <c:pt idx="120">
                  <c:v>-36.19373</c:v>
                </c:pt>
                <c:pt idx="121">
                  <c:v>-37.83344</c:v>
                </c:pt>
                <c:pt idx="122">
                  <c:v>-37.31531</c:v>
                </c:pt>
                <c:pt idx="123">
                  <c:v>-37.099274</c:v>
                </c:pt>
                <c:pt idx="124">
                  <c:v>-37.970766</c:v>
                </c:pt>
                <c:pt idx="125">
                  <c:v>-39.581702</c:v>
                </c:pt>
                <c:pt idx="126">
                  <c:v>-39.522348</c:v>
                </c:pt>
                <c:pt idx="127">
                  <c:v>-38.750468</c:v>
                </c:pt>
                <c:pt idx="128">
                  <c:v>-39.138546</c:v>
                </c:pt>
                <c:pt idx="129">
                  <c:v>-40.61933000000001</c:v>
                </c:pt>
                <c:pt idx="130">
                  <c:v>-40.616232</c:v>
                </c:pt>
                <c:pt idx="131">
                  <c:v>-40.198752</c:v>
                </c:pt>
                <c:pt idx="132">
                  <c:v>-40.314218</c:v>
                </c:pt>
                <c:pt idx="133">
                  <c:v>-41.681742</c:v>
                </c:pt>
                <c:pt idx="134">
                  <c:v>-42.41673400000001</c:v>
                </c:pt>
                <c:pt idx="135">
                  <c:v>-41.828852</c:v>
                </c:pt>
                <c:pt idx="136">
                  <c:v>-41.741274</c:v>
                </c:pt>
                <c:pt idx="137">
                  <c:v>-42.972206</c:v>
                </c:pt>
                <c:pt idx="138">
                  <c:v>-44.627876</c:v>
                </c:pt>
                <c:pt idx="139">
                  <c:v>-44.08187</c:v>
                </c:pt>
                <c:pt idx="140">
                  <c:v>-44.377334</c:v>
                </c:pt>
                <c:pt idx="141">
                  <c:v>-45.29018</c:v>
                </c:pt>
                <c:pt idx="142">
                  <c:v>-47.162072</c:v>
                </c:pt>
                <c:pt idx="143">
                  <c:v>-47.27967</c:v>
                </c:pt>
                <c:pt idx="144">
                  <c:v>-47.314254</c:v>
                </c:pt>
                <c:pt idx="145">
                  <c:v>-47.596682</c:v>
                </c:pt>
                <c:pt idx="146">
                  <c:v>-50.254868</c:v>
                </c:pt>
                <c:pt idx="147">
                  <c:v>-50.902722</c:v>
                </c:pt>
                <c:pt idx="148">
                  <c:v>-48.94347</c:v>
                </c:pt>
                <c:pt idx="149">
                  <c:v>-48.239184</c:v>
                </c:pt>
                <c:pt idx="150">
                  <c:v>-49.140008</c:v>
                </c:pt>
                <c:pt idx="151">
                  <c:v>-49.374378</c:v>
                </c:pt>
                <c:pt idx="152">
                  <c:v>-48.393486</c:v>
                </c:pt>
                <c:pt idx="153">
                  <c:v>-48.240876</c:v>
                </c:pt>
                <c:pt idx="154">
                  <c:v>-48.76956</c:v>
                </c:pt>
                <c:pt idx="155">
                  <c:v>-49.407906</c:v>
                </c:pt>
                <c:pt idx="156">
                  <c:v>-48.168954</c:v>
                </c:pt>
                <c:pt idx="157">
                  <c:v>-47.770842</c:v>
                </c:pt>
                <c:pt idx="158">
                  <c:v>-48.40642</c:v>
                </c:pt>
                <c:pt idx="159">
                  <c:v>-48.253878</c:v>
                </c:pt>
                <c:pt idx="160">
                  <c:v>-46.934754</c:v>
                </c:pt>
                <c:pt idx="161">
                  <c:v>-45.502698</c:v>
                </c:pt>
                <c:pt idx="162">
                  <c:v>-45.62913200000001</c:v>
                </c:pt>
                <c:pt idx="163">
                  <c:v>-46.012148</c:v>
                </c:pt>
                <c:pt idx="164">
                  <c:v>-44.488142</c:v>
                </c:pt>
                <c:pt idx="165">
                  <c:v>-42.557</c:v>
                </c:pt>
                <c:pt idx="166">
                  <c:v>-42.778092</c:v>
                </c:pt>
                <c:pt idx="167">
                  <c:v>-42.220592</c:v>
                </c:pt>
                <c:pt idx="168">
                  <c:v>-41.885082</c:v>
                </c:pt>
                <c:pt idx="169">
                  <c:v>-40.134772</c:v>
                </c:pt>
                <c:pt idx="170">
                  <c:v>-39.296924</c:v>
                </c:pt>
                <c:pt idx="171">
                  <c:v>-38.844372</c:v>
                </c:pt>
                <c:pt idx="172">
                  <c:v>-38.150168</c:v>
                </c:pt>
                <c:pt idx="173">
                  <c:v>-36.043328</c:v>
                </c:pt>
                <c:pt idx="174">
                  <c:v>-35.00619</c:v>
                </c:pt>
                <c:pt idx="175">
                  <c:v>-35.304922</c:v>
                </c:pt>
                <c:pt idx="176">
                  <c:v>-34.252756</c:v>
                </c:pt>
                <c:pt idx="177">
                  <c:v>-32.576138</c:v>
                </c:pt>
                <c:pt idx="178">
                  <c:v>-30.709734</c:v>
                </c:pt>
                <c:pt idx="179">
                  <c:v>-31.088718</c:v>
                </c:pt>
                <c:pt idx="180">
                  <c:v>-30.35203</c:v>
                </c:pt>
                <c:pt idx="181">
                  <c:v>-28.28476</c:v>
                </c:pt>
                <c:pt idx="182">
                  <c:v>-26.25949333333334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-26.55578</c:v>
                </c:pt>
                <c:pt idx="1">
                  <c:v>-25.503126</c:v>
                </c:pt>
                <c:pt idx="2">
                  <c:v>-25.811474</c:v>
                </c:pt>
                <c:pt idx="3">
                  <c:v>-23.88284</c:v>
                </c:pt>
                <c:pt idx="4">
                  <c:v>-21.353562</c:v>
                </c:pt>
                <c:pt idx="5">
                  <c:v>-20.207414</c:v>
                </c:pt>
                <c:pt idx="6">
                  <c:v>-20.937118</c:v>
                </c:pt>
                <c:pt idx="7">
                  <c:v>-18.98159</c:v>
                </c:pt>
                <c:pt idx="8">
                  <c:v>-15.862924</c:v>
                </c:pt>
                <c:pt idx="9">
                  <c:v>-14.556802</c:v>
                </c:pt>
                <c:pt idx="10">
                  <c:v>-13.496306</c:v>
                </c:pt>
                <c:pt idx="11">
                  <c:v>-12.8309625</c:v>
                </c:pt>
                <c:pt idx="12">
                  <c:v>-11.1986572</c:v>
                </c:pt>
                <c:pt idx="13">
                  <c:v>-8.6993972</c:v>
                </c:pt>
                <c:pt idx="14">
                  <c:v>-7.7006528</c:v>
                </c:pt>
                <c:pt idx="15">
                  <c:v>-7.0591538</c:v>
                </c:pt>
                <c:pt idx="16">
                  <c:v>-3.9341872</c:v>
                </c:pt>
                <c:pt idx="17">
                  <c:v>-1.3955784</c:v>
                </c:pt>
                <c:pt idx="18">
                  <c:v>-1.2468534</c:v>
                </c:pt>
                <c:pt idx="19">
                  <c:v>-0.3526822</c:v>
                </c:pt>
                <c:pt idx="20">
                  <c:v>1.9365134</c:v>
                </c:pt>
                <c:pt idx="21">
                  <c:v>5.1725654</c:v>
                </c:pt>
                <c:pt idx="22">
                  <c:v>6.146132</c:v>
                </c:pt>
                <c:pt idx="23">
                  <c:v>7.848576199999999</c:v>
                </c:pt>
                <c:pt idx="24">
                  <c:v>10.2557428</c:v>
                </c:pt>
                <c:pt idx="25">
                  <c:v>13.920952</c:v>
                </c:pt>
                <c:pt idx="26">
                  <c:v>16.483498</c:v>
                </c:pt>
                <c:pt idx="27">
                  <c:v>17.536194</c:v>
                </c:pt>
                <c:pt idx="28">
                  <c:v>20.396618</c:v>
                </c:pt>
                <c:pt idx="29">
                  <c:v>24.334574</c:v>
                </c:pt>
                <c:pt idx="30">
                  <c:v>25.604418</c:v>
                </c:pt>
                <c:pt idx="31">
                  <c:v>25.825308</c:v>
                </c:pt>
                <c:pt idx="32">
                  <c:v>26.675598</c:v>
                </c:pt>
                <c:pt idx="33">
                  <c:v>28.451474</c:v>
                </c:pt>
                <c:pt idx="34">
                  <c:v>29.148686</c:v>
                </c:pt>
                <c:pt idx="35">
                  <c:v>28.857054</c:v>
                </c:pt>
                <c:pt idx="36">
                  <c:v>28.160302</c:v>
                </c:pt>
                <c:pt idx="37">
                  <c:v>28.763134</c:v>
                </c:pt>
                <c:pt idx="38">
                  <c:v>29.917808</c:v>
                </c:pt>
                <c:pt idx="39">
                  <c:v>29.532516</c:v>
                </c:pt>
                <c:pt idx="40">
                  <c:v>29.107156</c:v>
                </c:pt>
                <c:pt idx="41">
                  <c:v>29.825354</c:v>
                </c:pt>
                <c:pt idx="42">
                  <c:v>30.988768</c:v>
                </c:pt>
                <c:pt idx="43">
                  <c:v>30.44853</c:v>
                </c:pt>
                <c:pt idx="44">
                  <c:v>30.208718</c:v>
                </c:pt>
                <c:pt idx="45">
                  <c:v>30.370636</c:v>
                </c:pt>
                <c:pt idx="46">
                  <c:v>31.246196</c:v>
                </c:pt>
                <c:pt idx="47">
                  <c:v>30.25596</c:v>
                </c:pt>
                <c:pt idx="48">
                  <c:v>29.949832</c:v>
                </c:pt>
                <c:pt idx="49">
                  <c:v>29.885656</c:v>
                </c:pt>
                <c:pt idx="50">
                  <c:v>31.695044</c:v>
                </c:pt>
                <c:pt idx="51">
                  <c:v>30.66157</c:v>
                </c:pt>
                <c:pt idx="52">
                  <c:v>30.15699</c:v>
                </c:pt>
                <c:pt idx="53">
                  <c:v>29.917096</c:v>
                </c:pt>
                <c:pt idx="54">
                  <c:v>31.501426</c:v>
                </c:pt>
                <c:pt idx="55">
                  <c:v>31.15791</c:v>
                </c:pt>
                <c:pt idx="56">
                  <c:v>29.537726</c:v>
                </c:pt>
                <c:pt idx="57">
                  <c:v>26.631302</c:v>
                </c:pt>
                <c:pt idx="58">
                  <c:v>25.484686</c:v>
                </c:pt>
                <c:pt idx="59">
                  <c:v>22.902862</c:v>
                </c:pt>
                <c:pt idx="60">
                  <c:v>20.763642</c:v>
                </c:pt>
                <c:pt idx="61">
                  <c:v>20.68781</c:v>
                </c:pt>
                <c:pt idx="62">
                  <c:v>19.376244</c:v>
                </c:pt>
                <c:pt idx="63">
                  <c:v>17.950382</c:v>
                </c:pt>
                <c:pt idx="64">
                  <c:v>15.93595</c:v>
                </c:pt>
                <c:pt idx="65">
                  <c:v>16.185922</c:v>
                </c:pt>
                <c:pt idx="66">
                  <c:v>15.677846</c:v>
                </c:pt>
                <c:pt idx="67">
                  <c:v>15.276846</c:v>
                </c:pt>
                <c:pt idx="68">
                  <c:v>12.985852</c:v>
                </c:pt>
                <c:pt idx="69">
                  <c:v>12.850088</c:v>
                </c:pt>
                <c:pt idx="70">
                  <c:v>12.541238</c:v>
                </c:pt>
                <c:pt idx="71">
                  <c:v>12.487482</c:v>
                </c:pt>
                <c:pt idx="72">
                  <c:v>9.814788799999999</c:v>
                </c:pt>
                <c:pt idx="73">
                  <c:v>10.0864778</c:v>
                </c:pt>
                <c:pt idx="74">
                  <c:v>10.2554524</c:v>
                </c:pt>
                <c:pt idx="75">
                  <c:v>9.5795242</c:v>
                </c:pt>
                <c:pt idx="76">
                  <c:v>7.801553</c:v>
                </c:pt>
                <c:pt idx="77">
                  <c:v>7.523994400000001</c:v>
                </c:pt>
                <c:pt idx="78">
                  <c:v>8.03664</c:v>
                </c:pt>
                <c:pt idx="79">
                  <c:v>7.3314018</c:v>
                </c:pt>
                <c:pt idx="80">
                  <c:v>5.4585174</c:v>
                </c:pt>
                <c:pt idx="81">
                  <c:v>4.8957256</c:v>
                </c:pt>
                <c:pt idx="82">
                  <c:v>5.2780528</c:v>
                </c:pt>
                <c:pt idx="83">
                  <c:v>4.7050454</c:v>
                </c:pt>
                <c:pt idx="84">
                  <c:v>3.441509</c:v>
                </c:pt>
                <c:pt idx="85">
                  <c:v>1.936547</c:v>
                </c:pt>
                <c:pt idx="86">
                  <c:v>1.7742302</c:v>
                </c:pt>
                <c:pt idx="87">
                  <c:v>1.4683204</c:v>
                </c:pt>
                <c:pt idx="88">
                  <c:v>-1.1260456</c:v>
                </c:pt>
                <c:pt idx="89">
                  <c:v>-4.22458</c:v>
                </c:pt>
                <c:pt idx="90">
                  <c:v>-5.1079002</c:v>
                </c:pt>
                <c:pt idx="91">
                  <c:v>-5.4574058</c:v>
                </c:pt>
                <c:pt idx="92">
                  <c:v>-7.643619599999999</c:v>
                </c:pt>
                <c:pt idx="93">
                  <c:v>-10.2133996</c:v>
                </c:pt>
                <c:pt idx="94">
                  <c:v>-11.363506</c:v>
                </c:pt>
                <c:pt idx="95">
                  <c:v>-12.437522</c:v>
                </c:pt>
                <c:pt idx="96">
                  <c:v>-14.041278</c:v>
                </c:pt>
                <c:pt idx="97">
                  <c:v>-16.396094</c:v>
                </c:pt>
                <c:pt idx="98">
                  <c:v>-17.116184</c:v>
                </c:pt>
                <c:pt idx="99">
                  <c:v>-18.319294</c:v>
                </c:pt>
                <c:pt idx="100">
                  <c:v>-18.89671</c:v>
                </c:pt>
                <c:pt idx="101">
                  <c:v>-20.401052</c:v>
                </c:pt>
                <c:pt idx="102">
                  <c:v>-22.866268</c:v>
                </c:pt>
                <c:pt idx="103">
                  <c:v>-23.313952</c:v>
                </c:pt>
                <c:pt idx="104">
                  <c:v>-23.37726</c:v>
                </c:pt>
                <c:pt idx="105">
                  <c:v>-25.287922</c:v>
                </c:pt>
                <c:pt idx="106">
                  <c:v>-27.04522</c:v>
                </c:pt>
                <c:pt idx="107">
                  <c:v>-27.089254</c:v>
                </c:pt>
                <c:pt idx="108">
                  <c:v>-27.226184</c:v>
                </c:pt>
                <c:pt idx="109">
                  <c:v>-29.14259</c:v>
                </c:pt>
                <c:pt idx="110">
                  <c:v>-31.264584</c:v>
                </c:pt>
                <c:pt idx="111">
                  <c:v>-31.429514</c:v>
                </c:pt>
                <c:pt idx="112">
                  <c:v>-31.396982</c:v>
                </c:pt>
                <c:pt idx="113">
                  <c:v>-32.590356</c:v>
                </c:pt>
                <c:pt idx="114">
                  <c:v>-34.4019</c:v>
                </c:pt>
                <c:pt idx="115">
                  <c:v>-35.24918599999999</c:v>
                </c:pt>
                <c:pt idx="116">
                  <c:v>-34.592816</c:v>
                </c:pt>
                <c:pt idx="117">
                  <c:v>-35.11162</c:v>
                </c:pt>
                <c:pt idx="118">
                  <c:v>-36.61119</c:v>
                </c:pt>
                <c:pt idx="119">
                  <c:v>-37.022162</c:v>
                </c:pt>
                <c:pt idx="120">
                  <c:v>-36.585364</c:v>
                </c:pt>
                <c:pt idx="121">
                  <c:v>-36.736212</c:v>
                </c:pt>
                <c:pt idx="122">
                  <c:v>-38.35951799999999</c:v>
                </c:pt>
                <c:pt idx="123">
                  <c:v>-38.720416</c:v>
                </c:pt>
                <c:pt idx="124">
                  <c:v>-38.403884</c:v>
                </c:pt>
                <c:pt idx="125">
                  <c:v>-38.44119600000001</c:v>
                </c:pt>
                <c:pt idx="126">
                  <c:v>-39.269958</c:v>
                </c:pt>
                <c:pt idx="127">
                  <c:v>-40.261694</c:v>
                </c:pt>
                <c:pt idx="128">
                  <c:v>-39.782834</c:v>
                </c:pt>
                <c:pt idx="129">
                  <c:v>-39.52803</c:v>
                </c:pt>
                <c:pt idx="130">
                  <c:v>-40.379084</c:v>
                </c:pt>
                <c:pt idx="131">
                  <c:v>-41.85683400000001</c:v>
                </c:pt>
                <c:pt idx="132">
                  <c:v>-41.489988</c:v>
                </c:pt>
                <c:pt idx="133">
                  <c:v>-41.623878</c:v>
                </c:pt>
                <c:pt idx="134">
                  <c:v>-41.749824</c:v>
                </c:pt>
                <c:pt idx="135">
                  <c:v>-43.75133</c:v>
                </c:pt>
                <c:pt idx="136">
                  <c:v>-43.951004</c:v>
                </c:pt>
                <c:pt idx="137">
                  <c:v>-43.128182</c:v>
                </c:pt>
                <c:pt idx="138">
                  <c:v>-43.07564</c:v>
                </c:pt>
                <c:pt idx="139">
                  <c:v>-45.670082</c:v>
                </c:pt>
                <c:pt idx="140">
                  <c:v>-46.506486</c:v>
                </c:pt>
                <c:pt idx="141">
                  <c:v>-46.128356</c:v>
                </c:pt>
                <c:pt idx="142">
                  <c:v>-46.692864</c:v>
                </c:pt>
                <c:pt idx="143">
                  <c:v>-48.665824</c:v>
                </c:pt>
                <c:pt idx="144">
                  <c:v>-50.001804</c:v>
                </c:pt>
                <c:pt idx="145">
                  <c:v>-50.179618</c:v>
                </c:pt>
                <c:pt idx="146">
                  <c:v>-49.907642</c:v>
                </c:pt>
                <c:pt idx="147">
                  <c:v>-47.585122</c:v>
                </c:pt>
                <c:pt idx="148">
                  <c:v>-49.090962</c:v>
                </c:pt>
                <c:pt idx="149">
                  <c:v>-48.513758</c:v>
                </c:pt>
                <c:pt idx="150">
                  <c:v>-47.104864</c:v>
                </c:pt>
                <c:pt idx="151">
                  <c:v>-48.23296000000001</c:v>
                </c:pt>
                <c:pt idx="152">
                  <c:v>-49.23345999999999</c:v>
                </c:pt>
                <c:pt idx="153">
                  <c:v>-48.703402</c:v>
                </c:pt>
                <c:pt idx="154">
                  <c:v>-47.391062</c:v>
                </c:pt>
                <c:pt idx="155">
                  <c:v>-47.41949200000001</c:v>
                </c:pt>
                <c:pt idx="156">
                  <c:v>-48.459534</c:v>
                </c:pt>
                <c:pt idx="157">
                  <c:v>-47.966954</c:v>
                </c:pt>
                <c:pt idx="158">
                  <c:v>-46.300552</c:v>
                </c:pt>
                <c:pt idx="159">
                  <c:v>-45.885012</c:v>
                </c:pt>
                <c:pt idx="160">
                  <c:v>-45.915952</c:v>
                </c:pt>
                <c:pt idx="161">
                  <c:v>-46.156566</c:v>
                </c:pt>
                <c:pt idx="162">
                  <c:v>-43.7057</c:v>
                </c:pt>
                <c:pt idx="163">
                  <c:v>-43.349994</c:v>
                </c:pt>
                <c:pt idx="164">
                  <c:v>-43.326396</c:v>
                </c:pt>
                <c:pt idx="165">
                  <c:v>-42.89472600000001</c:v>
                </c:pt>
                <c:pt idx="166">
                  <c:v>-40.933212</c:v>
                </c:pt>
                <c:pt idx="167">
                  <c:v>-40.249876</c:v>
                </c:pt>
                <c:pt idx="168">
                  <c:v>-39.83906399999999</c:v>
                </c:pt>
                <c:pt idx="169">
                  <c:v>-39.722992</c:v>
                </c:pt>
                <c:pt idx="170">
                  <c:v>-37.655258</c:v>
                </c:pt>
                <c:pt idx="171">
                  <c:v>-35.937556</c:v>
                </c:pt>
                <c:pt idx="172">
                  <c:v>-35.904056</c:v>
                </c:pt>
                <c:pt idx="173">
                  <c:v>-35.011566</c:v>
                </c:pt>
                <c:pt idx="174">
                  <c:v>-34.356566</c:v>
                </c:pt>
                <c:pt idx="175">
                  <c:v>-32.34391</c:v>
                </c:pt>
                <c:pt idx="176">
                  <c:v>-32.1102</c:v>
                </c:pt>
                <c:pt idx="177">
                  <c:v>-31.033068</c:v>
                </c:pt>
                <c:pt idx="178">
                  <c:v>-30.036552</c:v>
                </c:pt>
                <c:pt idx="179">
                  <c:v>-27.20916</c:v>
                </c:pt>
                <c:pt idx="180">
                  <c:v>-26.746834</c:v>
                </c:pt>
                <c:pt idx="181">
                  <c:v>-26.453392</c:v>
                </c:pt>
                <c:pt idx="182">
                  <c:v>-26.39353333333333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-24.681265</c:v>
                </c:pt>
                <c:pt idx="1">
                  <c:v>-22.653458</c:v>
                </c:pt>
                <c:pt idx="2">
                  <c:v>-21.100894</c:v>
                </c:pt>
                <c:pt idx="3">
                  <c:v>-21.099722</c:v>
                </c:pt>
                <c:pt idx="4">
                  <c:v>-20.586406</c:v>
                </c:pt>
                <c:pt idx="5">
                  <c:v>-18.258984</c:v>
                </c:pt>
                <c:pt idx="6">
                  <c:v>-16.67348</c:v>
                </c:pt>
                <c:pt idx="7">
                  <c:v>-15.765814</c:v>
                </c:pt>
                <c:pt idx="8">
                  <c:v>-14.386938</c:v>
                </c:pt>
                <c:pt idx="9">
                  <c:v>-12.233684</c:v>
                </c:pt>
                <c:pt idx="10">
                  <c:v>-10.356662</c:v>
                </c:pt>
                <c:pt idx="11">
                  <c:v>-9.216149400000001</c:v>
                </c:pt>
                <c:pt idx="12">
                  <c:v>-8.7608192</c:v>
                </c:pt>
                <c:pt idx="13">
                  <c:v>-5.6669362</c:v>
                </c:pt>
                <c:pt idx="14">
                  <c:v>-3.2069434</c:v>
                </c:pt>
                <c:pt idx="15">
                  <c:v>-2.0435456</c:v>
                </c:pt>
                <c:pt idx="16">
                  <c:v>-1.6113058</c:v>
                </c:pt>
                <c:pt idx="17">
                  <c:v>0.5461655999999999</c:v>
                </c:pt>
                <c:pt idx="18">
                  <c:v>3.4548148</c:v>
                </c:pt>
                <c:pt idx="19">
                  <c:v>4.6144098</c:v>
                </c:pt>
                <c:pt idx="20">
                  <c:v>6.1109186</c:v>
                </c:pt>
                <c:pt idx="21">
                  <c:v>7.221393999999999</c:v>
                </c:pt>
                <c:pt idx="22">
                  <c:v>11.2694268</c:v>
                </c:pt>
                <c:pt idx="23">
                  <c:v>13.982656</c:v>
                </c:pt>
                <c:pt idx="24">
                  <c:v>15.95444</c:v>
                </c:pt>
                <c:pt idx="25">
                  <c:v>17.68586</c:v>
                </c:pt>
                <c:pt idx="26">
                  <c:v>21.856978</c:v>
                </c:pt>
                <c:pt idx="27">
                  <c:v>25.096314</c:v>
                </c:pt>
                <c:pt idx="28">
                  <c:v>25.284016</c:v>
                </c:pt>
                <c:pt idx="29">
                  <c:v>25.759464</c:v>
                </c:pt>
                <c:pt idx="30">
                  <c:v>27.163676</c:v>
                </c:pt>
                <c:pt idx="31">
                  <c:v>29.454356</c:v>
                </c:pt>
                <c:pt idx="32">
                  <c:v>28.043954</c:v>
                </c:pt>
                <c:pt idx="33">
                  <c:v>28.07614</c:v>
                </c:pt>
                <c:pt idx="34">
                  <c:v>28.62838</c:v>
                </c:pt>
                <c:pt idx="35">
                  <c:v>29.556138</c:v>
                </c:pt>
                <c:pt idx="36">
                  <c:v>29.499214</c:v>
                </c:pt>
                <c:pt idx="37">
                  <c:v>29.821738</c:v>
                </c:pt>
                <c:pt idx="38">
                  <c:v>29.492948</c:v>
                </c:pt>
                <c:pt idx="39">
                  <c:v>31.334156</c:v>
                </c:pt>
                <c:pt idx="40">
                  <c:v>30.60309</c:v>
                </c:pt>
                <c:pt idx="41">
                  <c:v>30.164744</c:v>
                </c:pt>
                <c:pt idx="42">
                  <c:v>30.162388</c:v>
                </c:pt>
                <c:pt idx="43">
                  <c:v>30.820072</c:v>
                </c:pt>
                <c:pt idx="44">
                  <c:v>30.75758</c:v>
                </c:pt>
                <c:pt idx="45">
                  <c:v>30.45629</c:v>
                </c:pt>
                <c:pt idx="46">
                  <c:v>29.593038</c:v>
                </c:pt>
                <c:pt idx="47">
                  <c:v>31.189758</c:v>
                </c:pt>
                <c:pt idx="48">
                  <c:v>30.683316</c:v>
                </c:pt>
                <c:pt idx="49">
                  <c:v>30.393772</c:v>
                </c:pt>
                <c:pt idx="50">
                  <c:v>29.801748</c:v>
                </c:pt>
                <c:pt idx="51">
                  <c:v>30.214008</c:v>
                </c:pt>
                <c:pt idx="52">
                  <c:v>31.106094</c:v>
                </c:pt>
                <c:pt idx="53">
                  <c:v>30.35533</c:v>
                </c:pt>
                <c:pt idx="54">
                  <c:v>29.498846</c:v>
                </c:pt>
                <c:pt idx="55">
                  <c:v>26.927742</c:v>
                </c:pt>
                <c:pt idx="56">
                  <c:v>24.536628</c:v>
                </c:pt>
                <c:pt idx="57">
                  <c:v>22.132738</c:v>
                </c:pt>
                <c:pt idx="58">
                  <c:v>21.510226</c:v>
                </c:pt>
                <c:pt idx="59">
                  <c:v>20.47627</c:v>
                </c:pt>
                <c:pt idx="60">
                  <c:v>19.184416</c:v>
                </c:pt>
                <c:pt idx="61">
                  <c:v>16.7232</c:v>
                </c:pt>
                <c:pt idx="62">
                  <c:v>16.617876</c:v>
                </c:pt>
                <c:pt idx="63">
                  <c:v>16.58518</c:v>
                </c:pt>
                <c:pt idx="64">
                  <c:v>15.524714</c:v>
                </c:pt>
                <c:pt idx="65">
                  <c:v>14.028966</c:v>
                </c:pt>
                <c:pt idx="66">
                  <c:v>13.136216</c:v>
                </c:pt>
                <c:pt idx="67">
                  <c:v>13.05929</c:v>
                </c:pt>
                <c:pt idx="68">
                  <c:v>12.538088</c:v>
                </c:pt>
                <c:pt idx="69">
                  <c:v>10.792</c:v>
                </c:pt>
                <c:pt idx="70">
                  <c:v>10.2545424</c:v>
                </c:pt>
                <c:pt idx="71">
                  <c:v>10.5269198</c:v>
                </c:pt>
                <c:pt idx="72">
                  <c:v>10.4124078</c:v>
                </c:pt>
                <c:pt idx="73">
                  <c:v>8.788857</c:v>
                </c:pt>
                <c:pt idx="74">
                  <c:v>7.865915800000001</c:v>
                </c:pt>
                <c:pt idx="75">
                  <c:v>7.4728606</c:v>
                </c:pt>
                <c:pt idx="76">
                  <c:v>7.492488199999999</c:v>
                </c:pt>
                <c:pt idx="77">
                  <c:v>6.8993976</c:v>
                </c:pt>
                <c:pt idx="78">
                  <c:v>5.5473118</c:v>
                </c:pt>
                <c:pt idx="79">
                  <c:v>5.812384</c:v>
                </c:pt>
                <c:pt idx="80">
                  <c:v>5.336147</c:v>
                </c:pt>
                <c:pt idx="81">
                  <c:v>4.8677654</c:v>
                </c:pt>
                <c:pt idx="82">
                  <c:v>3.063899</c:v>
                </c:pt>
                <c:pt idx="83">
                  <c:v>2.4690922</c:v>
                </c:pt>
                <c:pt idx="84">
                  <c:v>2.7900176</c:v>
                </c:pt>
                <c:pt idx="85">
                  <c:v>1.6046112</c:v>
                </c:pt>
                <c:pt idx="86">
                  <c:v>-2.434711</c:v>
                </c:pt>
                <c:pt idx="87">
                  <c:v>-3.200887799999999</c:v>
                </c:pt>
                <c:pt idx="88">
                  <c:v>-4.214566599999999</c:v>
                </c:pt>
                <c:pt idx="89">
                  <c:v>-5.139659</c:v>
                </c:pt>
                <c:pt idx="90">
                  <c:v>-8.2838934</c:v>
                </c:pt>
                <c:pt idx="91">
                  <c:v>-9.6113882</c:v>
                </c:pt>
                <c:pt idx="92">
                  <c:v>-10.93574</c:v>
                </c:pt>
                <c:pt idx="93">
                  <c:v>-12.04446</c:v>
                </c:pt>
                <c:pt idx="94">
                  <c:v>-14.37612</c:v>
                </c:pt>
                <c:pt idx="95">
                  <c:v>-16.20327</c:v>
                </c:pt>
                <c:pt idx="96">
                  <c:v>-16.84241</c:v>
                </c:pt>
                <c:pt idx="97">
                  <c:v>-17.625478</c:v>
                </c:pt>
                <c:pt idx="98">
                  <c:v>-19.135556</c:v>
                </c:pt>
                <c:pt idx="99">
                  <c:v>-20.811722</c:v>
                </c:pt>
                <c:pt idx="100">
                  <c:v>-21.53678</c:v>
                </c:pt>
                <c:pt idx="101">
                  <c:v>-22.488118</c:v>
                </c:pt>
                <c:pt idx="102">
                  <c:v>-24.342236</c:v>
                </c:pt>
                <c:pt idx="103">
                  <c:v>-26.712576</c:v>
                </c:pt>
                <c:pt idx="104">
                  <c:v>-26.767462</c:v>
                </c:pt>
                <c:pt idx="105">
                  <c:v>-26.790982</c:v>
                </c:pt>
                <c:pt idx="106">
                  <c:v>-27.64751</c:v>
                </c:pt>
                <c:pt idx="107">
                  <c:v>-29.808458</c:v>
                </c:pt>
                <c:pt idx="108">
                  <c:v>-30.191168</c:v>
                </c:pt>
                <c:pt idx="109">
                  <c:v>-30.9704</c:v>
                </c:pt>
                <c:pt idx="110">
                  <c:v>-31.609196</c:v>
                </c:pt>
                <c:pt idx="111">
                  <c:v>-33.591124</c:v>
                </c:pt>
                <c:pt idx="112">
                  <c:v>-34.714416</c:v>
                </c:pt>
                <c:pt idx="113">
                  <c:v>-34.4766</c:v>
                </c:pt>
                <c:pt idx="114">
                  <c:v>-34.450348</c:v>
                </c:pt>
                <c:pt idx="115">
                  <c:v>-35.523292</c:v>
                </c:pt>
                <c:pt idx="116">
                  <c:v>-36.685878</c:v>
                </c:pt>
                <c:pt idx="117">
                  <c:v>-36.246148</c:v>
                </c:pt>
                <c:pt idx="118">
                  <c:v>-36.111594</c:v>
                </c:pt>
                <c:pt idx="119">
                  <c:v>-37.617082</c:v>
                </c:pt>
                <c:pt idx="120">
                  <c:v>-38.294474</c:v>
                </c:pt>
                <c:pt idx="121">
                  <c:v>-37.99157</c:v>
                </c:pt>
                <c:pt idx="122">
                  <c:v>-37.946472</c:v>
                </c:pt>
                <c:pt idx="123">
                  <c:v>-38.71559</c:v>
                </c:pt>
                <c:pt idx="124">
                  <c:v>-39.693338</c:v>
                </c:pt>
                <c:pt idx="125">
                  <c:v>-39.53531400000001</c:v>
                </c:pt>
                <c:pt idx="126">
                  <c:v>-39.24276</c:v>
                </c:pt>
                <c:pt idx="127">
                  <c:v>-39.155108</c:v>
                </c:pt>
                <c:pt idx="128">
                  <c:v>-42.128204</c:v>
                </c:pt>
                <c:pt idx="129">
                  <c:v>-41.183088</c:v>
                </c:pt>
                <c:pt idx="130">
                  <c:v>-40.59386</c:v>
                </c:pt>
                <c:pt idx="131">
                  <c:v>-41.730532</c:v>
                </c:pt>
                <c:pt idx="132">
                  <c:v>-43.374798</c:v>
                </c:pt>
                <c:pt idx="133">
                  <c:v>-43.39601</c:v>
                </c:pt>
                <c:pt idx="134">
                  <c:v>-43.146798</c:v>
                </c:pt>
                <c:pt idx="135">
                  <c:v>-43.053436</c:v>
                </c:pt>
                <c:pt idx="136">
                  <c:v>-44.94549</c:v>
                </c:pt>
                <c:pt idx="137">
                  <c:v>-45.898658</c:v>
                </c:pt>
                <c:pt idx="138">
                  <c:v>-45.717206</c:v>
                </c:pt>
                <c:pt idx="139">
                  <c:v>-45.799208</c:v>
                </c:pt>
                <c:pt idx="140">
                  <c:v>-47.247828</c:v>
                </c:pt>
                <c:pt idx="141">
                  <c:v>-50.054538</c:v>
                </c:pt>
                <c:pt idx="142">
                  <c:v>-48.585796</c:v>
                </c:pt>
                <c:pt idx="143">
                  <c:v>-49.848138</c:v>
                </c:pt>
                <c:pt idx="144">
                  <c:v>-49.91455</c:v>
                </c:pt>
                <c:pt idx="145">
                  <c:v>-48.562206</c:v>
                </c:pt>
                <c:pt idx="146">
                  <c:v>-48.765112</c:v>
                </c:pt>
                <c:pt idx="147">
                  <c:v>-47.959604</c:v>
                </c:pt>
                <c:pt idx="148">
                  <c:v>-47.919138</c:v>
                </c:pt>
                <c:pt idx="149">
                  <c:v>-49.20649</c:v>
                </c:pt>
                <c:pt idx="150">
                  <c:v>-49.509024</c:v>
                </c:pt>
                <c:pt idx="151">
                  <c:v>-47.62937</c:v>
                </c:pt>
                <c:pt idx="152">
                  <c:v>-47.978734</c:v>
                </c:pt>
                <c:pt idx="153">
                  <c:v>-49.006884</c:v>
                </c:pt>
                <c:pt idx="154">
                  <c:v>-49.082828</c:v>
                </c:pt>
                <c:pt idx="155">
                  <c:v>-46.789216</c:v>
                </c:pt>
                <c:pt idx="156">
                  <c:v>-46.581242</c:v>
                </c:pt>
                <c:pt idx="157">
                  <c:v>-46.98308</c:v>
                </c:pt>
                <c:pt idx="158">
                  <c:v>-46.553874</c:v>
                </c:pt>
                <c:pt idx="159">
                  <c:v>-44.635542</c:v>
                </c:pt>
                <c:pt idx="160">
                  <c:v>-43.76983199999999</c:v>
                </c:pt>
                <c:pt idx="161">
                  <c:v>-43.728864</c:v>
                </c:pt>
                <c:pt idx="162">
                  <c:v>-43.945328</c:v>
                </c:pt>
                <c:pt idx="163">
                  <c:v>-42.197108</c:v>
                </c:pt>
                <c:pt idx="164">
                  <c:v>-40.899542</c:v>
                </c:pt>
                <c:pt idx="165">
                  <c:v>-40.446856</c:v>
                </c:pt>
                <c:pt idx="166">
                  <c:v>-40.54186600000001</c:v>
                </c:pt>
                <c:pt idx="167">
                  <c:v>-39.277974</c:v>
                </c:pt>
                <c:pt idx="168">
                  <c:v>-36.558384</c:v>
                </c:pt>
                <c:pt idx="169">
                  <c:v>-36.89336</c:v>
                </c:pt>
                <c:pt idx="170">
                  <c:v>-36.006222</c:v>
                </c:pt>
                <c:pt idx="171">
                  <c:v>-35.643562</c:v>
                </c:pt>
                <c:pt idx="172">
                  <c:v>-33.628536</c:v>
                </c:pt>
                <c:pt idx="173">
                  <c:v>-33.00578</c:v>
                </c:pt>
                <c:pt idx="174">
                  <c:v>-32.148178</c:v>
                </c:pt>
                <c:pt idx="175">
                  <c:v>-31.383016</c:v>
                </c:pt>
                <c:pt idx="176">
                  <c:v>-28.501792</c:v>
                </c:pt>
                <c:pt idx="177">
                  <c:v>-27.93771</c:v>
                </c:pt>
                <c:pt idx="178">
                  <c:v>-27.135848</c:v>
                </c:pt>
                <c:pt idx="179">
                  <c:v>-26.162038</c:v>
                </c:pt>
                <c:pt idx="180">
                  <c:v>-24.304916</c:v>
                </c:pt>
                <c:pt idx="181">
                  <c:v>-23.026722</c:v>
                </c:pt>
                <c:pt idx="182">
                  <c:v>-22.313565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-22.24418</c:v>
                </c:pt>
                <c:pt idx="1">
                  <c:v>-21.373916</c:v>
                </c:pt>
                <c:pt idx="2">
                  <c:v>-19.501642</c:v>
                </c:pt>
                <c:pt idx="3">
                  <c:v>-18.48617</c:v>
                </c:pt>
                <c:pt idx="4">
                  <c:v>-16.686182</c:v>
                </c:pt>
                <c:pt idx="5">
                  <c:v>-16.195098</c:v>
                </c:pt>
                <c:pt idx="6">
                  <c:v>-14.390304</c:v>
                </c:pt>
                <c:pt idx="7">
                  <c:v>-11.82731</c:v>
                </c:pt>
                <c:pt idx="8">
                  <c:v>-10.955794</c:v>
                </c:pt>
                <c:pt idx="9">
                  <c:v>-9.3537596</c:v>
                </c:pt>
                <c:pt idx="10">
                  <c:v>-8.632387599999999</c:v>
                </c:pt>
                <c:pt idx="11">
                  <c:v>-4.9449378</c:v>
                </c:pt>
                <c:pt idx="12">
                  <c:v>-3.589414</c:v>
                </c:pt>
                <c:pt idx="13">
                  <c:v>-2.7227988</c:v>
                </c:pt>
                <c:pt idx="14">
                  <c:v>-1.3423048</c:v>
                </c:pt>
                <c:pt idx="15">
                  <c:v>1.7341276</c:v>
                </c:pt>
                <c:pt idx="16">
                  <c:v>2.6941188</c:v>
                </c:pt>
                <c:pt idx="17">
                  <c:v>4.1828464</c:v>
                </c:pt>
                <c:pt idx="18">
                  <c:v>5.3347262</c:v>
                </c:pt>
                <c:pt idx="19">
                  <c:v>9.058441</c:v>
                </c:pt>
                <c:pt idx="20">
                  <c:v>11.59388</c:v>
                </c:pt>
                <c:pt idx="21">
                  <c:v>13.714958</c:v>
                </c:pt>
                <c:pt idx="22">
                  <c:v>15.397772</c:v>
                </c:pt>
                <c:pt idx="23">
                  <c:v>18.859542</c:v>
                </c:pt>
                <c:pt idx="24">
                  <c:v>22.572226</c:v>
                </c:pt>
                <c:pt idx="25">
                  <c:v>24.467428</c:v>
                </c:pt>
                <c:pt idx="26">
                  <c:v>24.74722</c:v>
                </c:pt>
                <c:pt idx="27">
                  <c:v>26.898408</c:v>
                </c:pt>
                <c:pt idx="28">
                  <c:v>28.161634</c:v>
                </c:pt>
                <c:pt idx="29">
                  <c:v>27.961002</c:v>
                </c:pt>
                <c:pt idx="30">
                  <c:v>28.390528</c:v>
                </c:pt>
                <c:pt idx="31">
                  <c:v>28.107282</c:v>
                </c:pt>
                <c:pt idx="32">
                  <c:v>29.845954</c:v>
                </c:pt>
                <c:pt idx="33">
                  <c:v>28.706422</c:v>
                </c:pt>
                <c:pt idx="34">
                  <c:v>28.924276</c:v>
                </c:pt>
                <c:pt idx="35">
                  <c:v>29.424256</c:v>
                </c:pt>
                <c:pt idx="36">
                  <c:v>30.655908</c:v>
                </c:pt>
                <c:pt idx="37">
                  <c:v>30.790208</c:v>
                </c:pt>
                <c:pt idx="38">
                  <c:v>30.55662</c:v>
                </c:pt>
                <c:pt idx="39">
                  <c:v>30.09378</c:v>
                </c:pt>
                <c:pt idx="40">
                  <c:v>30.963332</c:v>
                </c:pt>
                <c:pt idx="41">
                  <c:v>31.306094</c:v>
                </c:pt>
                <c:pt idx="42">
                  <c:v>30.463432</c:v>
                </c:pt>
                <c:pt idx="43">
                  <c:v>30.00726</c:v>
                </c:pt>
                <c:pt idx="44">
                  <c:v>30.921192</c:v>
                </c:pt>
                <c:pt idx="45">
                  <c:v>31.594714</c:v>
                </c:pt>
                <c:pt idx="46">
                  <c:v>29.5764</c:v>
                </c:pt>
                <c:pt idx="47">
                  <c:v>30.044366</c:v>
                </c:pt>
                <c:pt idx="48">
                  <c:v>30.184902</c:v>
                </c:pt>
                <c:pt idx="49">
                  <c:v>30.917062</c:v>
                </c:pt>
                <c:pt idx="50">
                  <c:v>30.990836</c:v>
                </c:pt>
                <c:pt idx="51">
                  <c:v>30.11347</c:v>
                </c:pt>
                <c:pt idx="52">
                  <c:v>29.698892</c:v>
                </c:pt>
                <c:pt idx="53">
                  <c:v>26.45673</c:v>
                </c:pt>
                <c:pt idx="54">
                  <c:v>24.255808</c:v>
                </c:pt>
                <c:pt idx="55">
                  <c:v>22.567744</c:v>
                </c:pt>
                <c:pt idx="56">
                  <c:v>22.165914</c:v>
                </c:pt>
                <c:pt idx="57">
                  <c:v>21.08765</c:v>
                </c:pt>
                <c:pt idx="58">
                  <c:v>18.035384</c:v>
                </c:pt>
                <c:pt idx="59">
                  <c:v>18.05519</c:v>
                </c:pt>
                <c:pt idx="60">
                  <c:v>16.915564</c:v>
                </c:pt>
                <c:pt idx="61">
                  <c:v>16.42706</c:v>
                </c:pt>
                <c:pt idx="62">
                  <c:v>14.526528</c:v>
                </c:pt>
                <c:pt idx="63">
                  <c:v>13.743456</c:v>
                </c:pt>
                <c:pt idx="64">
                  <c:v>13.429764</c:v>
                </c:pt>
                <c:pt idx="65">
                  <c:v>13.32009</c:v>
                </c:pt>
                <c:pt idx="66">
                  <c:v>11.231112</c:v>
                </c:pt>
                <c:pt idx="67">
                  <c:v>10.721988</c:v>
                </c:pt>
                <c:pt idx="68">
                  <c:v>10.958886</c:v>
                </c:pt>
                <c:pt idx="69">
                  <c:v>11.199294</c:v>
                </c:pt>
                <c:pt idx="70">
                  <c:v>9.1185356</c:v>
                </c:pt>
                <c:pt idx="71">
                  <c:v>8.679090800000001</c:v>
                </c:pt>
                <c:pt idx="72">
                  <c:v>8.423029600000001</c:v>
                </c:pt>
                <c:pt idx="73">
                  <c:v>8.1357444</c:v>
                </c:pt>
                <c:pt idx="74">
                  <c:v>7.63699</c:v>
                </c:pt>
                <c:pt idx="75">
                  <c:v>5.8927394</c:v>
                </c:pt>
                <c:pt idx="76">
                  <c:v>6.3532118</c:v>
                </c:pt>
                <c:pt idx="77">
                  <c:v>5.6104014</c:v>
                </c:pt>
                <c:pt idx="78">
                  <c:v>5.344882800000001</c:v>
                </c:pt>
                <c:pt idx="79">
                  <c:v>3.769733</c:v>
                </c:pt>
                <c:pt idx="80">
                  <c:v>3.6976556</c:v>
                </c:pt>
                <c:pt idx="81">
                  <c:v>3.6353512</c:v>
                </c:pt>
                <c:pt idx="82">
                  <c:v>2.6162976</c:v>
                </c:pt>
                <c:pt idx="83">
                  <c:v>-0.6229484</c:v>
                </c:pt>
                <c:pt idx="84">
                  <c:v>-1.6446662</c:v>
                </c:pt>
                <c:pt idx="85">
                  <c:v>-3.138847</c:v>
                </c:pt>
                <c:pt idx="86">
                  <c:v>-3.5226562</c:v>
                </c:pt>
                <c:pt idx="87">
                  <c:v>-6.2811754</c:v>
                </c:pt>
                <c:pt idx="88">
                  <c:v>-8.060880000000001</c:v>
                </c:pt>
                <c:pt idx="89">
                  <c:v>-9.0759192</c:v>
                </c:pt>
                <c:pt idx="90">
                  <c:v>-10.636702</c:v>
                </c:pt>
                <c:pt idx="91">
                  <c:v>-12.982968</c:v>
                </c:pt>
                <c:pt idx="92">
                  <c:v>-15.114854</c:v>
                </c:pt>
                <c:pt idx="93">
                  <c:v>-15.653426</c:v>
                </c:pt>
                <c:pt idx="94">
                  <c:v>-16.52798</c:v>
                </c:pt>
                <c:pt idx="95">
                  <c:v>-17.729814</c:v>
                </c:pt>
                <c:pt idx="96">
                  <c:v>-20.290086</c:v>
                </c:pt>
                <c:pt idx="97">
                  <c:v>-20.529632</c:v>
                </c:pt>
                <c:pt idx="98">
                  <c:v>-20.899884</c:v>
                </c:pt>
                <c:pt idx="99">
                  <c:v>-23.010104</c:v>
                </c:pt>
                <c:pt idx="100">
                  <c:v>-25.365204</c:v>
                </c:pt>
                <c:pt idx="101">
                  <c:v>-26.21826</c:v>
                </c:pt>
                <c:pt idx="102">
                  <c:v>-26.160752</c:v>
                </c:pt>
                <c:pt idx="103">
                  <c:v>-26.33772</c:v>
                </c:pt>
                <c:pt idx="104">
                  <c:v>-29.30992</c:v>
                </c:pt>
                <c:pt idx="105">
                  <c:v>-29.681766</c:v>
                </c:pt>
                <c:pt idx="106">
                  <c:v>-30.21595</c:v>
                </c:pt>
                <c:pt idx="107">
                  <c:v>-31.21443</c:v>
                </c:pt>
                <c:pt idx="108">
                  <c:v>-32.946704</c:v>
                </c:pt>
                <c:pt idx="109">
                  <c:v>-34.063874</c:v>
                </c:pt>
                <c:pt idx="110">
                  <c:v>-33.600384</c:v>
                </c:pt>
                <c:pt idx="111">
                  <c:v>-34.22983</c:v>
                </c:pt>
                <c:pt idx="112">
                  <c:v>-35.27207</c:v>
                </c:pt>
                <c:pt idx="113">
                  <c:v>-36.815542</c:v>
                </c:pt>
                <c:pt idx="114">
                  <c:v>-35.866326</c:v>
                </c:pt>
                <c:pt idx="115">
                  <c:v>-35.957246</c:v>
                </c:pt>
                <c:pt idx="116">
                  <c:v>-37.156462</c:v>
                </c:pt>
                <c:pt idx="117">
                  <c:v>-38.736346</c:v>
                </c:pt>
                <c:pt idx="118">
                  <c:v>-38.01084</c:v>
                </c:pt>
                <c:pt idx="119">
                  <c:v>-37.620634</c:v>
                </c:pt>
                <c:pt idx="120">
                  <c:v>-38.272906</c:v>
                </c:pt>
                <c:pt idx="121">
                  <c:v>-39.541218</c:v>
                </c:pt>
                <c:pt idx="122">
                  <c:v>-39.23765</c:v>
                </c:pt>
                <c:pt idx="123">
                  <c:v>-38.798242</c:v>
                </c:pt>
                <c:pt idx="124">
                  <c:v>-39.693882</c:v>
                </c:pt>
                <c:pt idx="125">
                  <c:v>-41.51342200000001</c:v>
                </c:pt>
                <c:pt idx="126">
                  <c:v>-41.14828799999999</c:v>
                </c:pt>
                <c:pt idx="127">
                  <c:v>-40.57398999999999</c:v>
                </c:pt>
                <c:pt idx="128">
                  <c:v>-40.924524</c:v>
                </c:pt>
                <c:pt idx="129">
                  <c:v>-42.533346</c:v>
                </c:pt>
                <c:pt idx="130">
                  <c:v>-42.59591200000001</c:v>
                </c:pt>
                <c:pt idx="131">
                  <c:v>-43.173804</c:v>
                </c:pt>
                <c:pt idx="132">
                  <c:v>-42.69033399999999</c:v>
                </c:pt>
                <c:pt idx="133">
                  <c:v>-43.842404</c:v>
                </c:pt>
                <c:pt idx="134">
                  <c:v>-45.065476</c:v>
                </c:pt>
                <c:pt idx="135">
                  <c:v>-45.286532</c:v>
                </c:pt>
                <c:pt idx="136">
                  <c:v>-45.231512</c:v>
                </c:pt>
                <c:pt idx="137">
                  <c:v>-45.92408</c:v>
                </c:pt>
                <c:pt idx="138">
                  <c:v>-48.280438</c:v>
                </c:pt>
                <c:pt idx="139">
                  <c:v>-48.35419</c:v>
                </c:pt>
                <c:pt idx="140">
                  <c:v>-48.55682</c:v>
                </c:pt>
                <c:pt idx="141">
                  <c:v>-50.091722</c:v>
                </c:pt>
                <c:pt idx="142">
                  <c:v>-51.33908</c:v>
                </c:pt>
                <c:pt idx="143">
                  <c:v>-48.747924</c:v>
                </c:pt>
                <c:pt idx="144">
                  <c:v>-47.06116400000001</c:v>
                </c:pt>
                <c:pt idx="145">
                  <c:v>-49.154352</c:v>
                </c:pt>
                <c:pt idx="146">
                  <c:v>-48.999434</c:v>
                </c:pt>
                <c:pt idx="147">
                  <c:v>-49.472804</c:v>
                </c:pt>
                <c:pt idx="148">
                  <c:v>-47.62337599999999</c:v>
                </c:pt>
                <c:pt idx="149">
                  <c:v>-48.126798</c:v>
                </c:pt>
                <c:pt idx="150">
                  <c:v>-48.915428</c:v>
                </c:pt>
                <c:pt idx="151">
                  <c:v>-49.058994</c:v>
                </c:pt>
                <c:pt idx="152">
                  <c:v>-47.840346</c:v>
                </c:pt>
                <c:pt idx="153">
                  <c:v>-46.77439</c:v>
                </c:pt>
                <c:pt idx="154">
                  <c:v>-47.540078</c:v>
                </c:pt>
                <c:pt idx="155">
                  <c:v>-47.21855</c:v>
                </c:pt>
                <c:pt idx="156">
                  <c:v>-46.196502</c:v>
                </c:pt>
                <c:pt idx="157">
                  <c:v>-44.544812</c:v>
                </c:pt>
                <c:pt idx="158">
                  <c:v>-44.948746</c:v>
                </c:pt>
                <c:pt idx="159">
                  <c:v>-44.432632</c:v>
                </c:pt>
                <c:pt idx="160">
                  <c:v>-43.167998</c:v>
                </c:pt>
                <c:pt idx="161">
                  <c:v>-41.996978</c:v>
                </c:pt>
                <c:pt idx="162">
                  <c:v>-41.254178</c:v>
                </c:pt>
                <c:pt idx="163">
                  <c:v>-41.299786</c:v>
                </c:pt>
                <c:pt idx="164">
                  <c:v>-40.20636</c:v>
                </c:pt>
                <c:pt idx="165">
                  <c:v>-37.812906</c:v>
                </c:pt>
                <c:pt idx="166">
                  <c:v>-37.669576</c:v>
                </c:pt>
                <c:pt idx="167">
                  <c:v>-37.581212</c:v>
                </c:pt>
                <c:pt idx="168">
                  <c:v>-36.161276</c:v>
                </c:pt>
                <c:pt idx="169">
                  <c:v>-34.410526</c:v>
                </c:pt>
                <c:pt idx="170">
                  <c:v>-33.698262</c:v>
                </c:pt>
                <c:pt idx="171">
                  <c:v>-33.257802</c:v>
                </c:pt>
                <c:pt idx="172">
                  <c:v>-32.429302</c:v>
                </c:pt>
                <c:pt idx="173">
                  <c:v>-30.322754</c:v>
                </c:pt>
                <c:pt idx="174">
                  <c:v>-29.320882</c:v>
                </c:pt>
                <c:pt idx="175">
                  <c:v>-28.905394</c:v>
                </c:pt>
                <c:pt idx="176">
                  <c:v>-27.859628</c:v>
                </c:pt>
                <c:pt idx="177">
                  <c:v>-26.266138</c:v>
                </c:pt>
                <c:pt idx="178">
                  <c:v>-24.366246</c:v>
                </c:pt>
                <c:pt idx="179">
                  <c:v>-23.69036</c:v>
                </c:pt>
                <c:pt idx="180">
                  <c:v>-22.812872</c:v>
                </c:pt>
                <c:pt idx="181">
                  <c:v>-20.721982</c:v>
                </c:pt>
                <c:pt idx="182">
                  <c:v>-18.89916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-18.4299525</c:v>
                </c:pt>
                <c:pt idx="1">
                  <c:v>-18.908788</c:v>
                </c:pt>
                <c:pt idx="2">
                  <c:v>-17.66545</c:v>
                </c:pt>
                <c:pt idx="3">
                  <c:v>-15.804848</c:v>
                </c:pt>
                <c:pt idx="4">
                  <c:v>-13.157372</c:v>
                </c:pt>
                <c:pt idx="5">
                  <c:v>-12.424508</c:v>
                </c:pt>
                <c:pt idx="6">
                  <c:v>-11.50515</c:v>
                </c:pt>
                <c:pt idx="7">
                  <c:v>-10.0837666</c:v>
                </c:pt>
                <c:pt idx="8">
                  <c:v>-7.119722</c:v>
                </c:pt>
                <c:pt idx="9">
                  <c:v>-6.3784796</c:v>
                </c:pt>
                <c:pt idx="10">
                  <c:v>-4.8942018</c:v>
                </c:pt>
                <c:pt idx="11">
                  <c:v>-3.1347886</c:v>
                </c:pt>
                <c:pt idx="12">
                  <c:v>0.17851</c:v>
                </c:pt>
                <c:pt idx="13">
                  <c:v>1.506696</c:v>
                </c:pt>
                <c:pt idx="14">
                  <c:v>2.6811968</c:v>
                </c:pt>
                <c:pt idx="15">
                  <c:v>3.6398466</c:v>
                </c:pt>
                <c:pt idx="16">
                  <c:v>6.781813</c:v>
                </c:pt>
                <c:pt idx="17">
                  <c:v>8.6462086</c:v>
                </c:pt>
                <c:pt idx="18">
                  <c:v>10.6801708</c:v>
                </c:pt>
                <c:pt idx="19">
                  <c:v>12.944902</c:v>
                </c:pt>
                <c:pt idx="20">
                  <c:v>15.951604</c:v>
                </c:pt>
                <c:pt idx="21">
                  <c:v>19.723698</c:v>
                </c:pt>
                <c:pt idx="22">
                  <c:v>21.655008</c:v>
                </c:pt>
                <c:pt idx="23">
                  <c:v>23.550226</c:v>
                </c:pt>
                <c:pt idx="24">
                  <c:v>25.05566</c:v>
                </c:pt>
                <c:pt idx="25">
                  <c:v>27.583498</c:v>
                </c:pt>
                <c:pt idx="26">
                  <c:v>27.698982</c:v>
                </c:pt>
                <c:pt idx="27">
                  <c:v>27.75809</c:v>
                </c:pt>
                <c:pt idx="28">
                  <c:v>27.65685</c:v>
                </c:pt>
                <c:pt idx="29">
                  <c:v>29.457202</c:v>
                </c:pt>
                <c:pt idx="30">
                  <c:v>29.280416</c:v>
                </c:pt>
                <c:pt idx="31">
                  <c:v>29.039342</c:v>
                </c:pt>
                <c:pt idx="32">
                  <c:v>28.835416</c:v>
                </c:pt>
                <c:pt idx="33">
                  <c:v>30.72739</c:v>
                </c:pt>
                <c:pt idx="34">
                  <c:v>31.249032</c:v>
                </c:pt>
                <c:pt idx="35">
                  <c:v>30.212172</c:v>
                </c:pt>
                <c:pt idx="36">
                  <c:v>30.504134</c:v>
                </c:pt>
                <c:pt idx="37">
                  <c:v>30.833806</c:v>
                </c:pt>
                <c:pt idx="38">
                  <c:v>30.684998</c:v>
                </c:pt>
                <c:pt idx="39">
                  <c:v>30.237494</c:v>
                </c:pt>
                <c:pt idx="40">
                  <c:v>30.28249</c:v>
                </c:pt>
                <c:pt idx="41">
                  <c:v>30.768074</c:v>
                </c:pt>
                <c:pt idx="42">
                  <c:v>31.416842</c:v>
                </c:pt>
                <c:pt idx="43">
                  <c:v>30.059552</c:v>
                </c:pt>
                <c:pt idx="44">
                  <c:v>30.144238</c:v>
                </c:pt>
                <c:pt idx="45">
                  <c:v>30.3585</c:v>
                </c:pt>
                <c:pt idx="46">
                  <c:v>31.702046</c:v>
                </c:pt>
                <c:pt idx="47">
                  <c:v>30.871798</c:v>
                </c:pt>
                <c:pt idx="48">
                  <c:v>30.329094</c:v>
                </c:pt>
                <c:pt idx="49">
                  <c:v>29.924782</c:v>
                </c:pt>
                <c:pt idx="50">
                  <c:v>30.687562</c:v>
                </c:pt>
                <c:pt idx="51">
                  <c:v>25.43418</c:v>
                </c:pt>
                <c:pt idx="52">
                  <c:v>24.822212</c:v>
                </c:pt>
                <c:pt idx="53">
                  <c:v>23.207418</c:v>
                </c:pt>
                <c:pt idx="54">
                  <c:v>21.776456</c:v>
                </c:pt>
                <c:pt idx="55">
                  <c:v>19.030452</c:v>
                </c:pt>
                <c:pt idx="56">
                  <c:v>18.553164</c:v>
                </c:pt>
                <c:pt idx="57">
                  <c:v>18.468596</c:v>
                </c:pt>
                <c:pt idx="58">
                  <c:v>17.197638</c:v>
                </c:pt>
                <c:pt idx="59">
                  <c:v>16.056568</c:v>
                </c:pt>
                <c:pt idx="60">
                  <c:v>15.12316</c:v>
                </c:pt>
                <c:pt idx="61">
                  <c:v>14.415806</c:v>
                </c:pt>
                <c:pt idx="62">
                  <c:v>14.293232</c:v>
                </c:pt>
                <c:pt idx="63">
                  <c:v>12.60305</c:v>
                </c:pt>
                <c:pt idx="64">
                  <c:v>11.316304</c:v>
                </c:pt>
                <c:pt idx="65">
                  <c:v>11.523718</c:v>
                </c:pt>
                <c:pt idx="66">
                  <c:v>11.255974</c:v>
                </c:pt>
                <c:pt idx="67">
                  <c:v>9.883785399999999</c:v>
                </c:pt>
                <c:pt idx="68">
                  <c:v>8.551245</c:v>
                </c:pt>
                <c:pt idx="69">
                  <c:v>9.035157</c:v>
                </c:pt>
                <c:pt idx="70">
                  <c:v>8.5079042</c:v>
                </c:pt>
                <c:pt idx="71">
                  <c:v>7.818497400000001</c:v>
                </c:pt>
                <c:pt idx="72">
                  <c:v>6.2166802</c:v>
                </c:pt>
                <c:pt idx="73">
                  <c:v>5.886720599999999</c:v>
                </c:pt>
                <c:pt idx="74">
                  <c:v>6.850153600000001</c:v>
                </c:pt>
                <c:pt idx="75">
                  <c:v>6.424521199999999</c:v>
                </c:pt>
                <c:pt idx="76">
                  <c:v>3.645737599999999</c:v>
                </c:pt>
                <c:pt idx="77">
                  <c:v>4.006521999999999</c:v>
                </c:pt>
                <c:pt idx="78">
                  <c:v>3.412839200000001</c:v>
                </c:pt>
                <c:pt idx="79">
                  <c:v>3.8154832</c:v>
                </c:pt>
                <c:pt idx="80">
                  <c:v>0.9583429999999999</c:v>
                </c:pt>
                <c:pt idx="81">
                  <c:v>0.3954538</c:v>
                </c:pt>
                <c:pt idx="82">
                  <c:v>-1.0891248</c:v>
                </c:pt>
                <c:pt idx="83">
                  <c:v>-2.3535792</c:v>
                </c:pt>
                <c:pt idx="84">
                  <c:v>-4.664459</c:v>
                </c:pt>
                <c:pt idx="85">
                  <c:v>-6.1706072</c:v>
                </c:pt>
                <c:pt idx="86">
                  <c:v>-6.890359399999999</c:v>
                </c:pt>
                <c:pt idx="87">
                  <c:v>-9.076238399999999</c:v>
                </c:pt>
                <c:pt idx="88">
                  <c:v>-10.9653598</c:v>
                </c:pt>
                <c:pt idx="89">
                  <c:v>-13.533058</c:v>
                </c:pt>
                <c:pt idx="90">
                  <c:v>-14.499786</c:v>
                </c:pt>
                <c:pt idx="91">
                  <c:v>-15.270892</c:v>
                </c:pt>
                <c:pt idx="92">
                  <c:v>-16.496326</c:v>
                </c:pt>
                <c:pt idx="93">
                  <c:v>-19.165954</c:v>
                </c:pt>
                <c:pt idx="94">
                  <c:v>-19.131454</c:v>
                </c:pt>
                <c:pt idx="95">
                  <c:v>-20.678744</c:v>
                </c:pt>
                <c:pt idx="96">
                  <c:v>-21.496022</c:v>
                </c:pt>
                <c:pt idx="97">
                  <c:v>-24.152458</c:v>
                </c:pt>
                <c:pt idx="98">
                  <c:v>-25.304084</c:v>
                </c:pt>
                <c:pt idx="99">
                  <c:v>-25.682736</c:v>
                </c:pt>
                <c:pt idx="100">
                  <c:v>-26.272974</c:v>
                </c:pt>
                <c:pt idx="101">
                  <c:v>-28.06521</c:v>
                </c:pt>
                <c:pt idx="102">
                  <c:v>-28.512774</c:v>
                </c:pt>
                <c:pt idx="103">
                  <c:v>-29.666482</c:v>
                </c:pt>
                <c:pt idx="104">
                  <c:v>-30.53168</c:v>
                </c:pt>
                <c:pt idx="105">
                  <c:v>-32.500816</c:v>
                </c:pt>
                <c:pt idx="106">
                  <c:v>-33.449664</c:v>
                </c:pt>
                <c:pt idx="107">
                  <c:v>-33.180892</c:v>
                </c:pt>
                <c:pt idx="108">
                  <c:v>-33.722966</c:v>
                </c:pt>
                <c:pt idx="109">
                  <c:v>-34.779178</c:v>
                </c:pt>
                <c:pt idx="110">
                  <c:v>-36.746942</c:v>
                </c:pt>
                <c:pt idx="111">
                  <c:v>-36.121424</c:v>
                </c:pt>
                <c:pt idx="112">
                  <c:v>-36.032314</c:v>
                </c:pt>
                <c:pt idx="113">
                  <c:v>-36.37943</c:v>
                </c:pt>
                <c:pt idx="114">
                  <c:v>-38.538228</c:v>
                </c:pt>
                <c:pt idx="115">
                  <c:v>-37.43074</c:v>
                </c:pt>
                <c:pt idx="116">
                  <c:v>-37.931434</c:v>
                </c:pt>
                <c:pt idx="117">
                  <c:v>-38.14166</c:v>
                </c:pt>
                <c:pt idx="118">
                  <c:v>-39.483858</c:v>
                </c:pt>
                <c:pt idx="119">
                  <c:v>-39.048616</c:v>
                </c:pt>
                <c:pt idx="120">
                  <c:v>-39.114036</c:v>
                </c:pt>
                <c:pt idx="121">
                  <c:v>-38.78214</c:v>
                </c:pt>
                <c:pt idx="122">
                  <c:v>-40.893778</c:v>
                </c:pt>
                <c:pt idx="123">
                  <c:v>-41.278248</c:v>
                </c:pt>
                <c:pt idx="124">
                  <c:v>-40.496954</c:v>
                </c:pt>
                <c:pt idx="125">
                  <c:v>-40.413064</c:v>
                </c:pt>
                <c:pt idx="126">
                  <c:v>-41.611444</c:v>
                </c:pt>
                <c:pt idx="127">
                  <c:v>-42.766706</c:v>
                </c:pt>
                <c:pt idx="128">
                  <c:v>-42.513016</c:v>
                </c:pt>
                <c:pt idx="129">
                  <c:v>-42.167068</c:v>
                </c:pt>
                <c:pt idx="130">
                  <c:v>-43.672536</c:v>
                </c:pt>
                <c:pt idx="131">
                  <c:v>-45.05914199999999</c:v>
                </c:pt>
                <c:pt idx="132">
                  <c:v>-44.71714</c:v>
                </c:pt>
                <c:pt idx="133">
                  <c:v>-44.609336</c:v>
                </c:pt>
                <c:pt idx="134">
                  <c:v>-45.505634</c:v>
                </c:pt>
                <c:pt idx="135">
                  <c:v>-48.0176</c:v>
                </c:pt>
                <c:pt idx="136">
                  <c:v>-47.259844</c:v>
                </c:pt>
                <c:pt idx="137">
                  <c:v>-47.8483</c:v>
                </c:pt>
                <c:pt idx="138">
                  <c:v>-48.15423</c:v>
                </c:pt>
                <c:pt idx="139">
                  <c:v>-51.396982</c:v>
                </c:pt>
                <c:pt idx="140">
                  <c:v>-51.260452</c:v>
                </c:pt>
                <c:pt idx="141">
                  <c:v>-47.317744</c:v>
                </c:pt>
                <c:pt idx="142">
                  <c:v>-48.391308</c:v>
                </c:pt>
                <c:pt idx="143">
                  <c:v>-49.389892</c:v>
                </c:pt>
                <c:pt idx="144">
                  <c:v>-49.696602</c:v>
                </c:pt>
                <c:pt idx="145">
                  <c:v>-48.391508</c:v>
                </c:pt>
                <c:pt idx="146">
                  <c:v>-48.433554</c:v>
                </c:pt>
                <c:pt idx="147">
                  <c:v>-48.818174</c:v>
                </c:pt>
                <c:pt idx="148">
                  <c:v>-49.529052</c:v>
                </c:pt>
                <c:pt idx="149">
                  <c:v>-48.511728</c:v>
                </c:pt>
                <c:pt idx="150">
                  <c:v>-48.019656</c:v>
                </c:pt>
                <c:pt idx="151">
                  <c:v>-47.620292</c:v>
                </c:pt>
                <c:pt idx="152">
                  <c:v>-48.205708</c:v>
                </c:pt>
                <c:pt idx="153">
                  <c:v>-46.94861</c:v>
                </c:pt>
                <c:pt idx="154">
                  <c:v>-45.289924</c:v>
                </c:pt>
                <c:pt idx="155">
                  <c:v>-44.92885800000001</c:v>
                </c:pt>
                <c:pt idx="156">
                  <c:v>-45.478022</c:v>
                </c:pt>
                <c:pt idx="157">
                  <c:v>-44.577172</c:v>
                </c:pt>
                <c:pt idx="158">
                  <c:v>-42.526914</c:v>
                </c:pt>
                <c:pt idx="159">
                  <c:v>-42.335594</c:v>
                </c:pt>
                <c:pt idx="160">
                  <c:v>-41.677482</c:v>
                </c:pt>
                <c:pt idx="161">
                  <c:v>-41.513656</c:v>
                </c:pt>
                <c:pt idx="162">
                  <c:v>-39.014176</c:v>
                </c:pt>
                <c:pt idx="163">
                  <c:v>-38.939114</c:v>
                </c:pt>
                <c:pt idx="164">
                  <c:v>-38.56606</c:v>
                </c:pt>
                <c:pt idx="165">
                  <c:v>-37.974614</c:v>
                </c:pt>
                <c:pt idx="166">
                  <c:v>-35.742634</c:v>
                </c:pt>
                <c:pt idx="167">
                  <c:v>-34.936466</c:v>
                </c:pt>
                <c:pt idx="168">
                  <c:v>-35.118198</c:v>
                </c:pt>
                <c:pt idx="169">
                  <c:v>-33.058344</c:v>
                </c:pt>
                <c:pt idx="170">
                  <c:v>-31.723528</c:v>
                </c:pt>
                <c:pt idx="171">
                  <c:v>-30.382976</c:v>
                </c:pt>
                <c:pt idx="172">
                  <c:v>-29.538596</c:v>
                </c:pt>
                <c:pt idx="173">
                  <c:v>-29.149642</c:v>
                </c:pt>
                <c:pt idx="174">
                  <c:v>-27.466104</c:v>
                </c:pt>
                <c:pt idx="175">
                  <c:v>-25.558502</c:v>
                </c:pt>
                <c:pt idx="176">
                  <c:v>-24.761208</c:v>
                </c:pt>
                <c:pt idx="177">
                  <c:v>-24.351856</c:v>
                </c:pt>
                <c:pt idx="178">
                  <c:v>-22.429068</c:v>
                </c:pt>
                <c:pt idx="179">
                  <c:v>-19.376062</c:v>
                </c:pt>
                <c:pt idx="180">
                  <c:v>-19.477988</c:v>
                </c:pt>
                <c:pt idx="181">
                  <c:v>-19.497276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-18.208644</c:v>
                </c:pt>
                <c:pt idx="1">
                  <c:v>-15.076188</c:v>
                </c:pt>
                <c:pt idx="2">
                  <c:v>-13.850246</c:v>
                </c:pt>
                <c:pt idx="3">
                  <c:v>-12.88979</c:v>
                </c:pt>
                <c:pt idx="4">
                  <c:v>-11.630146</c:v>
                </c:pt>
                <c:pt idx="5">
                  <c:v>-8.615001400000001</c:v>
                </c:pt>
                <c:pt idx="6">
                  <c:v>-6.7757294</c:v>
                </c:pt>
                <c:pt idx="7">
                  <c:v>-6.1236316</c:v>
                </c:pt>
                <c:pt idx="8">
                  <c:v>-5.5382334</c:v>
                </c:pt>
                <c:pt idx="9">
                  <c:v>-1.9306378</c:v>
                </c:pt>
                <c:pt idx="10">
                  <c:v>0.007273400000000008</c:v>
                </c:pt>
                <c:pt idx="11">
                  <c:v>0.7686202000000001</c:v>
                </c:pt>
                <c:pt idx="12">
                  <c:v>2.2944968</c:v>
                </c:pt>
                <c:pt idx="13">
                  <c:v>4.434555</c:v>
                </c:pt>
                <c:pt idx="14">
                  <c:v>7.5622484</c:v>
                </c:pt>
                <c:pt idx="15">
                  <c:v>8.2595466</c:v>
                </c:pt>
                <c:pt idx="16">
                  <c:v>10.2075898</c:v>
                </c:pt>
                <c:pt idx="17">
                  <c:v>13.106322</c:v>
                </c:pt>
                <c:pt idx="18">
                  <c:v>16.805374</c:v>
                </c:pt>
                <c:pt idx="19">
                  <c:v>19.159428</c:v>
                </c:pt>
                <c:pt idx="20">
                  <c:v>20.736162</c:v>
                </c:pt>
                <c:pt idx="21">
                  <c:v>23.45923</c:v>
                </c:pt>
                <c:pt idx="22">
                  <c:v>26.58873</c:v>
                </c:pt>
                <c:pt idx="23">
                  <c:v>26.79775</c:v>
                </c:pt>
                <c:pt idx="24">
                  <c:v>27.215632</c:v>
                </c:pt>
                <c:pt idx="25">
                  <c:v>27.483346</c:v>
                </c:pt>
                <c:pt idx="26">
                  <c:v>29.449068</c:v>
                </c:pt>
                <c:pt idx="27">
                  <c:v>29.178796</c:v>
                </c:pt>
                <c:pt idx="28">
                  <c:v>28.412414</c:v>
                </c:pt>
                <c:pt idx="29">
                  <c:v>29.04967</c:v>
                </c:pt>
                <c:pt idx="30">
                  <c:v>30.64879</c:v>
                </c:pt>
                <c:pt idx="31">
                  <c:v>30.935542</c:v>
                </c:pt>
                <c:pt idx="32">
                  <c:v>29.74605</c:v>
                </c:pt>
                <c:pt idx="33">
                  <c:v>29.831108</c:v>
                </c:pt>
                <c:pt idx="34">
                  <c:v>30.550524</c:v>
                </c:pt>
                <c:pt idx="35">
                  <c:v>30.976068</c:v>
                </c:pt>
                <c:pt idx="36">
                  <c:v>29.750962</c:v>
                </c:pt>
                <c:pt idx="37">
                  <c:v>30.15469</c:v>
                </c:pt>
                <c:pt idx="38">
                  <c:v>30.852936</c:v>
                </c:pt>
                <c:pt idx="39">
                  <c:v>31.204434</c:v>
                </c:pt>
                <c:pt idx="40">
                  <c:v>30.825778</c:v>
                </c:pt>
                <c:pt idx="41">
                  <c:v>29.849452</c:v>
                </c:pt>
                <c:pt idx="42">
                  <c:v>29.882038</c:v>
                </c:pt>
                <c:pt idx="43">
                  <c:v>31.102256</c:v>
                </c:pt>
                <c:pt idx="44">
                  <c:v>30.228368</c:v>
                </c:pt>
                <c:pt idx="45">
                  <c:v>30.125866</c:v>
                </c:pt>
                <c:pt idx="46">
                  <c:v>29.593084</c:v>
                </c:pt>
                <c:pt idx="47">
                  <c:v>31.3751</c:v>
                </c:pt>
                <c:pt idx="48">
                  <c:v>29.808304</c:v>
                </c:pt>
                <c:pt idx="49">
                  <c:v>25.992072</c:v>
                </c:pt>
                <c:pt idx="50">
                  <c:v>24.787914</c:v>
                </c:pt>
                <c:pt idx="51">
                  <c:v>23.597426</c:v>
                </c:pt>
                <c:pt idx="52">
                  <c:v>20.70833</c:v>
                </c:pt>
                <c:pt idx="53">
                  <c:v>19.458462</c:v>
                </c:pt>
                <c:pt idx="54">
                  <c:v>18.783038</c:v>
                </c:pt>
                <c:pt idx="55">
                  <c:v>18.709446</c:v>
                </c:pt>
                <c:pt idx="56">
                  <c:v>16.77337</c:v>
                </c:pt>
                <c:pt idx="57">
                  <c:v>15.041734</c:v>
                </c:pt>
                <c:pt idx="58">
                  <c:v>15.27512</c:v>
                </c:pt>
                <c:pt idx="59">
                  <c:v>14.946788</c:v>
                </c:pt>
                <c:pt idx="60">
                  <c:v>13.54442</c:v>
                </c:pt>
                <c:pt idx="61">
                  <c:v>12.168904</c:v>
                </c:pt>
                <c:pt idx="62">
                  <c:v>12.0086</c:v>
                </c:pt>
                <c:pt idx="63">
                  <c:v>11.48106</c:v>
                </c:pt>
                <c:pt idx="64">
                  <c:v>10.7373944</c:v>
                </c:pt>
                <c:pt idx="65">
                  <c:v>9.193823200000001</c:v>
                </c:pt>
                <c:pt idx="66">
                  <c:v>9.0055312</c:v>
                </c:pt>
                <c:pt idx="67">
                  <c:v>8.9780108</c:v>
                </c:pt>
                <c:pt idx="68">
                  <c:v>8.588372000000001</c:v>
                </c:pt>
                <c:pt idx="69">
                  <c:v>7.019343999999999</c:v>
                </c:pt>
                <c:pt idx="70">
                  <c:v>6.649771200000001</c:v>
                </c:pt>
                <c:pt idx="71">
                  <c:v>6.924036200000001</c:v>
                </c:pt>
                <c:pt idx="72">
                  <c:v>6.629611199999999</c:v>
                </c:pt>
                <c:pt idx="73">
                  <c:v>5.3753104</c:v>
                </c:pt>
                <c:pt idx="74">
                  <c:v>4.3536342</c:v>
                </c:pt>
                <c:pt idx="75">
                  <c:v>4.404508</c:v>
                </c:pt>
                <c:pt idx="76">
                  <c:v>4.2974408</c:v>
                </c:pt>
                <c:pt idx="77">
                  <c:v>1.9412838</c:v>
                </c:pt>
                <c:pt idx="78">
                  <c:v>0.5420467999999999</c:v>
                </c:pt>
                <c:pt idx="79">
                  <c:v>0.1061064</c:v>
                </c:pt>
                <c:pt idx="80">
                  <c:v>-0.6000814</c:v>
                </c:pt>
                <c:pt idx="81">
                  <c:v>-2.6792284</c:v>
                </c:pt>
                <c:pt idx="82">
                  <c:v>-4.7905406</c:v>
                </c:pt>
                <c:pt idx="83">
                  <c:v>-5.8532324</c:v>
                </c:pt>
                <c:pt idx="84">
                  <c:v>-6.9769576</c:v>
                </c:pt>
                <c:pt idx="85">
                  <c:v>-9.120436399999999</c:v>
                </c:pt>
                <c:pt idx="86">
                  <c:v>-12.194032</c:v>
                </c:pt>
                <c:pt idx="87">
                  <c:v>-13.31469</c:v>
                </c:pt>
                <c:pt idx="88">
                  <c:v>-14.12611</c:v>
                </c:pt>
                <c:pt idx="89">
                  <c:v>-15.73976</c:v>
                </c:pt>
                <c:pt idx="90">
                  <c:v>-17.818124</c:v>
                </c:pt>
                <c:pt idx="91">
                  <c:v>-19.117748</c:v>
                </c:pt>
                <c:pt idx="92">
                  <c:v>-19.18855</c:v>
                </c:pt>
                <c:pt idx="93">
                  <c:v>-20.97665</c:v>
                </c:pt>
                <c:pt idx="94">
                  <c:v>-23.470378</c:v>
                </c:pt>
                <c:pt idx="95">
                  <c:v>-24.56481</c:v>
                </c:pt>
                <c:pt idx="96">
                  <c:v>-24.971916</c:v>
                </c:pt>
                <c:pt idx="97">
                  <c:v>-25.764182</c:v>
                </c:pt>
                <c:pt idx="98">
                  <c:v>-25.90556</c:v>
                </c:pt>
                <c:pt idx="99">
                  <c:v>-28.1501</c:v>
                </c:pt>
                <c:pt idx="100">
                  <c:v>-28.357942</c:v>
                </c:pt>
                <c:pt idx="101">
                  <c:v>-29.802896</c:v>
                </c:pt>
                <c:pt idx="102">
                  <c:v>-31.268518</c:v>
                </c:pt>
                <c:pt idx="103">
                  <c:v>-33.279372</c:v>
                </c:pt>
                <c:pt idx="104">
                  <c:v>-32.964456</c:v>
                </c:pt>
                <c:pt idx="105">
                  <c:v>-33.234042</c:v>
                </c:pt>
                <c:pt idx="106">
                  <c:v>-34.27298</c:v>
                </c:pt>
                <c:pt idx="107">
                  <c:v>-35.808834</c:v>
                </c:pt>
                <c:pt idx="108">
                  <c:v>-35.73788</c:v>
                </c:pt>
                <c:pt idx="109">
                  <c:v>-35.815516</c:v>
                </c:pt>
                <c:pt idx="110">
                  <c:v>-36.452552</c:v>
                </c:pt>
                <c:pt idx="111">
                  <c:v>-38.286218</c:v>
                </c:pt>
                <c:pt idx="112">
                  <c:v>-37.733714</c:v>
                </c:pt>
                <c:pt idx="113">
                  <c:v>-37.535988</c:v>
                </c:pt>
                <c:pt idx="114">
                  <c:v>-38.125536</c:v>
                </c:pt>
                <c:pt idx="115">
                  <c:v>-39.496508</c:v>
                </c:pt>
                <c:pt idx="116">
                  <c:v>-39.216328</c:v>
                </c:pt>
                <c:pt idx="117">
                  <c:v>-38.979282</c:v>
                </c:pt>
                <c:pt idx="118">
                  <c:v>-38.766334</c:v>
                </c:pt>
                <c:pt idx="119">
                  <c:v>-40.786046</c:v>
                </c:pt>
                <c:pt idx="120">
                  <c:v>-40.828548</c:v>
                </c:pt>
                <c:pt idx="121">
                  <c:v>-40.794482</c:v>
                </c:pt>
                <c:pt idx="122">
                  <c:v>-40.547624</c:v>
                </c:pt>
                <c:pt idx="123">
                  <c:v>-41.335646</c:v>
                </c:pt>
                <c:pt idx="124">
                  <c:v>-42.741058</c:v>
                </c:pt>
                <c:pt idx="125">
                  <c:v>-41.509066</c:v>
                </c:pt>
                <c:pt idx="126">
                  <c:v>-42.057234</c:v>
                </c:pt>
                <c:pt idx="127">
                  <c:v>-42.762186</c:v>
                </c:pt>
                <c:pt idx="128">
                  <c:v>-45.250572</c:v>
                </c:pt>
                <c:pt idx="129">
                  <c:v>-44.94652</c:v>
                </c:pt>
                <c:pt idx="130">
                  <c:v>-44.424646</c:v>
                </c:pt>
                <c:pt idx="131">
                  <c:v>-45.13261</c:v>
                </c:pt>
                <c:pt idx="132">
                  <c:v>-46.663872</c:v>
                </c:pt>
                <c:pt idx="133">
                  <c:v>-47.021018</c:v>
                </c:pt>
                <c:pt idx="134">
                  <c:v>-47.455978</c:v>
                </c:pt>
                <c:pt idx="135">
                  <c:v>-47.57780200000001</c:v>
                </c:pt>
                <c:pt idx="136">
                  <c:v>-50.952212</c:v>
                </c:pt>
                <c:pt idx="137">
                  <c:v>-51.484222</c:v>
                </c:pt>
                <c:pt idx="138">
                  <c:v>-49.850926</c:v>
                </c:pt>
                <c:pt idx="139">
                  <c:v>-48.551688</c:v>
                </c:pt>
                <c:pt idx="140">
                  <c:v>-49.048282</c:v>
                </c:pt>
                <c:pt idx="141">
                  <c:v>-49.983256</c:v>
                </c:pt>
                <c:pt idx="142">
                  <c:v>-48.56954</c:v>
                </c:pt>
                <c:pt idx="143">
                  <c:v>-47.95328600000001</c:v>
                </c:pt>
                <c:pt idx="144">
                  <c:v>-49.086592</c:v>
                </c:pt>
                <c:pt idx="145">
                  <c:v>-49.810676</c:v>
                </c:pt>
                <c:pt idx="146">
                  <c:v>-49.36678</c:v>
                </c:pt>
                <c:pt idx="147">
                  <c:v>-48.40676000000001</c:v>
                </c:pt>
                <c:pt idx="148">
                  <c:v>-48.86228</c:v>
                </c:pt>
                <c:pt idx="149">
                  <c:v>-48.448308</c:v>
                </c:pt>
                <c:pt idx="150">
                  <c:v>-47.984416</c:v>
                </c:pt>
                <c:pt idx="151">
                  <c:v>-46.301972</c:v>
                </c:pt>
                <c:pt idx="152">
                  <c:v>-46.06463599999999</c:v>
                </c:pt>
                <c:pt idx="153">
                  <c:v>-46.395466</c:v>
                </c:pt>
                <c:pt idx="154">
                  <c:v>-45.874904</c:v>
                </c:pt>
                <c:pt idx="155">
                  <c:v>-43.575582</c:v>
                </c:pt>
                <c:pt idx="156">
                  <c:v>-43.298782</c:v>
                </c:pt>
                <c:pt idx="157">
                  <c:v>-43.7187</c:v>
                </c:pt>
                <c:pt idx="158">
                  <c:v>-42.887842</c:v>
                </c:pt>
                <c:pt idx="159">
                  <c:v>-40.045128</c:v>
                </c:pt>
                <c:pt idx="160">
                  <c:v>-39.49622</c:v>
                </c:pt>
                <c:pt idx="161">
                  <c:v>-39.38576</c:v>
                </c:pt>
                <c:pt idx="162">
                  <c:v>-38.85888</c:v>
                </c:pt>
                <c:pt idx="163">
                  <c:v>-36.681642</c:v>
                </c:pt>
                <c:pt idx="164">
                  <c:v>-35.484192</c:v>
                </c:pt>
                <c:pt idx="165">
                  <c:v>-34.930402</c:v>
                </c:pt>
                <c:pt idx="166">
                  <c:v>-35.678996</c:v>
                </c:pt>
                <c:pt idx="167">
                  <c:v>-33.265406</c:v>
                </c:pt>
                <c:pt idx="168">
                  <c:v>-31.481228</c:v>
                </c:pt>
                <c:pt idx="169">
                  <c:v>-30.969824</c:v>
                </c:pt>
                <c:pt idx="170">
                  <c:v>-30.26469</c:v>
                </c:pt>
                <c:pt idx="171">
                  <c:v>-28.76912</c:v>
                </c:pt>
                <c:pt idx="172">
                  <c:v>-27.045548</c:v>
                </c:pt>
                <c:pt idx="173">
                  <c:v>-25.72042</c:v>
                </c:pt>
                <c:pt idx="174">
                  <c:v>-25.307632</c:v>
                </c:pt>
                <c:pt idx="175">
                  <c:v>-24.78951</c:v>
                </c:pt>
                <c:pt idx="176">
                  <c:v>-21.085826</c:v>
                </c:pt>
                <c:pt idx="177">
                  <c:v>-20.571758</c:v>
                </c:pt>
                <c:pt idx="178">
                  <c:v>-20.16273</c:v>
                </c:pt>
                <c:pt idx="179">
                  <c:v>-19.465954</c:v>
                </c:pt>
                <c:pt idx="180">
                  <c:v>-17.023468</c:v>
                </c:pt>
                <c:pt idx="181">
                  <c:v>-15.82446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26.22456757575758</v>
      </c>
      <c r="C3">
        <v>-1.13</v>
      </c>
      <c r="D3">
        <v>-46.88782333333334</v>
      </c>
      <c r="E3">
        <v>-1.11</v>
      </c>
      <c r="F3">
        <v>-35.5739175</v>
      </c>
      <c r="G3">
        <v>-1.09</v>
      </c>
      <c r="H3">
        <v>-31.255292</v>
      </c>
      <c r="I3">
        <v>-1.08</v>
      </c>
      <c r="J3">
        <v>-27.91086</v>
      </c>
      <c r="K3">
        <v>-1.06</v>
      </c>
      <c r="L3">
        <v>-26.55578</v>
      </c>
      <c r="M3">
        <v>-1.04</v>
      </c>
      <c r="N3">
        <v>-24.681265</v>
      </c>
      <c r="O3">
        <v>-1.02</v>
      </c>
      <c r="P3">
        <v>-22.24418</v>
      </c>
      <c r="Q3">
        <v>-1</v>
      </c>
      <c r="R3">
        <v>-18.4299525</v>
      </c>
      <c r="S3">
        <v>-0.98</v>
      </c>
      <c r="T3">
        <v>-18.208644</v>
      </c>
    </row>
    <row r="4" spans="1:20">
      <c r="A4">
        <v>-0.95</v>
      </c>
      <c r="B4">
        <v>-78.60404666666666</v>
      </c>
      <c r="C4">
        <v>-1.12</v>
      </c>
      <c r="D4">
        <v>-45.385374</v>
      </c>
      <c r="E4">
        <v>-1.1</v>
      </c>
      <c r="F4">
        <v>-36.009908</v>
      </c>
      <c r="G4">
        <v>-1.08</v>
      </c>
      <c r="H4">
        <v>-30.358912</v>
      </c>
      <c r="I4">
        <v>-1.07</v>
      </c>
      <c r="J4">
        <v>-28.79381</v>
      </c>
      <c r="K4">
        <v>-1.05</v>
      </c>
      <c r="L4">
        <v>-25.503126</v>
      </c>
      <c r="M4">
        <v>-1.03</v>
      </c>
      <c r="N4">
        <v>-22.653458</v>
      </c>
      <c r="O4">
        <v>-1.01</v>
      </c>
      <c r="P4">
        <v>-21.373916</v>
      </c>
      <c r="Q4">
        <v>-0.99</v>
      </c>
      <c r="R4">
        <v>-18.908788</v>
      </c>
      <c r="S4">
        <v>-0.97</v>
      </c>
      <c r="T4">
        <v>-15.076188</v>
      </c>
    </row>
    <row r="5" spans="1:20">
      <c r="A5">
        <v>-0.9399999999999999</v>
      </c>
      <c r="B5">
        <v>-114.86094</v>
      </c>
      <c r="C5">
        <v>-1.11</v>
      </c>
      <c r="D5">
        <v>-42.254048</v>
      </c>
      <c r="E5">
        <v>-1.09</v>
      </c>
      <c r="F5">
        <v>-34.091588</v>
      </c>
      <c r="G5">
        <v>-1.07</v>
      </c>
      <c r="H5">
        <v>-29.66701</v>
      </c>
      <c r="I5">
        <v>-1.06</v>
      </c>
      <c r="J5">
        <v>-26.979422</v>
      </c>
      <c r="K5">
        <v>-1.04</v>
      </c>
      <c r="L5">
        <v>-25.811474</v>
      </c>
      <c r="M5">
        <v>-1.02</v>
      </c>
      <c r="N5">
        <v>-21.100894</v>
      </c>
      <c r="O5">
        <v>-1</v>
      </c>
      <c r="P5">
        <v>-19.501642</v>
      </c>
      <c r="Q5">
        <v>-0.98</v>
      </c>
      <c r="R5">
        <v>-17.66545</v>
      </c>
      <c r="S5">
        <v>-0.96</v>
      </c>
      <c r="T5">
        <v>-13.850246</v>
      </c>
    </row>
    <row r="6" spans="1:20">
      <c r="A6">
        <v>-0.93</v>
      </c>
      <c r="B6">
        <v>-101.131666</v>
      </c>
      <c r="C6">
        <v>-1.1</v>
      </c>
      <c r="D6">
        <v>-41.771688</v>
      </c>
      <c r="E6">
        <v>-1.08</v>
      </c>
      <c r="F6">
        <v>-31.553866</v>
      </c>
      <c r="G6">
        <v>-1.06</v>
      </c>
      <c r="H6">
        <v>-28.911268</v>
      </c>
      <c r="I6">
        <v>-1.05</v>
      </c>
      <c r="J6">
        <v>-25.292384</v>
      </c>
      <c r="K6">
        <v>-1.03</v>
      </c>
      <c r="L6">
        <v>-23.88284</v>
      </c>
      <c r="M6">
        <v>-1.01</v>
      </c>
      <c r="N6">
        <v>-21.099722</v>
      </c>
      <c r="O6">
        <v>-0.99</v>
      </c>
      <c r="P6">
        <v>-18.48617</v>
      </c>
      <c r="Q6">
        <v>-0.97</v>
      </c>
      <c r="R6">
        <v>-15.804848</v>
      </c>
      <c r="S6">
        <v>-0.95</v>
      </c>
      <c r="T6">
        <v>-12.88979</v>
      </c>
    </row>
    <row r="7" spans="1:20">
      <c r="A7">
        <v>-0.92</v>
      </c>
      <c r="B7">
        <v>-86.506636</v>
      </c>
      <c r="C7">
        <v>-1.09</v>
      </c>
      <c r="D7">
        <v>-40.831146</v>
      </c>
      <c r="E7">
        <v>-1.07</v>
      </c>
      <c r="F7">
        <v>-30.798508</v>
      </c>
      <c r="G7">
        <v>-1.05</v>
      </c>
      <c r="H7">
        <v>-25.867912</v>
      </c>
      <c r="I7">
        <v>-1.04</v>
      </c>
      <c r="J7">
        <v>-24.85473</v>
      </c>
      <c r="K7">
        <v>-1.02</v>
      </c>
      <c r="L7">
        <v>-21.353562</v>
      </c>
      <c r="M7">
        <v>-1</v>
      </c>
      <c r="N7">
        <v>-20.586406</v>
      </c>
      <c r="O7">
        <v>-0.98</v>
      </c>
      <c r="P7">
        <v>-16.686182</v>
      </c>
      <c r="Q7">
        <v>-0.96</v>
      </c>
      <c r="R7">
        <v>-13.157372</v>
      </c>
      <c r="S7">
        <v>-0.9399999999999999</v>
      </c>
      <c r="T7">
        <v>-11.630146</v>
      </c>
    </row>
    <row r="8" spans="1:20">
      <c r="A8">
        <v>-0.91</v>
      </c>
      <c r="B8">
        <v>-73.76510999999999</v>
      </c>
      <c r="C8">
        <v>-1.08</v>
      </c>
      <c r="D8">
        <v>-39.08792200000001</v>
      </c>
      <c r="E8">
        <v>-1.06</v>
      </c>
      <c r="F8">
        <v>-30.477664</v>
      </c>
      <c r="G8">
        <v>-1.04</v>
      </c>
      <c r="H8">
        <v>-24.750016</v>
      </c>
      <c r="I8">
        <v>-1.03</v>
      </c>
      <c r="J8">
        <v>-23.827964</v>
      </c>
      <c r="K8">
        <v>-1.01</v>
      </c>
      <c r="L8">
        <v>-20.207414</v>
      </c>
      <c r="M8">
        <v>-0.99</v>
      </c>
      <c r="N8">
        <v>-18.258984</v>
      </c>
      <c r="O8">
        <v>-0.97</v>
      </c>
      <c r="P8">
        <v>-16.195098</v>
      </c>
      <c r="Q8">
        <v>-0.95</v>
      </c>
      <c r="R8">
        <v>-12.424508</v>
      </c>
      <c r="S8">
        <v>-0.93</v>
      </c>
      <c r="T8">
        <v>-8.615001400000001</v>
      </c>
    </row>
    <row r="9" spans="1:20">
      <c r="A9">
        <v>-0.9</v>
      </c>
      <c r="B9">
        <v>-62.709548</v>
      </c>
      <c r="C9">
        <v>-1.07</v>
      </c>
      <c r="D9">
        <v>-36.749008</v>
      </c>
      <c r="E9">
        <v>-1.05</v>
      </c>
      <c r="F9">
        <v>-29.264514</v>
      </c>
      <c r="G9">
        <v>-1.03</v>
      </c>
      <c r="H9">
        <v>-24.382786</v>
      </c>
      <c r="I9">
        <v>-1.02</v>
      </c>
      <c r="J9">
        <v>-22.078376</v>
      </c>
      <c r="K9">
        <v>-1</v>
      </c>
      <c r="L9">
        <v>-20.937118</v>
      </c>
      <c r="M9">
        <v>-0.98</v>
      </c>
      <c r="N9">
        <v>-16.67348</v>
      </c>
      <c r="O9">
        <v>-0.96</v>
      </c>
      <c r="P9">
        <v>-14.390304</v>
      </c>
      <c r="Q9">
        <v>-0.9399999999999999</v>
      </c>
      <c r="R9">
        <v>-11.50515</v>
      </c>
      <c r="S9">
        <v>-0.92</v>
      </c>
      <c r="T9">
        <v>-6.7757294</v>
      </c>
    </row>
    <row r="10" spans="1:20">
      <c r="A10">
        <v>-0.89</v>
      </c>
      <c r="B10">
        <v>-54.50750800000001</v>
      </c>
      <c r="C10">
        <v>-1.06</v>
      </c>
      <c r="D10">
        <v>-35.74397399999999</v>
      </c>
      <c r="E10">
        <v>-1.04</v>
      </c>
      <c r="F10">
        <v>-26.468078</v>
      </c>
      <c r="G10">
        <v>-1.02</v>
      </c>
      <c r="H10">
        <v>-23.178216</v>
      </c>
      <c r="I10">
        <v>-1.01</v>
      </c>
      <c r="J10">
        <v>-19.775968</v>
      </c>
      <c r="K10">
        <v>-0.99</v>
      </c>
      <c r="L10">
        <v>-18.98159</v>
      </c>
      <c r="M10">
        <v>-0.97</v>
      </c>
      <c r="N10">
        <v>-15.765814</v>
      </c>
      <c r="O10">
        <v>-0.95</v>
      </c>
      <c r="P10">
        <v>-11.82731</v>
      </c>
      <c r="Q10">
        <v>-0.93</v>
      </c>
      <c r="R10">
        <v>-10.0837666</v>
      </c>
      <c r="S10">
        <v>-0.91</v>
      </c>
      <c r="T10">
        <v>-6.1236316</v>
      </c>
    </row>
    <row r="11" spans="1:20">
      <c r="A11">
        <v>-0.88</v>
      </c>
      <c r="B11">
        <v>-47.400846</v>
      </c>
      <c r="C11">
        <v>-1.05</v>
      </c>
      <c r="D11">
        <v>-34.562304</v>
      </c>
      <c r="E11">
        <v>-1.03</v>
      </c>
      <c r="F11">
        <v>-25.362028</v>
      </c>
      <c r="G11">
        <v>-1.01</v>
      </c>
      <c r="H11">
        <v>-21.568546</v>
      </c>
      <c r="I11">
        <v>-1</v>
      </c>
      <c r="J11">
        <v>-20.44247</v>
      </c>
      <c r="K11">
        <v>-0.98</v>
      </c>
      <c r="L11">
        <v>-15.862924</v>
      </c>
      <c r="M11">
        <v>-0.96</v>
      </c>
      <c r="N11">
        <v>-14.386938</v>
      </c>
      <c r="O11">
        <v>-0.9399999999999999</v>
      </c>
      <c r="P11">
        <v>-10.955794</v>
      </c>
      <c r="Q11">
        <v>-0.92</v>
      </c>
      <c r="R11">
        <v>-7.119722</v>
      </c>
      <c r="S11">
        <v>-0.9</v>
      </c>
      <c r="T11">
        <v>-5.5382334</v>
      </c>
    </row>
    <row r="12" spans="1:20">
      <c r="A12">
        <v>-0.87</v>
      </c>
      <c r="B12">
        <v>-42.14745000000001</v>
      </c>
      <c r="C12">
        <v>-1.04</v>
      </c>
      <c r="D12">
        <v>-33.270164</v>
      </c>
      <c r="E12">
        <v>-1.02</v>
      </c>
      <c r="F12">
        <v>-24.039722</v>
      </c>
      <c r="G12">
        <v>-1</v>
      </c>
      <c r="H12">
        <v>-21.88475</v>
      </c>
      <c r="I12">
        <v>-0.99</v>
      </c>
      <c r="J12">
        <v>-19.295902</v>
      </c>
      <c r="K12">
        <v>-0.97</v>
      </c>
      <c r="L12">
        <v>-14.556802</v>
      </c>
      <c r="M12">
        <v>-0.95</v>
      </c>
      <c r="N12">
        <v>-12.233684</v>
      </c>
      <c r="O12">
        <v>-0.93</v>
      </c>
      <c r="P12">
        <v>-9.3537596</v>
      </c>
      <c r="Q12">
        <v>-0.91</v>
      </c>
      <c r="R12">
        <v>-6.3784796</v>
      </c>
      <c r="S12">
        <v>-0.89</v>
      </c>
      <c r="T12">
        <v>-1.9306378</v>
      </c>
    </row>
    <row r="13" spans="1:20">
      <c r="A13">
        <v>-0.86</v>
      </c>
      <c r="B13">
        <v>-36.463548</v>
      </c>
      <c r="C13">
        <v>-1.03</v>
      </c>
      <c r="D13">
        <v>-29.879732</v>
      </c>
      <c r="E13">
        <v>-1.01</v>
      </c>
      <c r="F13">
        <v>-23.784198</v>
      </c>
      <c r="G13">
        <v>-0.99</v>
      </c>
      <c r="H13">
        <v>-19.480868</v>
      </c>
      <c r="I13">
        <v>-0.98</v>
      </c>
      <c r="J13">
        <v>-17.738126</v>
      </c>
      <c r="K13">
        <v>-0.96</v>
      </c>
      <c r="L13">
        <v>-13.496306</v>
      </c>
      <c r="M13">
        <v>-0.9399999999999999</v>
      </c>
      <c r="N13">
        <v>-10.356662</v>
      </c>
      <c r="O13">
        <v>-0.92</v>
      </c>
      <c r="P13">
        <v>-8.632387599999999</v>
      </c>
      <c r="Q13">
        <v>-0.9</v>
      </c>
      <c r="R13">
        <v>-4.8942018</v>
      </c>
      <c r="S13">
        <v>-0.88</v>
      </c>
      <c r="T13">
        <v>0.007273400000000008</v>
      </c>
    </row>
    <row r="14" spans="1:20">
      <c r="A14">
        <v>-0.85</v>
      </c>
      <c r="B14">
        <v>-29.833158</v>
      </c>
      <c r="C14">
        <v>-1.02</v>
      </c>
      <c r="D14">
        <v>-28.551002</v>
      </c>
      <c r="E14">
        <v>-1</v>
      </c>
      <c r="F14">
        <v>-23.026924</v>
      </c>
      <c r="G14">
        <v>-0.98</v>
      </c>
      <c r="H14">
        <v>-18.222864</v>
      </c>
      <c r="I14">
        <v>-0.97</v>
      </c>
      <c r="J14">
        <v>-15.300624</v>
      </c>
      <c r="K14">
        <v>-0.95</v>
      </c>
      <c r="L14">
        <v>-12.8309625</v>
      </c>
      <c r="M14">
        <v>-0.93</v>
      </c>
      <c r="N14">
        <v>-9.216149400000001</v>
      </c>
      <c r="O14">
        <v>-0.91</v>
      </c>
      <c r="P14">
        <v>-4.9449378</v>
      </c>
      <c r="Q14">
        <v>-0.89</v>
      </c>
      <c r="R14">
        <v>-3.1347886</v>
      </c>
      <c r="S14">
        <v>-0.87</v>
      </c>
      <c r="T14">
        <v>0.7686202000000001</v>
      </c>
    </row>
    <row r="15" spans="1:20">
      <c r="A15">
        <v>-0.84</v>
      </c>
      <c r="B15">
        <v>-26.664752</v>
      </c>
      <c r="C15">
        <v>-1.01</v>
      </c>
      <c r="D15">
        <v>-27.154906</v>
      </c>
      <c r="E15">
        <v>-0.99</v>
      </c>
      <c r="F15">
        <v>-20.651948</v>
      </c>
      <c r="G15">
        <v>-0.97</v>
      </c>
      <c r="H15">
        <v>-16.286232</v>
      </c>
      <c r="I15">
        <v>-0.96</v>
      </c>
      <c r="J15">
        <v>-13.743766</v>
      </c>
      <c r="K15">
        <v>-0.9399999999999999</v>
      </c>
      <c r="L15">
        <v>-11.1986572</v>
      </c>
      <c r="M15">
        <v>-0.92</v>
      </c>
      <c r="N15">
        <v>-8.7608192</v>
      </c>
      <c r="O15">
        <v>-0.9</v>
      </c>
      <c r="P15">
        <v>-3.589414</v>
      </c>
      <c r="Q15">
        <v>-0.88</v>
      </c>
      <c r="R15">
        <v>0.17851</v>
      </c>
      <c r="S15">
        <v>-0.86</v>
      </c>
      <c r="T15">
        <v>2.2944968</v>
      </c>
    </row>
    <row r="16" spans="1:20">
      <c r="A16">
        <v>-0.83</v>
      </c>
      <c r="B16">
        <v>-22.562248</v>
      </c>
      <c r="C16">
        <v>-1</v>
      </c>
      <c r="D16">
        <v>-26.738242</v>
      </c>
      <c r="E16">
        <v>-0.98</v>
      </c>
      <c r="F16">
        <v>-19.734222</v>
      </c>
      <c r="G16">
        <v>-0.96</v>
      </c>
      <c r="H16">
        <v>-13.109</v>
      </c>
      <c r="I16">
        <v>-0.95</v>
      </c>
      <c r="J16">
        <v>-12.819276</v>
      </c>
      <c r="K16">
        <v>-0.93</v>
      </c>
      <c r="L16">
        <v>-8.6993972</v>
      </c>
      <c r="M16">
        <v>-0.91</v>
      </c>
      <c r="N16">
        <v>-5.6669362</v>
      </c>
      <c r="O16">
        <v>-0.89</v>
      </c>
      <c r="P16">
        <v>-2.7227988</v>
      </c>
      <c r="Q16">
        <v>-0.87</v>
      </c>
      <c r="R16">
        <v>1.506696</v>
      </c>
      <c r="S16">
        <v>-0.85</v>
      </c>
      <c r="T16">
        <v>4.434555</v>
      </c>
    </row>
    <row r="17" spans="1:20">
      <c r="A17">
        <v>-0.82</v>
      </c>
      <c r="B17">
        <v>-18.385516</v>
      </c>
      <c r="C17">
        <v>-0.99</v>
      </c>
      <c r="D17">
        <v>-24.956452</v>
      </c>
      <c r="E17">
        <v>-0.97</v>
      </c>
      <c r="F17">
        <v>-17.928212</v>
      </c>
      <c r="G17">
        <v>-0.95</v>
      </c>
      <c r="H17">
        <v>-13.267978</v>
      </c>
      <c r="I17">
        <v>-0.9399999999999999</v>
      </c>
      <c r="J17">
        <v>-10.912158</v>
      </c>
      <c r="K17">
        <v>-0.92</v>
      </c>
      <c r="L17">
        <v>-7.7006528</v>
      </c>
      <c r="M17">
        <v>-0.9</v>
      </c>
      <c r="N17">
        <v>-3.2069434</v>
      </c>
      <c r="O17">
        <v>-0.88</v>
      </c>
      <c r="P17">
        <v>-1.3423048</v>
      </c>
      <c r="Q17">
        <v>-0.86</v>
      </c>
      <c r="R17">
        <v>2.6811968</v>
      </c>
      <c r="S17">
        <v>-0.84</v>
      </c>
      <c r="T17">
        <v>7.5622484</v>
      </c>
    </row>
    <row r="18" spans="1:20">
      <c r="A18">
        <v>-0.8100000000000001</v>
      </c>
      <c r="B18">
        <v>-13.30394</v>
      </c>
      <c r="C18">
        <v>-0.98</v>
      </c>
      <c r="D18">
        <v>-23.772792</v>
      </c>
      <c r="E18">
        <v>-0.96</v>
      </c>
      <c r="F18">
        <v>-15.786046</v>
      </c>
      <c r="G18">
        <v>-0.9399999999999999</v>
      </c>
      <c r="H18">
        <v>-11.886744</v>
      </c>
      <c r="I18">
        <v>-0.93</v>
      </c>
      <c r="J18">
        <v>-8.699819600000001</v>
      </c>
      <c r="K18">
        <v>-0.91</v>
      </c>
      <c r="L18">
        <v>-7.0591538</v>
      </c>
      <c r="M18">
        <v>-0.89</v>
      </c>
      <c r="N18">
        <v>-2.0435456</v>
      </c>
      <c r="O18">
        <v>-0.87</v>
      </c>
      <c r="P18">
        <v>1.7341276</v>
      </c>
      <c r="Q18">
        <v>-0.85</v>
      </c>
      <c r="R18">
        <v>3.6398466</v>
      </c>
      <c r="S18">
        <v>-0.83</v>
      </c>
      <c r="T18">
        <v>8.2595466</v>
      </c>
    </row>
    <row r="19" spans="1:20">
      <c r="A19">
        <v>-0.8</v>
      </c>
      <c r="B19">
        <v>-8.7933</v>
      </c>
      <c r="C19">
        <v>-0.97</v>
      </c>
      <c r="D19">
        <v>-21.544396</v>
      </c>
      <c r="E19">
        <v>-0.95</v>
      </c>
      <c r="F19">
        <v>-13.423924</v>
      </c>
      <c r="G19">
        <v>-0.93</v>
      </c>
      <c r="H19">
        <v>-10.6200286</v>
      </c>
      <c r="I19">
        <v>-0.92</v>
      </c>
      <c r="J19">
        <v>-7.4201776</v>
      </c>
      <c r="K19">
        <v>-0.9</v>
      </c>
      <c r="L19">
        <v>-3.9341872</v>
      </c>
      <c r="M19">
        <v>-0.88</v>
      </c>
      <c r="N19">
        <v>-1.6113058</v>
      </c>
      <c r="O19">
        <v>-0.86</v>
      </c>
      <c r="P19">
        <v>2.6941188</v>
      </c>
      <c r="Q19">
        <v>-0.84</v>
      </c>
      <c r="R19">
        <v>6.781813</v>
      </c>
      <c r="S19">
        <v>-0.82</v>
      </c>
      <c r="T19">
        <v>10.2075898</v>
      </c>
    </row>
    <row r="20" spans="1:20">
      <c r="A20">
        <v>-0.79</v>
      </c>
      <c r="B20">
        <v>-3.997621</v>
      </c>
      <c r="C20">
        <v>-0.96</v>
      </c>
      <c r="D20">
        <v>-20.461898</v>
      </c>
      <c r="E20">
        <v>-0.9399999999999999</v>
      </c>
      <c r="F20">
        <v>-12.855946</v>
      </c>
      <c r="G20">
        <v>-0.92</v>
      </c>
      <c r="H20">
        <v>-7.404865200000001</v>
      </c>
      <c r="I20">
        <v>-0.91</v>
      </c>
      <c r="J20">
        <v>-6.5098242</v>
      </c>
      <c r="K20">
        <v>-0.89</v>
      </c>
      <c r="L20">
        <v>-1.3955784</v>
      </c>
      <c r="M20">
        <v>-0.87</v>
      </c>
      <c r="N20">
        <v>0.5461655999999999</v>
      </c>
      <c r="O20">
        <v>-0.85</v>
      </c>
      <c r="P20">
        <v>4.1828464</v>
      </c>
      <c r="Q20">
        <v>-0.83</v>
      </c>
      <c r="R20">
        <v>8.6462086</v>
      </c>
      <c r="S20">
        <v>-0.8100000000000001</v>
      </c>
      <c r="T20">
        <v>13.106322</v>
      </c>
    </row>
    <row r="21" spans="1:20">
      <c r="A21">
        <v>-0.78</v>
      </c>
      <c r="B21">
        <v>0.8813386000000001</v>
      </c>
      <c r="C21">
        <v>-0.95</v>
      </c>
      <c r="D21">
        <v>-17.01142</v>
      </c>
      <c r="E21">
        <v>-0.93</v>
      </c>
      <c r="F21">
        <v>-11.445366</v>
      </c>
      <c r="G21">
        <v>-0.91</v>
      </c>
      <c r="H21">
        <v>-6.647301799999999</v>
      </c>
      <c r="I21">
        <v>-0.9</v>
      </c>
      <c r="J21">
        <v>-5.0956322</v>
      </c>
      <c r="K21">
        <v>-0.88</v>
      </c>
      <c r="L21">
        <v>-1.2468534</v>
      </c>
      <c r="M21">
        <v>-0.86</v>
      </c>
      <c r="N21">
        <v>3.4548148</v>
      </c>
      <c r="O21">
        <v>-0.84</v>
      </c>
      <c r="P21">
        <v>5.3347262</v>
      </c>
      <c r="Q21">
        <v>-0.82</v>
      </c>
      <c r="R21">
        <v>10.6801708</v>
      </c>
      <c r="S21">
        <v>-0.8</v>
      </c>
      <c r="T21">
        <v>16.805374</v>
      </c>
    </row>
    <row r="22" spans="1:20">
      <c r="A22">
        <v>-0.77</v>
      </c>
      <c r="B22">
        <v>8.1621316</v>
      </c>
      <c r="C22">
        <v>-0.9399999999999999</v>
      </c>
      <c r="D22">
        <v>-15.747594</v>
      </c>
      <c r="E22">
        <v>-0.92</v>
      </c>
      <c r="F22">
        <v>-9.847424</v>
      </c>
      <c r="G22">
        <v>-0.9</v>
      </c>
      <c r="H22">
        <v>-5.195933</v>
      </c>
      <c r="I22">
        <v>-0.89</v>
      </c>
      <c r="J22">
        <v>-0.9868534</v>
      </c>
      <c r="K22">
        <v>-0.87</v>
      </c>
      <c r="L22">
        <v>-0.3526822</v>
      </c>
      <c r="M22">
        <v>-0.85</v>
      </c>
      <c r="N22">
        <v>4.6144098</v>
      </c>
      <c r="O22">
        <v>-0.83</v>
      </c>
      <c r="P22">
        <v>9.058441</v>
      </c>
      <c r="Q22">
        <v>-0.8100000000000001</v>
      </c>
      <c r="R22">
        <v>12.944902</v>
      </c>
      <c r="S22">
        <v>-0.79</v>
      </c>
      <c r="T22">
        <v>19.159428</v>
      </c>
    </row>
    <row r="23" spans="1:20">
      <c r="A23">
        <v>-0.76</v>
      </c>
      <c r="B23">
        <v>13.795076</v>
      </c>
      <c r="C23">
        <v>-0.93</v>
      </c>
      <c r="D23">
        <v>-14.801152</v>
      </c>
      <c r="E23">
        <v>-0.91</v>
      </c>
      <c r="F23">
        <v>-7.0391502</v>
      </c>
      <c r="G23">
        <v>-0.89</v>
      </c>
      <c r="H23">
        <v>-3.9137124</v>
      </c>
      <c r="I23">
        <v>-0.88</v>
      </c>
      <c r="J23">
        <v>-0.201393</v>
      </c>
      <c r="K23">
        <v>-0.86</v>
      </c>
      <c r="L23">
        <v>1.9365134</v>
      </c>
      <c r="M23">
        <v>-0.84</v>
      </c>
      <c r="N23">
        <v>6.1109186</v>
      </c>
      <c r="O23">
        <v>-0.82</v>
      </c>
      <c r="P23">
        <v>11.59388</v>
      </c>
      <c r="Q23">
        <v>-0.8</v>
      </c>
      <c r="R23">
        <v>15.951604</v>
      </c>
      <c r="S23">
        <v>-0.78</v>
      </c>
      <c r="T23">
        <v>20.736162</v>
      </c>
    </row>
    <row r="24" spans="1:20">
      <c r="A24">
        <v>-0.75</v>
      </c>
      <c r="B24">
        <v>19.341802</v>
      </c>
      <c r="C24">
        <v>-0.92</v>
      </c>
      <c r="D24">
        <v>-12.935078</v>
      </c>
      <c r="E24">
        <v>-0.9</v>
      </c>
      <c r="F24">
        <v>-6.0485552</v>
      </c>
      <c r="G24">
        <v>-0.88</v>
      </c>
      <c r="H24">
        <v>-1.2118978</v>
      </c>
      <c r="I24">
        <v>-0.87</v>
      </c>
      <c r="J24">
        <v>0.5999452</v>
      </c>
      <c r="K24">
        <v>-0.85</v>
      </c>
      <c r="L24">
        <v>5.1725654</v>
      </c>
      <c r="M24">
        <v>-0.83</v>
      </c>
      <c r="N24">
        <v>7.221393999999999</v>
      </c>
      <c r="O24">
        <v>-0.8100000000000001</v>
      </c>
      <c r="P24">
        <v>13.714958</v>
      </c>
      <c r="Q24">
        <v>-0.79</v>
      </c>
      <c r="R24">
        <v>19.723698</v>
      </c>
      <c r="S24">
        <v>-0.77</v>
      </c>
      <c r="T24">
        <v>23.45923</v>
      </c>
    </row>
    <row r="25" spans="1:20">
      <c r="A25">
        <v>-0.74</v>
      </c>
      <c r="B25">
        <v>24.73993</v>
      </c>
      <c r="C25">
        <v>-0.91</v>
      </c>
      <c r="D25">
        <v>-11.2712</v>
      </c>
      <c r="E25">
        <v>-0.89</v>
      </c>
      <c r="F25">
        <v>-5.2084038</v>
      </c>
      <c r="G25">
        <v>-0.87</v>
      </c>
      <c r="H25">
        <v>1.0506422</v>
      </c>
      <c r="I25">
        <v>-0.86</v>
      </c>
      <c r="J25">
        <v>2.0741314</v>
      </c>
      <c r="K25">
        <v>-0.84</v>
      </c>
      <c r="L25">
        <v>6.146132</v>
      </c>
      <c r="M25">
        <v>-0.82</v>
      </c>
      <c r="N25">
        <v>11.2694268</v>
      </c>
      <c r="O25">
        <v>-0.8</v>
      </c>
      <c r="P25">
        <v>15.397772</v>
      </c>
      <c r="Q25">
        <v>-0.78</v>
      </c>
      <c r="R25">
        <v>21.655008</v>
      </c>
      <c r="S25">
        <v>-0.76</v>
      </c>
      <c r="T25">
        <v>26.58873</v>
      </c>
    </row>
    <row r="26" spans="1:20">
      <c r="A26">
        <v>-0.73</v>
      </c>
      <c r="B26">
        <v>30.44912</v>
      </c>
      <c r="C26">
        <v>-0.9</v>
      </c>
      <c r="D26">
        <v>-8.519107999999999</v>
      </c>
      <c r="E26">
        <v>-0.88</v>
      </c>
      <c r="F26">
        <v>-2.442906</v>
      </c>
      <c r="G26">
        <v>-0.86</v>
      </c>
      <c r="H26">
        <v>1.5879028</v>
      </c>
      <c r="I26">
        <v>-0.85</v>
      </c>
      <c r="J26">
        <v>4.8205236</v>
      </c>
      <c r="K26">
        <v>-0.83</v>
      </c>
      <c r="L26">
        <v>7.848576199999999</v>
      </c>
      <c r="M26">
        <v>-0.8100000000000001</v>
      </c>
      <c r="N26">
        <v>13.982656</v>
      </c>
      <c r="O26">
        <v>-0.79</v>
      </c>
      <c r="P26">
        <v>18.859542</v>
      </c>
      <c r="Q26">
        <v>-0.77</v>
      </c>
      <c r="R26">
        <v>23.550226</v>
      </c>
      <c r="S26">
        <v>-0.75</v>
      </c>
      <c r="T26">
        <v>26.79775</v>
      </c>
    </row>
    <row r="27" spans="1:20">
      <c r="A27">
        <v>-0.72</v>
      </c>
      <c r="B27">
        <v>38.463582</v>
      </c>
      <c r="C27">
        <v>-0.89</v>
      </c>
      <c r="D27">
        <v>-7.3307898</v>
      </c>
      <c r="E27">
        <v>-0.87</v>
      </c>
      <c r="F27">
        <v>-0.3237556</v>
      </c>
      <c r="G27">
        <v>-0.85</v>
      </c>
      <c r="H27">
        <v>3.283333</v>
      </c>
      <c r="I27">
        <v>-0.84</v>
      </c>
      <c r="J27">
        <v>7.2738354</v>
      </c>
      <c r="K27">
        <v>-0.82</v>
      </c>
      <c r="L27">
        <v>10.2557428</v>
      </c>
      <c r="M27">
        <v>-0.8</v>
      </c>
      <c r="N27">
        <v>15.95444</v>
      </c>
      <c r="O27">
        <v>-0.78</v>
      </c>
      <c r="P27">
        <v>22.572226</v>
      </c>
      <c r="Q27">
        <v>-0.76</v>
      </c>
      <c r="R27">
        <v>25.05566</v>
      </c>
      <c r="S27">
        <v>-0.74</v>
      </c>
      <c r="T27">
        <v>27.215632</v>
      </c>
    </row>
    <row r="28" spans="1:20">
      <c r="A28">
        <v>-0.71</v>
      </c>
      <c r="B28">
        <v>45.868042</v>
      </c>
      <c r="C28">
        <v>-0.88</v>
      </c>
      <c r="D28">
        <v>-6.5896754</v>
      </c>
      <c r="E28">
        <v>-0.86</v>
      </c>
      <c r="F28">
        <v>1.3071258</v>
      </c>
      <c r="G28">
        <v>-0.84</v>
      </c>
      <c r="H28">
        <v>6.2483222</v>
      </c>
      <c r="I28">
        <v>-0.83</v>
      </c>
      <c r="J28">
        <v>8.5250734</v>
      </c>
      <c r="K28">
        <v>-0.8100000000000001</v>
      </c>
      <c r="L28">
        <v>13.920952</v>
      </c>
      <c r="M28">
        <v>-0.79</v>
      </c>
      <c r="N28">
        <v>17.68586</v>
      </c>
      <c r="O28">
        <v>-0.77</v>
      </c>
      <c r="P28">
        <v>24.467428</v>
      </c>
      <c r="Q28">
        <v>-0.75</v>
      </c>
      <c r="R28">
        <v>27.583498</v>
      </c>
      <c r="S28">
        <v>-0.73</v>
      </c>
      <c r="T28">
        <v>27.483346</v>
      </c>
    </row>
    <row r="29" spans="1:20">
      <c r="A29">
        <v>-0.7</v>
      </c>
      <c r="B29">
        <v>50.307882</v>
      </c>
      <c r="C29">
        <v>-0.87</v>
      </c>
      <c r="D29">
        <v>-5.3563988</v>
      </c>
      <c r="E29">
        <v>-0.85</v>
      </c>
      <c r="F29">
        <v>2.6536392</v>
      </c>
      <c r="G29">
        <v>-0.83</v>
      </c>
      <c r="H29">
        <v>7.868216599999999</v>
      </c>
      <c r="I29">
        <v>-0.82</v>
      </c>
      <c r="J29">
        <v>9.845698199999999</v>
      </c>
      <c r="K29">
        <v>-0.8</v>
      </c>
      <c r="L29">
        <v>16.483498</v>
      </c>
      <c r="M29">
        <v>-0.78</v>
      </c>
      <c r="N29">
        <v>21.856978</v>
      </c>
      <c r="O29">
        <v>-0.76</v>
      </c>
      <c r="P29">
        <v>24.74722</v>
      </c>
      <c r="Q29">
        <v>-0.74</v>
      </c>
      <c r="R29">
        <v>27.698982</v>
      </c>
      <c r="S29">
        <v>-0.72</v>
      </c>
      <c r="T29">
        <v>29.449068</v>
      </c>
    </row>
    <row r="30" spans="1:20">
      <c r="A30">
        <v>-0.6899999999999999</v>
      </c>
      <c r="B30">
        <v>48.099622</v>
      </c>
      <c r="C30">
        <v>-0.86</v>
      </c>
      <c r="D30">
        <v>-1.674175</v>
      </c>
      <c r="E30">
        <v>-0.84</v>
      </c>
      <c r="F30">
        <v>4.4979714</v>
      </c>
      <c r="G30">
        <v>-0.82</v>
      </c>
      <c r="H30">
        <v>10.6979766</v>
      </c>
      <c r="I30">
        <v>-0.8100000000000001</v>
      </c>
      <c r="J30">
        <v>13.474996</v>
      </c>
      <c r="K30">
        <v>-0.79</v>
      </c>
      <c r="L30">
        <v>17.536194</v>
      </c>
      <c r="M30">
        <v>-0.77</v>
      </c>
      <c r="N30">
        <v>25.096314</v>
      </c>
      <c r="O30">
        <v>-0.75</v>
      </c>
      <c r="P30">
        <v>26.898408</v>
      </c>
      <c r="Q30">
        <v>-0.73</v>
      </c>
      <c r="R30">
        <v>27.75809</v>
      </c>
      <c r="S30">
        <v>-0.71</v>
      </c>
      <c r="T30">
        <v>29.178796</v>
      </c>
    </row>
    <row r="31" spans="1:20">
      <c r="A31">
        <v>-0.68</v>
      </c>
      <c r="B31">
        <v>38.801414</v>
      </c>
      <c r="C31">
        <v>-0.85</v>
      </c>
      <c r="D31">
        <v>0.577148</v>
      </c>
      <c r="E31">
        <v>-0.83</v>
      </c>
      <c r="F31">
        <v>8.128019</v>
      </c>
      <c r="G31">
        <v>-0.8100000000000001</v>
      </c>
      <c r="H31">
        <v>13.01563</v>
      </c>
      <c r="I31">
        <v>-0.8</v>
      </c>
      <c r="J31">
        <v>16.686648</v>
      </c>
      <c r="K31">
        <v>-0.78</v>
      </c>
      <c r="L31">
        <v>20.396618</v>
      </c>
      <c r="M31">
        <v>-0.76</v>
      </c>
      <c r="N31">
        <v>25.284016</v>
      </c>
      <c r="O31">
        <v>-0.74</v>
      </c>
      <c r="P31">
        <v>28.161634</v>
      </c>
      <c r="Q31">
        <v>-0.72</v>
      </c>
      <c r="R31">
        <v>27.65685</v>
      </c>
      <c r="S31">
        <v>-0.7</v>
      </c>
      <c r="T31">
        <v>28.412414</v>
      </c>
    </row>
    <row r="32" spans="1:20">
      <c r="A32">
        <v>-0.67</v>
      </c>
      <c r="B32">
        <v>29.71689</v>
      </c>
      <c r="C32">
        <v>-0.84</v>
      </c>
      <c r="D32">
        <v>1.1058644</v>
      </c>
      <c r="E32">
        <v>-0.82</v>
      </c>
      <c r="F32">
        <v>10.5746222</v>
      </c>
      <c r="G32">
        <v>-0.8</v>
      </c>
      <c r="H32">
        <v>16.234142</v>
      </c>
      <c r="I32">
        <v>-0.79</v>
      </c>
      <c r="J32">
        <v>19.428196</v>
      </c>
      <c r="K32">
        <v>-0.77</v>
      </c>
      <c r="L32">
        <v>24.334574</v>
      </c>
      <c r="M32">
        <v>-0.75</v>
      </c>
      <c r="N32">
        <v>25.759464</v>
      </c>
      <c r="O32">
        <v>-0.73</v>
      </c>
      <c r="P32">
        <v>27.961002</v>
      </c>
      <c r="Q32">
        <v>-0.71</v>
      </c>
      <c r="R32">
        <v>29.457202</v>
      </c>
      <c r="S32">
        <v>-0.6899999999999999</v>
      </c>
      <c r="T32">
        <v>29.04967</v>
      </c>
    </row>
    <row r="33" spans="1:20">
      <c r="A33">
        <v>-0.66</v>
      </c>
      <c r="B33">
        <v>24.257696</v>
      </c>
      <c r="C33">
        <v>-0.83</v>
      </c>
      <c r="D33">
        <v>4.3640262</v>
      </c>
      <c r="E33">
        <v>-0.8100000000000001</v>
      </c>
      <c r="F33">
        <v>12.615154</v>
      </c>
      <c r="G33">
        <v>-0.79</v>
      </c>
      <c r="H33">
        <v>19.394698</v>
      </c>
      <c r="I33">
        <v>-0.78</v>
      </c>
      <c r="J33">
        <v>21.567854</v>
      </c>
      <c r="K33">
        <v>-0.76</v>
      </c>
      <c r="L33">
        <v>25.604418</v>
      </c>
      <c r="M33">
        <v>-0.74</v>
      </c>
      <c r="N33">
        <v>27.163676</v>
      </c>
      <c r="O33">
        <v>-0.72</v>
      </c>
      <c r="P33">
        <v>28.390528</v>
      </c>
      <c r="Q33">
        <v>-0.7</v>
      </c>
      <c r="R33">
        <v>29.280416</v>
      </c>
      <c r="S33">
        <v>-0.68</v>
      </c>
      <c r="T33">
        <v>30.64879</v>
      </c>
    </row>
    <row r="34" spans="1:20">
      <c r="A34">
        <v>-0.65</v>
      </c>
      <c r="B34">
        <v>21.79511</v>
      </c>
      <c r="C34">
        <v>-0.82</v>
      </c>
      <c r="D34">
        <v>8.632483199999999</v>
      </c>
      <c r="E34">
        <v>-0.8</v>
      </c>
      <c r="F34">
        <v>14.425718</v>
      </c>
      <c r="G34">
        <v>-0.78</v>
      </c>
      <c r="H34">
        <v>22.206856</v>
      </c>
      <c r="I34">
        <v>-0.77</v>
      </c>
      <c r="J34">
        <v>23.72261</v>
      </c>
      <c r="K34">
        <v>-0.75</v>
      </c>
      <c r="L34">
        <v>25.825308</v>
      </c>
      <c r="M34">
        <v>-0.73</v>
      </c>
      <c r="N34">
        <v>29.454356</v>
      </c>
      <c r="O34">
        <v>-0.71</v>
      </c>
      <c r="P34">
        <v>28.107282</v>
      </c>
      <c r="Q34">
        <v>-0.6899999999999999</v>
      </c>
      <c r="R34">
        <v>29.039342</v>
      </c>
      <c r="S34">
        <v>-0.67</v>
      </c>
      <c r="T34">
        <v>30.935542</v>
      </c>
    </row>
    <row r="35" spans="1:20">
      <c r="A35">
        <v>-0.64</v>
      </c>
      <c r="B35">
        <v>20.814864</v>
      </c>
      <c r="C35">
        <v>-0.8100000000000001</v>
      </c>
      <c r="D35">
        <v>11.902484</v>
      </c>
      <c r="E35">
        <v>-0.79</v>
      </c>
      <c r="F35">
        <v>18.754176</v>
      </c>
      <c r="G35">
        <v>-0.77</v>
      </c>
      <c r="H35">
        <v>23.621938</v>
      </c>
      <c r="I35">
        <v>-0.76</v>
      </c>
      <c r="J35">
        <v>27.019702</v>
      </c>
      <c r="K35">
        <v>-0.74</v>
      </c>
      <c r="L35">
        <v>26.675598</v>
      </c>
      <c r="M35">
        <v>-0.72</v>
      </c>
      <c r="N35">
        <v>28.043954</v>
      </c>
      <c r="O35">
        <v>-0.7</v>
      </c>
      <c r="P35">
        <v>29.845954</v>
      </c>
      <c r="Q35">
        <v>-0.68</v>
      </c>
      <c r="R35">
        <v>28.835416</v>
      </c>
      <c r="S35">
        <v>-0.66</v>
      </c>
      <c r="T35">
        <v>29.74605</v>
      </c>
    </row>
    <row r="36" spans="1:20">
      <c r="A36">
        <v>-0.63</v>
      </c>
      <c r="B36">
        <v>19.02708</v>
      </c>
      <c r="C36">
        <v>-0.8</v>
      </c>
      <c r="D36">
        <v>13.942848</v>
      </c>
      <c r="E36">
        <v>-0.78</v>
      </c>
      <c r="F36">
        <v>22.61122</v>
      </c>
      <c r="G36">
        <v>-0.76</v>
      </c>
      <c r="H36">
        <v>25.787382</v>
      </c>
      <c r="I36">
        <v>-0.75</v>
      </c>
      <c r="J36">
        <v>26.576964</v>
      </c>
      <c r="K36">
        <v>-0.73</v>
      </c>
      <c r="L36">
        <v>28.451474</v>
      </c>
      <c r="M36">
        <v>-0.71</v>
      </c>
      <c r="N36">
        <v>28.07614</v>
      </c>
      <c r="O36">
        <v>-0.6899999999999999</v>
      </c>
      <c r="P36">
        <v>28.706422</v>
      </c>
      <c r="Q36">
        <v>-0.67</v>
      </c>
      <c r="R36">
        <v>30.72739</v>
      </c>
      <c r="S36">
        <v>-0.65</v>
      </c>
      <c r="T36">
        <v>29.831108</v>
      </c>
    </row>
    <row r="37" spans="1:20">
      <c r="A37">
        <v>-0.62</v>
      </c>
      <c r="B37">
        <v>18.075262</v>
      </c>
      <c r="C37">
        <v>-0.79</v>
      </c>
      <c r="D37">
        <v>16.199202</v>
      </c>
      <c r="E37">
        <v>-0.77</v>
      </c>
      <c r="F37">
        <v>24.058368</v>
      </c>
      <c r="G37">
        <v>-0.75</v>
      </c>
      <c r="H37">
        <v>26.899676</v>
      </c>
      <c r="I37">
        <v>-0.74</v>
      </c>
      <c r="J37">
        <v>27.43827</v>
      </c>
      <c r="K37">
        <v>-0.72</v>
      </c>
      <c r="L37">
        <v>29.148686</v>
      </c>
      <c r="M37">
        <v>-0.7</v>
      </c>
      <c r="N37">
        <v>28.62838</v>
      </c>
      <c r="O37">
        <v>-0.68</v>
      </c>
      <c r="P37">
        <v>28.924276</v>
      </c>
      <c r="Q37">
        <v>-0.66</v>
      </c>
      <c r="R37">
        <v>31.249032</v>
      </c>
      <c r="S37">
        <v>-0.64</v>
      </c>
      <c r="T37">
        <v>30.550524</v>
      </c>
    </row>
    <row r="38" spans="1:20">
      <c r="A38">
        <v>-0.61</v>
      </c>
      <c r="B38">
        <v>18.695128</v>
      </c>
      <c r="C38">
        <v>-0.78</v>
      </c>
      <c r="D38">
        <v>21.861544</v>
      </c>
      <c r="E38">
        <v>-0.76</v>
      </c>
      <c r="F38">
        <v>25.25785</v>
      </c>
      <c r="G38">
        <v>-0.74</v>
      </c>
      <c r="H38">
        <v>27.685154</v>
      </c>
      <c r="I38">
        <v>-0.73</v>
      </c>
      <c r="J38">
        <v>27.95086</v>
      </c>
      <c r="K38">
        <v>-0.71</v>
      </c>
      <c r="L38">
        <v>28.857054</v>
      </c>
      <c r="M38">
        <v>-0.6899999999999999</v>
      </c>
      <c r="N38">
        <v>29.556138</v>
      </c>
      <c r="O38">
        <v>-0.67</v>
      </c>
      <c r="P38">
        <v>29.424256</v>
      </c>
      <c r="Q38">
        <v>-0.65</v>
      </c>
      <c r="R38">
        <v>30.212172</v>
      </c>
      <c r="S38">
        <v>-0.63</v>
      </c>
      <c r="T38">
        <v>30.976068</v>
      </c>
    </row>
    <row r="39" spans="1:20">
      <c r="A39">
        <v>-0.6</v>
      </c>
      <c r="B39">
        <v>19.383384</v>
      </c>
      <c r="C39">
        <v>-0.77</v>
      </c>
      <c r="D39">
        <v>24.123854</v>
      </c>
      <c r="E39">
        <v>-0.75</v>
      </c>
      <c r="F39">
        <v>26.68875</v>
      </c>
      <c r="G39">
        <v>-0.73</v>
      </c>
      <c r="H39">
        <v>27.721548</v>
      </c>
      <c r="I39">
        <v>-0.72</v>
      </c>
      <c r="J39">
        <v>29.022466</v>
      </c>
      <c r="K39">
        <v>-0.7</v>
      </c>
      <c r="L39">
        <v>28.160302</v>
      </c>
      <c r="M39">
        <v>-0.68</v>
      </c>
      <c r="N39">
        <v>29.499214</v>
      </c>
      <c r="O39">
        <v>-0.66</v>
      </c>
      <c r="P39">
        <v>30.655908</v>
      </c>
      <c r="Q39">
        <v>-0.64</v>
      </c>
      <c r="R39">
        <v>30.504134</v>
      </c>
      <c r="S39">
        <v>-0.62</v>
      </c>
      <c r="T39">
        <v>29.750962</v>
      </c>
    </row>
    <row r="40" spans="1:20">
      <c r="A40">
        <v>-0.59</v>
      </c>
      <c r="B40">
        <v>19.05994</v>
      </c>
      <c r="C40">
        <v>-0.76</v>
      </c>
      <c r="D40">
        <v>25.444492</v>
      </c>
      <c r="E40">
        <v>-0.74</v>
      </c>
      <c r="F40">
        <v>28.536802</v>
      </c>
      <c r="G40">
        <v>-0.72</v>
      </c>
      <c r="H40">
        <v>28.22353</v>
      </c>
      <c r="I40">
        <v>-0.71</v>
      </c>
      <c r="J40">
        <v>29.227436</v>
      </c>
      <c r="K40">
        <v>-0.6899999999999999</v>
      </c>
      <c r="L40">
        <v>28.763134</v>
      </c>
      <c r="M40">
        <v>-0.67</v>
      </c>
      <c r="N40">
        <v>29.821738</v>
      </c>
      <c r="O40">
        <v>-0.65</v>
      </c>
      <c r="P40">
        <v>30.790208</v>
      </c>
      <c r="Q40">
        <v>-0.63</v>
      </c>
      <c r="R40">
        <v>30.833806</v>
      </c>
      <c r="S40">
        <v>-0.61</v>
      </c>
      <c r="T40">
        <v>30.15469</v>
      </c>
    </row>
    <row r="41" spans="1:20">
      <c r="A41">
        <v>-0.58</v>
      </c>
      <c r="B41">
        <v>18.65908</v>
      </c>
      <c r="C41">
        <v>-0.75</v>
      </c>
      <c r="D41">
        <v>24.846276</v>
      </c>
      <c r="E41">
        <v>-0.73</v>
      </c>
      <c r="F41">
        <v>27.88524</v>
      </c>
      <c r="G41">
        <v>-0.71</v>
      </c>
      <c r="H41">
        <v>30.290348</v>
      </c>
      <c r="I41">
        <v>-0.7</v>
      </c>
      <c r="J41">
        <v>29.150504</v>
      </c>
      <c r="K41">
        <v>-0.68</v>
      </c>
      <c r="L41">
        <v>29.917808</v>
      </c>
      <c r="M41">
        <v>-0.66</v>
      </c>
      <c r="N41">
        <v>29.492948</v>
      </c>
      <c r="O41">
        <v>-0.64</v>
      </c>
      <c r="P41">
        <v>30.55662</v>
      </c>
      <c r="Q41">
        <v>-0.62</v>
      </c>
      <c r="R41">
        <v>30.684998</v>
      </c>
      <c r="S41">
        <v>-0.6</v>
      </c>
      <c r="T41">
        <v>30.852936</v>
      </c>
    </row>
    <row r="42" spans="1:20">
      <c r="A42">
        <v>-0.57</v>
      </c>
      <c r="B42">
        <v>19.197282</v>
      </c>
      <c r="C42">
        <v>-0.74</v>
      </c>
      <c r="D42">
        <v>27.66193</v>
      </c>
      <c r="E42">
        <v>-0.72</v>
      </c>
      <c r="F42">
        <v>27.79529</v>
      </c>
      <c r="G42">
        <v>-0.7</v>
      </c>
      <c r="H42">
        <v>29.6735</v>
      </c>
      <c r="I42">
        <v>-0.6899999999999999</v>
      </c>
      <c r="J42">
        <v>29.177284</v>
      </c>
      <c r="K42">
        <v>-0.67</v>
      </c>
      <c r="L42">
        <v>29.532516</v>
      </c>
      <c r="M42">
        <v>-0.65</v>
      </c>
      <c r="N42">
        <v>31.334156</v>
      </c>
      <c r="O42">
        <v>-0.63</v>
      </c>
      <c r="P42">
        <v>30.09378</v>
      </c>
      <c r="Q42">
        <v>-0.61</v>
      </c>
      <c r="R42">
        <v>30.237494</v>
      </c>
      <c r="S42">
        <v>-0.59</v>
      </c>
      <c r="T42">
        <v>31.204434</v>
      </c>
    </row>
    <row r="43" spans="1:20">
      <c r="A43">
        <v>-0.5600000000000001</v>
      </c>
      <c r="B43">
        <v>19.835432</v>
      </c>
      <c r="C43">
        <v>-0.73</v>
      </c>
      <c r="D43">
        <v>29.108988</v>
      </c>
      <c r="E43">
        <v>-0.71</v>
      </c>
      <c r="F43">
        <v>28.962178</v>
      </c>
      <c r="G43">
        <v>-0.6899999999999999</v>
      </c>
      <c r="H43">
        <v>29.701238</v>
      </c>
      <c r="I43">
        <v>-0.68</v>
      </c>
      <c r="J43">
        <v>30.190952</v>
      </c>
      <c r="K43">
        <v>-0.66</v>
      </c>
      <c r="L43">
        <v>29.107156</v>
      </c>
      <c r="M43">
        <v>-0.64</v>
      </c>
      <c r="N43">
        <v>30.60309</v>
      </c>
      <c r="O43">
        <v>-0.62</v>
      </c>
      <c r="P43">
        <v>30.963332</v>
      </c>
      <c r="Q43">
        <v>-0.6</v>
      </c>
      <c r="R43">
        <v>30.28249</v>
      </c>
      <c r="S43">
        <v>-0.58</v>
      </c>
      <c r="T43">
        <v>30.825778</v>
      </c>
    </row>
    <row r="44" spans="1:20">
      <c r="A44">
        <v>-0.55</v>
      </c>
      <c r="B44">
        <v>20.20906</v>
      </c>
      <c r="C44">
        <v>-0.72</v>
      </c>
      <c r="D44">
        <v>28.896738</v>
      </c>
      <c r="E44">
        <v>-0.7</v>
      </c>
      <c r="F44">
        <v>30.589604</v>
      </c>
      <c r="G44">
        <v>-0.68</v>
      </c>
      <c r="H44">
        <v>29.33864</v>
      </c>
      <c r="I44">
        <v>-0.67</v>
      </c>
      <c r="J44">
        <v>30.255864</v>
      </c>
      <c r="K44">
        <v>-0.65</v>
      </c>
      <c r="L44">
        <v>29.825354</v>
      </c>
      <c r="M44">
        <v>-0.63</v>
      </c>
      <c r="N44">
        <v>30.164744</v>
      </c>
      <c r="O44">
        <v>-0.61</v>
      </c>
      <c r="P44">
        <v>31.306094</v>
      </c>
      <c r="Q44">
        <v>-0.59</v>
      </c>
      <c r="R44">
        <v>30.768074</v>
      </c>
      <c r="S44">
        <v>-0.57</v>
      </c>
      <c r="T44">
        <v>29.849452</v>
      </c>
    </row>
    <row r="45" spans="1:20">
      <c r="A45">
        <v>-0.54</v>
      </c>
      <c r="B45">
        <v>19.845658</v>
      </c>
      <c r="C45">
        <v>-0.71</v>
      </c>
      <c r="D45">
        <v>29.24276</v>
      </c>
      <c r="E45">
        <v>-0.6899999999999999</v>
      </c>
      <c r="F45">
        <v>30.038022</v>
      </c>
      <c r="G45">
        <v>-0.67</v>
      </c>
      <c r="H45">
        <v>30.704378</v>
      </c>
      <c r="I45">
        <v>-0.66</v>
      </c>
      <c r="J45">
        <v>29.694408</v>
      </c>
      <c r="K45">
        <v>-0.64</v>
      </c>
      <c r="L45">
        <v>30.988768</v>
      </c>
      <c r="M45">
        <v>-0.62</v>
      </c>
      <c r="N45">
        <v>30.162388</v>
      </c>
      <c r="O45">
        <v>-0.6</v>
      </c>
      <c r="P45">
        <v>30.463432</v>
      </c>
      <c r="Q45">
        <v>-0.58</v>
      </c>
      <c r="R45">
        <v>31.416842</v>
      </c>
      <c r="S45">
        <v>-0.5600000000000001</v>
      </c>
      <c r="T45">
        <v>29.882038</v>
      </c>
    </row>
    <row r="46" spans="1:20">
      <c r="A46">
        <v>-0.53</v>
      </c>
      <c r="B46">
        <v>20.002308</v>
      </c>
      <c r="C46">
        <v>-0.7</v>
      </c>
      <c r="D46">
        <v>30.447934</v>
      </c>
      <c r="E46">
        <v>-0.68</v>
      </c>
      <c r="F46">
        <v>29.309816</v>
      </c>
      <c r="G46">
        <v>-0.66</v>
      </c>
      <c r="H46">
        <v>30.910514</v>
      </c>
      <c r="I46">
        <v>-0.65</v>
      </c>
      <c r="J46">
        <v>29.592392</v>
      </c>
      <c r="K46">
        <v>-0.63</v>
      </c>
      <c r="L46">
        <v>30.44853</v>
      </c>
      <c r="M46">
        <v>-0.61</v>
      </c>
      <c r="N46">
        <v>30.820072</v>
      </c>
      <c r="O46">
        <v>-0.59</v>
      </c>
      <c r="P46">
        <v>30.00726</v>
      </c>
      <c r="Q46">
        <v>-0.57</v>
      </c>
      <c r="R46">
        <v>30.059552</v>
      </c>
      <c r="S46">
        <v>-0.55</v>
      </c>
      <c r="T46">
        <v>31.102256</v>
      </c>
    </row>
    <row r="47" spans="1:20">
      <c r="A47">
        <v>-0.52</v>
      </c>
      <c r="B47">
        <v>21.187858</v>
      </c>
      <c r="C47">
        <v>-0.6899999999999999</v>
      </c>
      <c r="D47">
        <v>31.995992</v>
      </c>
      <c r="E47">
        <v>-0.67</v>
      </c>
      <c r="F47">
        <v>29.758754</v>
      </c>
      <c r="G47">
        <v>-0.65</v>
      </c>
      <c r="H47">
        <v>30.347068</v>
      </c>
      <c r="I47">
        <v>-0.64</v>
      </c>
      <c r="J47">
        <v>30.647632</v>
      </c>
      <c r="K47">
        <v>-0.62</v>
      </c>
      <c r="L47">
        <v>30.208718</v>
      </c>
      <c r="M47">
        <v>-0.6</v>
      </c>
      <c r="N47">
        <v>30.75758</v>
      </c>
      <c r="O47">
        <v>-0.58</v>
      </c>
      <c r="P47">
        <v>30.921192</v>
      </c>
      <c r="Q47">
        <v>-0.5600000000000001</v>
      </c>
      <c r="R47">
        <v>30.144238</v>
      </c>
      <c r="S47">
        <v>-0.54</v>
      </c>
      <c r="T47">
        <v>30.228368</v>
      </c>
    </row>
    <row r="48" spans="1:20">
      <c r="A48">
        <v>-0.51</v>
      </c>
      <c r="B48">
        <v>22.769068</v>
      </c>
      <c r="C48">
        <v>-0.68</v>
      </c>
      <c r="D48">
        <v>31.441162</v>
      </c>
      <c r="E48">
        <v>-0.66</v>
      </c>
      <c r="F48">
        <v>31.429812</v>
      </c>
      <c r="G48">
        <v>-0.64</v>
      </c>
      <c r="H48">
        <v>29.802062</v>
      </c>
      <c r="I48">
        <v>-0.63</v>
      </c>
      <c r="J48">
        <v>30.993778</v>
      </c>
      <c r="K48">
        <v>-0.61</v>
      </c>
      <c r="L48">
        <v>30.370636</v>
      </c>
      <c r="M48">
        <v>-0.59</v>
      </c>
      <c r="N48">
        <v>30.45629</v>
      </c>
      <c r="O48">
        <v>-0.57</v>
      </c>
      <c r="P48">
        <v>31.594714</v>
      </c>
      <c r="Q48">
        <v>-0.55</v>
      </c>
      <c r="R48">
        <v>30.3585</v>
      </c>
      <c r="S48">
        <v>-0.53</v>
      </c>
      <c r="T48">
        <v>30.125866</v>
      </c>
    </row>
    <row r="49" spans="1:20">
      <c r="A49">
        <v>-0.5</v>
      </c>
      <c r="B49">
        <v>21.02713</v>
      </c>
      <c r="C49">
        <v>-0.67</v>
      </c>
      <c r="D49">
        <v>31.733722</v>
      </c>
      <c r="E49">
        <v>-0.65</v>
      </c>
      <c r="F49">
        <v>31.424364</v>
      </c>
      <c r="G49">
        <v>-0.63</v>
      </c>
      <c r="H49">
        <v>31.075938</v>
      </c>
      <c r="I49">
        <v>-0.62</v>
      </c>
      <c r="J49">
        <v>30.48498</v>
      </c>
      <c r="K49">
        <v>-0.6</v>
      </c>
      <c r="L49">
        <v>31.246196</v>
      </c>
      <c r="M49">
        <v>-0.58</v>
      </c>
      <c r="N49">
        <v>29.593038</v>
      </c>
      <c r="O49">
        <v>-0.5600000000000001</v>
      </c>
      <c r="P49">
        <v>29.5764</v>
      </c>
      <c r="Q49">
        <v>-0.54</v>
      </c>
      <c r="R49">
        <v>31.702046</v>
      </c>
      <c r="S49">
        <v>-0.52</v>
      </c>
      <c r="T49">
        <v>29.593084</v>
      </c>
    </row>
    <row r="50" spans="1:20">
      <c r="A50">
        <v>-0.51</v>
      </c>
      <c r="B50">
        <v>18.729096</v>
      </c>
      <c r="C50">
        <v>-0.66</v>
      </c>
      <c r="D50">
        <v>31.72087</v>
      </c>
      <c r="E50">
        <v>-0.64</v>
      </c>
      <c r="F50">
        <v>30.768138</v>
      </c>
      <c r="G50">
        <v>-0.62</v>
      </c>
      <c r="H50">
        <v>31.301178</v>
      </c>
      <c r="I50">
        <v>-0.61</v>
      </c>
      <c r="J50">
        <v>30.297854</v>
      </c>
      <c r="K50">
        <v>-0.59</v>
      </c>
      <c r="L50">
        <v>30.25596</v>
      </c>
      <c r="M50">
        <v>-0.57</v>
      </c>
      <c r="N50">
        <v>31.189758</v>
      </c>
      <c r="O50">
        <v>-0.55</v>
      </c>
      <c r="P50">
        <v>30.044366</v>
      </c>
      <c r="Q50">
        <v>-0.53</v>
      </c>
      <c r="R50">
        <v>30.871798</v>
      </c>
      <c r="S50">
        <v>-0.51</v>
      </c>
      <c r="T50">
        <v>31.3751</v>
      </c>
    </row>
    <row r="51" spans="1:20">
      <c r="A51">
        <v>-0.52</v>
      </c>
      <c r="B51">
        <v>17.078082</v>
      </c>
      <c r="C51">
        <v>-0.65</v>
      </c>
      <c r="D51">
        <v>33.25751</v>
      </c>
      <c r="E51">
        <v>-0.63</v>
      </c>
      <c r="F51">
        <v>30.47671</v>
      </c>
      <c r="G51">
        <v>-0.61</v>
      </c>
      <c r="H51">
        <v>30.873022</v>
      </c>
      <c r="I51">
        <v>-0.6</v>
      </c>
      <c r="J51">
        <v>30.688884</v>
      </c>
      <c r="K51">
        <v>-0.58</v>
      </c>
      <c r="L51">
        <v>29.949832</v>
      </c>
      <c r="M51">
        <v>-0.5600000000000001</v>
      </c>
      <c r="N51">
        <v>30.683316</v>
      </c>
      <c r="O51">
        <v>-0.54</v>
      </c>
      <c r="P51">
        <v>30.184902</v>
      </c>
      <c r="Q51">
        <v>-0.52</v>
      </c>
      <c r="R51">
        <v>30.329094</v>
      </c>
      <c r="S51">
        <v>-0.5</v>
      </c>
      <c r="T51">
        <v>29.808304</v>
      </c>
    </row>
    <row r="52" spans="1:20">
      <c r="A52">
        <v>-0.53</v>
      </c>
      <c r="B52">
        <v>14.65663</v>
      </c>
      <c r="C52">
        <v>-0.64</v>
      </c>
      <c r="D52">
        <v>33.34639</v>
      </c>
      <c r="E52">
        <v>-0.62</v>
      </c>
      <c r="F52">
        <v>32.133788</v>
      </c>
      <c r="G52">
        <v>-0.6</v>
      </c>
      <c r="H52">
        <v>30.08745</v>
      </c>
      <c r="I52">
        <v>-0.59</v>
      </c>
      <c r="J52">
        <v>31.020124</v>
      </c>
      <c r="K52">
        <v>-0.57</v>
      </c>
      <c r="L52">
        <v>29.885656</v>
      </c>
      <c r="M52">
        <v>-0.55</v>
      </c>
      <c r="N52">
        <v>30.393772</v>
      </c>
      <c r="O52">
        <v>-0.53</v>
      </c>
      <c r="P52">
        <v>30.917062</v>
      </c>
      <c r="Q52">
        <v>-0.51</v>
      </c>
      <c r="R52">
        <v>29.924782</v>
      </c>
      <c r="S52">
        <v>-0.51</v>
      </c>
      <c r="T52">
        <v>25.992072</v>
      </c>
    </row>
    <row r="53" spans="1:20">
      <c r="A53">
        <v>-0.54</v>
      </c>
      <c r="B53">
        <v>13.54575</v>
      </c>
      <c r="C53">
        <v>-0.63</v>
      </c>
      <c r="D53">
        <v>33.51435</v>
      </c>
      <c r="E53">
        <v>-0.61</v>
      </c>
      <c r="F53">
        <v>32.38361</v>
      </c>
      <c r="G53">
        <v>-0.59</v>
      </c>
      <c r="H53">
        <v>31.853604</v>
      </c>
      <c r="I53">
        <v>-0.58</v>
      </c>
      <c r="J53">
        <v>30.43674</v>
      </c>
      <c r="K53">
        <v>-0.5600000000000001</v>
      </c>
      <c r="L53">
        <v>31.695044</v>
      </c>
      <c r="M53">
        <v>-0.54</v>
      </c>
      <c r="N53">
        <v>29.801748</v>
      </c>
      <c r="O53">
        <v>-0.52</v>
      </c>
      <c r="P53">
        <v>30.990836</v>
      </c>
      <c r="Q53">
        <v>-0.5</v>
      </c>
      <c r="R53">
        <v>30.687562</v>
      </c>
      <c r="S53">
        <v>-0.52</v>
      </c>
      <c r="T53">
        <v>24.787914</v>
      </c>
    </row>
    <row r="54" spans="1:20">
      <c r="A54">
        <v>-0.55</v>
      </c>
      <c r="B54">
        <v>13.786652</v>
      </c>
      <c r="C54">
        <v>-0.62</v>
      </c>
      <c r="D54">
        <v>33.11181</v>
      </c>
      <c r="E54">
        <v>-0.6</v>
      </c>
      <c r="F54">
        <v>31.720428</v>
      </c>
      <c r="G54">
        <v>-0.58</v>
      </c>
      <c r="H54">
        <v>32.47581599999999</v>
      </c>
      <c r="I54">
        <v>-0.57</v>
      </c>
      <c r="J54">
        <v>30.289806</v>
      </c>
      <c r="K54">
        <v>-0.55</v>
      </c>
      <c r="L54">
        <v>30.66157</v>
      </c>
      <c r="M54">
        <v>-0.53</v>
      </c>
      <c r="N54">
        <v>30.214008</v>
      </c>
      <c r="O54">
        <v>-0.51</v>
      </c>
      <c r="P54">
        <v>30.11347</v>
      </c>
      <c r="Q54">
        <v>-0.51</v>
      </c>
      <c r="R54">
        <v>25.43418</v>
      </c>
      <c r="S54">
        <v>-0.53</v>
      </c>
      <c r="T54">
        <v>23.597426</v>
      </c>
    </row>
    <row r="55" spans="1:20">
      <c r="A55">
        <v>-0.5600000000000001</v>
      </c>
      <c r="B55">
        <v>14.428538</v>
      </c>
      <c r="C55">
        <v>-0.61</v>
      </c>
      <c r="D55">
        <v>35.388038</v>
      </c>
      <c r="E55">
        <v>-0.59</v>
      </c>
      <c r="F55">
        <v>31.538982</v>
      </c>
      <c r="G55">
        <v>-0.57</v>
      </c>
      <c r="H55">
        <v>30.991898</v>
      </c>
      <c r="I55">
        <v>-0.5600000000000001</v>
      </c>
      <c r="J55">
        <v>30.026446</v>
      </c>
      <c r="K55">
        <v>-0.54</v>
      </c>
      <c r="L55">
        <v>30.15699</v>
      </c>
      <c r="M55">
        <v>-0.52</v>
      </c>
      <c r="N55">
        <v>31.106094</v>
      </c>
      <c r="O55">
        <v>-0.5</v>
      </c>
      <c r="P55">
        <v>29.698892</v>
      </c>
      <c r="Q55">
        <v>-0.52</v>
      </c>
      <c r="R55">
        <v>24.822212</v>
      </c>
      <c r="S55">
        <v>-0.54</v>
      </c>
      <c r="T55">
        <v>20.70833</v>
      </c>
    </row>
    <row r="56" spans="1:20">
      <c r="A56">
        <v>-0.57</v>
      </c>
      <c r="B56">
        <v>12.5356</v>
      </c>
      <c r="C56">
        <v>-0.6</v>
      </c>
      <c r="D56">
        <v>35.948886</v>
      </c>
      <c r="E56">
        <v>-0.58</v>
      </c>
      <c r="F56">
        <v>32.890416</v>
      </c>
      <c r="G56">
        <v>-0.5600000000000001</v>
      </c>
      <c r="H56">
        <v>30.981704</v>
      </c>
      <c r="I56">
        <v>-0.55</v>
      </c>
      <c r="J56">
        <v>32.084284</v>
      </c>
      <c r="K56">
        <v>-0.53</v>
      </c>
      <c r="L56">
        <v>29.917096</v>
      </c>
      <c r="M56">
        <v>-0.51</v>
      </c>
      <c r="N56">
        <v>30.35533</v>
      </c>
      <c r="O56">
        <v>-0.51</v>
      </c>
      <c r="P56">
        <v>26.45673</v>
      </c>
      <c r="Q56">
        <v>-0.53</v>
      </c>
      <c r="R56">
        <v>23.207418</v>
      </c>
      <c r="S56">
        <v>-0.55</v>
      </c>
      <c r="T56">
        <v>19.458462</v>
      </c>
    </row>
    <row r="57" spans="1:20">
      <c r="A57">
        <v>-0.58</v>
      </c>
      <c r="B57">
        <v>10.924174</v>
      </c>
      <c r="C57">
        <v>-0.59</v>
      </c>
      <c r="D57">
        <v>35.406406</v>
      </c>
      <c r="E57">
        <v>-0.57</v>
      </c>
      <c r="F57">
        <v>32.538468</v>
      </c>
      <c r="G57">
        <v>-0.55</v>
      </c>
      <c r="H57">
        <v>30.828014</v>
      </c>
      <c r="I57">
        <v>-0.54</v>
      </c>
      <c r="J57">
        <v>30.648538</v>
      </c>
      <c r="K57">
        <v>-0.52</v>
      </c>
      <c r="L57">
        <v>31.501426</v>
      </c>
      <c r="M57">
        <v>-0.5</v>
      </c>
      <c r="N57">
        <v>29.498846</v>
      </c>
      <c r="O57">
        <v>-0.52</v>
      </c>
      <c r="P57">
        <v>24.255808</v>
      </c>
      <c r="Q57">
        <v>-0.54</v>
      </c>
      <c r="R57">
        <v>21.776456</v>
      </c>
      <c r="S57">
        <v>-0.5600000000000001</v>
      </c>
      <c r="T57">
        <v>18.783038</v>
      </c>
    </row>
    <row r="58" spans="1:20">
      <c r="A58">
        <v>-0.59</v>
      </c>
      <c r="B58">
        <v>10.5663782</v>
      </c>
      <c r="C58">
        <v>-0.58</v>
      </c>
      <c r="D58">
        <v>35.55319</v>
      </c>
      <c r="E58">
        <v>-0.5600000000000001</v>
      </c>
      <c r="F58">
        <v>31.85267</v>
      </c>
      <c r="G58">
        <v>-0.54</v>
      </c>
      <c r="H58">
        <v>32.185132</v>
      </c>
      <c r="I58">
        <v>-0.53</v>
      </c>
      <c r="J58">
        <v>30.484574</v>
      </c>
      <c r="K58">
        <v>-0.51</v>
      </c>
      <c r="L58">
        <v>31.15791</v>
      </c>
      <c r="M58">
        <v>-0.51</v>
      </c>
      <c r="N58">
        <v>26.927742</v>
      </c>
      <c r="O58">
        <v>-0.53</v>
      </c>
      <c r="P58">
        <v>22.567744</v>
      </c>
      <c r="Q58">
        <v>-0.55</v>
      </c>
      <c r="R58">
        <v>19.030452</v>
      </c>
      <c r="S58">
        <v>-0.57</v>
      </c>
      <c r="T58">
        <v>18.709446</v>
      </c>
    </row>
    <row r="59" spans="1:20">
      <c r="A59">
        <v>-0.6</v>
      </c>
      <c r="B59">
        <v>10.3103394</v>
      </c>
      <c r="C59">
        <v>-0.57</v>
      </c>
      <c r="D59">
        <v>36.969476</v>
      </c>
      <c r="E59">
        <v>-0.55</v>
      </c>
      <c r="F59">
        <v>31.859</v>
      </c>
      <c r="G59">
        <v>-0.53</v>
      </c>
      <c r="H59">
        <v>31.759638</v>
      </c>
      <c r="I59">
        <v>-0.52</v>
      </c>
      <c r="J59">
        <v>30.21113</v>
      </c>
      <c r="K59">
        <v>-0.5</v>
      </c>
      <c r="L59">
        <v>29.537726</v>
      </c>
      <c r="M59">
        <v>-0.52</v>
      </c>
      <c r="N59">
        <v>24.536628</v>
      </c>
      <c r="O59">
        <v>-0.54</v>
      </c>
      <c r="P59">
        <v>22.165914</v>
      </c>
      <c r="Q59">
        <v>-0.5600000000000001</v>
      </c>
      <c r="R59">
        <v>18.553164</v>
      </c>
      <c r="S59">
        <v>-0.58</v>
      </c>
      <c r="T59">
        <v>16.77337</v>
      </c>
    </row>
    <row r="60" spans="1:20">
      <c r="A60">
        <v>-0.61</v>
      </c>
      <c r="B60">
        <v>9.3133362</v>
      </c>
      <c r="C60">
        <v>-0.5600000000000001</v>
      </c>
      <c r="D60">
        <v>35.79798599999999</v>
      </c>
      <c r="E60">
        <v>-0.54</v>
      </c>
      <c r="F60">
        <v>33.173456</v>
      </c>
      <c r="G60">
        <v>-0.52</v>
      </c>
      <c r="H60">
        <v>30.971524</v>
      </c>
      <c r="I60">
        <v>-0.51</v>
      </c>
      <c r="J60">
        <v>31.730218</v>
      </c>
      <c r="K60">
        <v>-0.51</v>
      </c>
      <c r="L60">
        <v>26.631302</v>
      </c>
      <c r="M60">
        <v>-0.53</v>
      </c>
      <c r="N60">
        <v>22.132738</v>
      </c>
      <c r="O60">
        <v>-0.55</v>
      </c>
      <c r="P60">
        <v>21.08765</v>
      </c>
      <c r="Q60">
        <v>-0.57</v>
      </c>
      <c r="R60">
        <v>18.468596</v>
      </c>
      <c r="S60">
        <v>-0.59</v>
      </c>
      <c r="T60">
        <v>15.041734</v>
      </c>
    </row>
    <row r="61" spans="1:20">
      <c r="A61">
        <v>-0.62</v>
      </c>
      <c r="B61">
        <v>7.823814199999999</v>
      </c>
      <c r="C61">
        <v>-0.55</v>
      </c>
      <c r="D61">
        <v>34.980008</v>
      </c>
      <c r="E61">
        <v>-0.53</v>
      </c>
      <c r="F61">
        <v>33.876814</v>
      </c>
      <c r="G61">
        <v>-0.51</v>
      </c>
      <c r="H61">
        <v>31.873198</v>
      </c>
      <c r="I61">
        <v>-0.5</v>
      </c>
      <c r="J61">
        <v>29.573894</v>
      </c>
      <c r="K61">
        <v>-0.52</v>
      </c>
      <c r="L61">
        <v>25.484686</v>
      </c>
      <c r="M61">
        <v>-0.54</v>
      </c>
      <c r="N61">
        <v>21.510226</v>
      </c>
      <c r="O61">
        <v>-0.5600000000000001</v>
      </c>
      <c r="P61">
        <v>18.035384</v>
      </c>
      <c r="Q61">
        <v>-0.58</v>
      </c>
      <c r="R61">
        <v>17.197638</v>
      </c>
      <c r="S61">
        <v>-0.6</v>
      </c>
      <c r="T61">
        <v>15.27512</v>
      </c>
    </row>
    <row r="62" spans="1:20">
      <c r="A62">
        <v>-0.63</v>
      </c>
      <c r="B62">
        <v>7.8178162</v>
      </c>
      <c r="C62">
        <v>-0.54</v>
      </c>
      <c r="D62">
        <v>36.22034</v>
      </c>
      <c r="E62">
        <v>-0.52</v>
      </c>
      <c r="F62">
        <v>32.837802</v>
      </c>
      <c r="G62">
        <v>-0.5</v>
      </c>
      <c r="H62">
        <v>30.85672</v>
      </c>
      <c r="I62">
        <v>-0.51</v>
      </c>
      <c r="J62">
        <v>26.505752</v>
      </c>
      <c r="K62">
        <v>-0.53</v>
      </c>
      <c r="L62">
        <v>22.902862</v>
      </c>
      <c r="M62">
        <v>-0.55</v>
      </c>
      <c r="N62">
        <v>20.47627</v>
      </c>
      <c r="O62">
        <v>-0.57</v>
      </c>
      <c r="P62">
        <v>18.05519</v>
      </c>
      <c r="Q62">
        <v>-0.59</v>
      </c>
      <c r="R62">
        <v>16.056568</v>
      </c>
      <c r="S62">
        <v>-0.61</v>
      </c>
      <c r="T62">
        <v>14.946788</v>
      </c>
    </row>
    <row r="63" spans="1:20">
      <c r="A63">
        <v>-0.64</v>
      </c>
      <c r="B63">
        <v>6.9290572</v>
      </c>
      <c r="C63">
        <v>-0.53</v>
      </c>
      <c r="D63">
        <v>36.87926</v>
      </c>
      <c r="E63">
        <v>-0.51</v>
      </c>
      <c r="F63">
        <v>31.813632</v>
      </c>
      <c r="G63">
        <v>-0.51</v>
      </c>
      <c r="H63">
        <v>26.096892</v>
      </c>
      <c r="I63">
        <v>-0.52</v>
      </c>
      <c r="J63">
        <v>24.229374</v>
      </c>
      <c r="K63">
        <v>-0.54</v>
      </c>
      <c r="L63">
        <v>20.763642</v>
      </c>
      <c r="M63">
        <v>-0.5600000000000001</v>
      </c>
      <c r="N63">
        <v>19.184416</v>
      </c>
      <c r="O63">
        <v>-0.58</v>
      </c>
      <c r="P63">
        <v>16.915564</v>
      </c>
      <c r="Q63">
        <v>-0.6</v>
      </c>
      <c r="R63">
        <v>15.12316</v>
      </c>
      <c r="S63">
        <v>-0.62</v>
      </c>
      <c r="T63">
        <v>13.54442</v>
      </c>
    </row>
    <row r="64" spans="1:20">
      <c r="A64">
        <v>-0.65</v>
      </c>
      <c r="B64">
        <v>7.338256599999999</v>
      </c>
      <c r="C64">
        <v>-0.52</v>
      </c>
      <c r="D64">
        <v>38.618626</v>
      </c>
      <c r="E64">
        <v>-0.5</v>
      </c>
      <c r="F64">
        <v>31.434336</v>
      </c>
      <c r="G64">
        <v>-0.52</v>
      </c>
      <c r="H64">
        <v>24.731914</v>
      </c>
      <c r="I64">
        <v>-0.53</v>
      </c>
      <c r="J64">
        <v>23.19742</v>
      </c>
      <c r="K64">
        <v>-0.55</v>
      </c>
      <c r="L64">
        <v>20.68781</v>
      </c>
      <c r="M64">
        <v>-0.57</v>
      </c>
      <c r="N64">
        <v>16.7232</v>
      </c>
      <c r="O64">
        <v>-0.59</v>
      </c>
      <c r="P64">
        <v>16.42706</v>
      </c>
      <c r="Q64">
        <v>-0.61</v>
      </c>
      <c r="R64">
        <v>14.415806</v>
      </c>
      <c r="S64">
        <v>-0.63</v>
      </c>
      <c r="T64">
        <v>12.168904</v>
      </c>
    </row>
    <row r="65" spans="1:20">
      <c r="A65">
        <v>-0.66</v>
      </c>
      <c r="B65">
        <v>5.352169200000001</v>
      </c>
      <c r="C65">
        <v>-0.51</v>
      </c>
      <c r="D65">
        <v>36.868468</v>
      </c>
      <c r="E65">
        <v>-0.51</v>
      </c>
      <c r="F65">
        <v>28.871218</v>
      </c>
      <c r="G65">
        <v>-0.53</v>
      </c>
      <c r="H65">
        <v>23.877164</v>
      </c>
      <c r="I65">
        <v>-0.54</v>
      </c>
      <c r="J65">
        <v>21.182838</v>
      </c>
      <c r="K65">
        <v>-0.5600000000000001</v>
      </c>
      <c r="L65">
        <v>19.376244</v>
      </c>
      <c r="M65">
        <v>-0.58</v>
      </c>
      <c r="N65">
        <v>16.617876</v>
      </c>
      <c r="O65">
        <v>-0.6</v>
      </c>
      <c r="P65">
        <v>14.526528</v>
      </c>
      <c r="Q65">
        <v>-0.62</v>
      </c>
      <c r="R65">
        <v>14.293232</v>
      </c>
      <c r="S65">
        <v>-0.64</v>
      </c>
      <c r="T65">
        <v>12.0086</v>
      </c>
    </row>
    <row r="66" spans="1:20">
      <c r="A66">
        <v>-0.67</v>
      </c>
      <c r="B66">
        <v>5.5653824</v>
      </c>
      <c r="C66">
        <v>-0.5</v>
      </c>
      <c r="D66">
        <v>36.309856</v>
      </c>
      <c r="E66">
        <v>-0.52</v>
      </c>
      <c r="F66">
        <v>25.506644</v>
      </c>
      <c r="G66">
        <v>-0.54</v>
      </c>
      <c r="H66">
        <v>22.571074</v>
      </c>
      <c r="I66">
        <v>-0.55</v>
      </c>
      <c r="J66">
        <v>20.159378</v>
      </c>
      <c r="K66">
        <v>-0.57</v>
      </c>
      <c r="L66">
        <v>17.950382</v>
      </c>
      <c r="M66">
        <v>-0.59</v>
      </c>
      <c r="N66">
        <v>16.58518</v>
      </c>
      <c r="O66">
        <v>-0.61</v>
      </c>
      <c r="P66">
        <v>13.743456</v>
      </c>
      <c r="Q66">
        <v>-0.63</v>
      </c>
      <c r="R66">
        <v>12.60305</v>
      </c>
      <c r="S66">
        <v>-0.65</v>
      </c>
      <c r="T66">
        <v>11.48106</v>
      </c>
    </row>
    <row r="67" spans="1:20">
      <c r="A67">
        <v>-0.68</v>
      </c>
      <c r="B67">
        <v>5.0278686</v>
      </c>
      <c r="C67">
        <v>-0.51</v>
      </c>
      <c r="D67">
        <v>31.98781</v>
      </c>
      <c r="E67">
        <v>-0.53</v>
      </c>
      <c r="F67">
        <v>24.0672</v>
      </c>
      <c r="G67">
        <v>-0.55</v>
      </c>
      <c r="H67">
        <v>20.069052</v>
      </c>
      <c r="I67">
        <v>-0.5600000000000001</v>
      </c>
      <c r="J67">
        <v>19.79031</v>
      </c>
      <c r="K67">
        <v>-0.58</v>
      </c>
      <c r="L67">
        <v>15.93595</v>
      </c>
      <c r="M67">
        <v>-0.6</v>
      </c>
      <c r="N67">
        <v>15.524714</v>
      </c>
      <c r="O67">
        <v>-0.62</v>
      </c>
      <c r="P67">
        <v>13.429764</v>
      </c>
      <c r="Q67">
        <v>-0.64</v>
      </c>
      <c r="R67">
        <v>11.316304</v>
      </c>
      <c r="S67">
        <v>-0.66</v>
      </c>
      <c r="T67">
        <v>10.7373944</v>
      </c>
    </row>
    <row r="68" spans="1:20">
      <c r="A68">
        <v>-0.6899999999999999</v>
      </c>
      <c r="B68">
        <v>5.532944000000001</v>
      </c>
      <c r="C68">
        <v>-0.52</v>
      </c>
      <c r="D68">
        <v>28.931264</v>
      </c>
      <c r="E68">
        <v>-0.54</v>
      </c>
      <c r="F68">
        <v>22.53844</v>
      </c>
      <c r="G68">
        <v>-0.5600000000000001</v>
      </c>
      <c r="H68">
        <v>19.834798</v>
      </c>
      <c r="I68">
        <v>-0.57</v>
      </c>
      <c r="J68">
        <v>18.652188</v>
      </c>
      <c r="K68">
        <v>-0.59</v>
      </c>
      <c r="L68">
        <v>16.185922</v>
      </c>
      <c r="M68">
        <v>-0.61</v>
      </c>
      <c r="N68">
        <v>14.028966</v>
      </c>
      <c r="O68">
        <v>-0.63</v>
      </c>
      <c r="P68">
        <v>13.32009</v>
      </c>
      <c r="Q68">
        <v>-0.65</v>
      </c>
      <c r="R68">
        <v>11.523718</v>
      </c>
      <c r="S68">
        <v>-0.67</v>
      </c>
      <c r="T68">
        <v>9.193823200000001</v>
      </c>
    </row>
    <row r="69" spans="1:20">
      <c r="A69">
        <v>-0.7</v>
      </c>
      <c r="B69">
        <v>3.3232652</v>
      </c>
      <c r="C69">
        <v>-0.53</v>
      </c>
      <c r="D69">
        <v>26.673286</v>
      </c>
      <c r="E69">
        <v>-0.55</v>
      </c>
      <c r="F69">
        <v>21.72625</v>
      </c>
      <c r="G69">
        <v>-0.57</v>
      </c>
      <c r="H69">
        <v>19.43228</v>
      </c>
      <c r="I69">
        <v>-0.58</v>
      </c>
      <c r="J69">
        <v>16.998328</v>
      </c>
      <c r="K69">
        <v>-0.6</v>
      </c>
      <c r="L69">
        <v>15.677846</v>
      </c>
      <c r="M69">
        <v>-0.62</v>
      </c>
      <c r="N69">
        <v>13.136216</v>
      </c>
      <c r="O69">
        <v>-0.64</v>
      </c>
      <c r="P69">
        <v>11.231112</v>
      </c>
      <c r="Q69">
        <v>-0.66</v>
      </c>
      <c r="R69">
        <v>11.255974</v>
      </c>
      <c r="S69">
        <v>-0.68</v>
      </c>
      <c r="T69">
        <v>9.0055312</v>
      </c>
    </row>
    <row r="70" spans="1:20">
      <c r="A70">
        <v>-0.71</v>
      </c>
      <c r="B70">
        <v>2.4295462</v>
      </c>
      <c r="C70">
        <v>-0.54</v>
      </c>
      <c r="D70">
        <v>24.871212</v>
      </c>
      <c r="E70">
        <v>-0.5600000000000001</v>
      </c>
      <c r="F70">
        <v>19.846344</v>
      </c>
      <c r="G70">
        <v>-0.58</v>
      </c>
      <c r="H70">
        <v>18.531546</v>
      </c>
      <c r="I70">
        <v>-0.59</v>
      </c>
      <c r="J70">
        <v>15.480778</v>
      </c>
      <c r="K70">
        <v>-0.61</v>
      </c>
      <c r="L70">
        <v>15.276846</v>
      </c>
      <c r="M70">
        <v>-0.63</v>
      </c>
      <c r="N70">
        <v>13.05929</v>
      </c>
      <c r="O70">
        <v>-0.65</v>
      </c>
      <c r="P70">
        <v>10.721988</v>
      </c>
      <c r="Q70">
        <v>-0.67</v>
      </c>
      <c r="R70">
        <v>9.883785399999999</v>
      </c>
      <c r="S70">
        <v>-0.6899999999999999</v>
      </c>
      <c r="T70">
        <v>8.9780108</v>
      </c>
    </row>
    <row r="71" spans="1:20">
      <c r="A71">
        <v>-0.72</v>
      </c>
      <c r="B71">
        <v>2.9407722</v>
      </c>
      <c r="C71">
        <v>-0.55</v>
      </c>
      <c r="D71">
        <v>23.778184</v>
      </c>
      <c r="E71">
        <v>-0.57</v>
      </c>
      <c r="F71">
        <v>18.78015</v>
      </c>
      <c r="G71">
        <v>-0.59</v>
      </c>
      <c r="H71">
        <v>16.068552</v>
      </c>
      <c r="I71">
        <v>-0.6</v>
      </c>
      <c r="J71">
        <v>15.143332</v>
      </c>
      <c r="K71">
        <v>-0.62</v>
      </c>
      <c r="L71">
        <v>12.985852</v>
      </c>
      <c r="M71">
        <v>-0.64</v>
      </c>
      <c r="N71">
        <v>12.538088</v>
      </c>
      <c r="O71">
        <v>-0.66</v>
      </c>
      <c r="P71">
        <v>10.958886</v>
      </c>
      <c r="Q71">
        <v>-0.68</v>
      </c>
      <c r="R71">
        <v>8.551245</v>
      </c>
      <c r="S71">
        <v>-0.7</v>
      </c>
      <c r="T71">
        <v>8.588372000000001</v>
      </c>
    </row>
    <row r="72" spans="1:20">
      <c r="A72">
        <v>-0.73</v>
      </c>
      <c r="B72">
        <v>2.3274772</v>
      </c>
      <c r="C72">
        <v>-0.5600000000000001</v>
      </c>
      <c r="D72">
        <v>22.38257</v>
      </c>
      <c r="E72">
        <v>-0.58</v>
      </c>
      <c r="F72">
        <v>18.558116</v>
      </c>
      <c r="G72">
        <v>-0.6</v>
      </c>
      <c r="H72">
        <v>15.05886</v>
      </c>
      <c r="I72">
        <v>-0.61</v>
      </c>
      <c r="J72">
        <v>15.160462</v>
      </c>
      <c r="K72">
        <v>-0.63</v>
      </c>
      <c r="L72">
        <v>12.850088</v>
      </c>
      <c r="M72">
        <v>-0.65</v>
      </c>
      <c r="N72">
        <v>10.792</v>
      </c>
      <c r="O72">
        <v>-0.67</v>
      </c>
      <c r="P72">
        <v>11.199294</v>
      </c>
      <c r="Q72">
        <v>-0.6899999999999999</v>
      </c>
      <c r="R72">
        <v>9.035157</v>
      </c>
      <c r="S72">
        <v>-0.71</v>
      </c>
      <c r="T72">
        <v>7.019343999999999</v>
      </c>
    </row>
    <row r="73" spans="1:20">
      <c r="A73">
        <v>-0.74</v>
      </c>
      <c r="B73">
        <v>1.3501412</v>
      </c>
      <c r="C73">
        <v>-0.57</v>
      </c>
      <c r="D73">
        <v>19.891196</v>
      </c>
      <c r="E73">
        <v>-0.59</v>
      </c>
      <c r="F73">
        <v>18.091258</v>
      </c>
      <c r="G73">
        <v>-0.61</v>
      </c>
      <c r="H73">
        <v>15.183324</v>
      </c>
      <c r="I73">
        <v>-0.62</v>
      </c>
      <c r="J73">
        <v>14.078022</v>
      </c>
      <c r="K73">
        <v>-0.64</v>
      </c>
      <c r="L73">
        <v>12.541238</v>
      </c>
      <c r="M73">
        <v>-0.66</v>
      </c>
      <c r="N73">
        <v>10.2545424</v>
      </c>
      <c r="O73">
        <v>-0.68</v>
      </c>
      <c r="P73">
        <v>9.1185356</v>
      </c>
      <c r="Q73">
        <v>-0.7</v>
      </c>
      <c r="R73">
        <v>8.5079042</v>
      </c>
      <c r="S73">
        <v>-0.72</v>
      </c>
      <c r="T73">
        <v>6.649771200000001</v>
      </c>
    </row>
    <row r="74" spans="1:20">
      <c r="A74">
        <v>-0.75</v>
      </c>
      <c r="B74">
        <v>1.519376</v>
      </c>
      <c r="C74">
        <v>-0.58</v>
      </c>
      <c r="D74">
        <v>18.842318</v>
      </c>
      <c r="E74">
        <v>-0.6</v>
      </c>
      <c r="F74">
        <v>15.31851</v>
      </c>
      <c r="G74">
        <v>-0.62</v>
      </c>
      <c r="H74">
        <v>14.395284</v>
      </c>
      <c r="I74">
        <v>-0.63</v>
      </c>
      <c r="J74">
        <v>11.896314</v>
      </c>
      <c r="K74">
        <v>-0.65</v>
      </c>
      <c r="L74">
        <v>12.487482</v>
      </c>
      <c r="M74">
        <v>-0.67</v>
      </c>
      <c r="N74">
        <v>10.5269198</v>
      </c>
      <c r="O74">
        <v>-0.6899999999999999</v>
      </c>
      <c r="P74">
        <v>8.679090800000001</v>
      </c>
      <c r="Q74">
        <v>-0.71</v>
      </c>
      <c r="R74">
        <v>7.818497400000001</v>
      </c>
      <c r="S74">
        <v>-0.73</v>
      </c>
      <c r="T74">
        <v>6.924036200000001</v>
      </c>
    </row>
    <row r="75" spans="1:20">
      <c r="A75">
        <v>-0.76</v>
      </c>
      <c r="B75">
        <v>-0.4604719999999999</v>
      </c>
      <c r="C75">
        <v>-0.59</v>
      </c>
      <c r="D75">
        <v>18.949824</v>
      </c>
      <c r="E75">
        <v>-0.61</v>
      </c>
      <c r="F75">
        <v>14.96347</v>
      </c>
      <c r="G75">
        <v>-0.63</v>
      </c>
      <c r="H75">
        <v>13.121042</v>
      </c>
      <c r="I75">
        <v>-0.64</v>
      </c>
      <c r="J75">
        <v>12.634486</v>
      </c>
      <c r="K75">
        <v>-0.66</v>
      </c>
      <c r="L75">
        <v>9.814788799999999</v>
      </c>
      <c r="M75">
        <v>-0.68</v>
      </c>
      <c r="N75">
        <v>10.4124078</v>
      </c>
      <c r="O75">
        <v>-0.7</v>
      </c>
      <c r="P75">
        <v>8.423029600000001</v>
      </c>
      <c r="Q75">
        <v>-0.72</v>
      </c>
      <c r="R75">
        <v>6.2166802</v>
      </c>
      <c r="S75">
        <v>-0.74</v>
      </c>
      <c r="T75">
        <v>6.629611199999999</v>
      </c>
    </row>
    <row r="76" spans="1:20">
      <c r="A76">
        <v>-0.77</v>
      </c>
      <c r="B76">
        <v>-2.5884322</v>
      </c>
      <c r="C76">
        <v>-0.6</v>
      </c>
      <c r="D76">
        <v>16.83938</v>
      </c>
      <c r="E76">
        <v>-0.62</v>
      </c>
      <c r="F76">
        <v>14.573322</v>
      </c>
      <c r="G76">
        <v>-0.64</v>
      </c>
      <c r="H76">
        <v>11.892882</v>
      </c>
      <c r="I76">
        <v>-0.65</v>
      </c>
      <c r="J76">
        <v>12.316432</v>
      </c>
      <c r="K76">
        <v>-0.67</v>
      </c>
      <c r="L76">
        <v>10.0864778</v>
      </c>
      <c r="M76">
        <v>-0.6899999999999999</v>
      </c>
      <c r="N76">
        <v>8.788857</v>
      </c>
      <c r="O76">
        <v>-0.71</v>
      </c>
      <c r="P76">
        <v>8.1357444</v>
      </c>
      <c r="Q76">
        <v>-0.73</v>
      </c>
      <c r="R76">
        <v>5.886720599999999</v>
      </c>
      <c r="S76">
        <v>-0.75</v>
      </c>
      <c r="T76">
        <v>5.3753104</v>
      </c>
    </row>
    <row r="77" spans="1:20">
      <c r="A77">
        <v>-0.78</v>
      </c>
      <c r="B77">
        <v>-6.855607600000001</v>
      </c>
      <c r="C77">
        <v>-0.61</v>
      </c>
      <c r="D77">
        <v>15.503918</v>
      </c>
      <c r="E77">
        <v>-0.63</v>
      </c>
      <c r="F77">
        <v>13.919132</v>
      </c>
      <c r="G77">
        <v>-0.65</v>
      </c>
      <c r="H77">
        <v>11.636816</v>
      </c>
      <c r="I77">
        <v>-0.66</v>
      </c>
      <c r="J77">
        <v>10.9331908</v>
      </c>
      <c r="K77">
        <v>-0.68</v>
      </c>
      <c r="L77">
        <v>10.2554524</v>
      </c>
      <c r="M77">
        <v>-0.7</v>
      </c>
      <c r="N77">
        <v>7.865915800000001</v>
      </c>
      <c r="O77">
        <v>-0.72</v>
      </c>
      <c r="P77">
        <v>7.63699</v>
      </c>
      <c r="Q77">
        <v>-0.74</v>
      </c>
      <c r="R77">
        <v>6.850153600000001</v>
      </c>
      <c r="S77">
        <v>-0.76</v>
      </c>
      <c r="T77">
        <v>4.3536342</v>
      </c>
    </row>
    <row r="78" spans="1:20">
      <c r="A78">
        <v>-0.79</v>
      </c>
      <c r="B78">
        <v>-13.24828</v>
      </c>
      <c r="C78">
        <v>-0.62</v>
      </c>
      <c r="D78">
        <v>14.534588</v>
      </c>
      <c r="E78">
        <v>-0.64</v>
      </c>
      <c r="F78">
        <v>12.498212</v>
      </c>
      <c r="G78">
        <v>-0.66</v>
      </c>
      <c r="H78">
        <v>11.631526</v>
      </c>
      <c r="I78">
        <v>-0.67</v>
      </c>
      <c r="J78">
        <v>9.650036800000001</v>
      </c>
      <c r="K78">
        <v>-0.6899999999999999</v>
      </c>
      <c r="L78">
        <v>9.5795242</v>
      </c>
      <c r="M78">
        <v>-0.71</v>
      </c>
      <c r="N78">
        <v>7.4728606</v>
      </c>
      <c r="O78">
        <v>-0.73</v>
      </c>
      <c r="P78">
        <v>5.8927394</v>
      </c>
      <c r="Q78">
        <v>-0.75</v>
      </c>
      <c r="R78">
        <v>6.424521199999999</v>
      </c>
      <c r="S78">
        <v>-0.77</v>
      </c>
      <c r="T78">
        <v>4.404508</v>
      </c>
    </row>
    <row r="79" spans="1:20">
      <c r="A79">
        <v>-0.8</v>
      </c>
      <c r="B79">
        <v>-19.344696</v>
      </c>
      <c r="C79">
        <v>-0.63</v>
      </c>
      <c r="D79">
        <v>13.855388</v>
      </c>
      <c r="E79">
        <v>-0.65</v>
      </c>
      <c r="F79">
        <v>11.88814</v>
      </c>
      <c r="G79">
        <v>-0.67</v>
      </c>
      <c r="H79">
        <v>10.3213458</v>
      </c>
      <c r="I79">
        <v>-0.68</v>
      </c>
      <c r="J79">
        <v>9.3411192</v>
      </c>
      <c r="K79">
        <v>-0.7</v>
      </c>
      <c r="L79">
        <v>7.801553</v>
      </c>
      <c r="M79">
        <v>-0.72</v>
      </c>
      <c r="N79">
        <v>7.492488199999999</v>
      </c>
      <c r="O79">
        <v>-0.74</v>
      </c>
      <c r="P79">
        <v>6.3532118</v>
      </c>
      <c r="Q79">
        <v>-0.76</v>
      </c>
      <c r="R79">
        <v>3.645737599999999</v>
      </c>
      <c r="S79">
        <v>-0.78</v>
      </c>
      <c r="T79">
        <v>4.2974408</v>
      </c>
    </row>
    <row r="80" spans="1:20">
      <c r="A80">
        <v>-0.8100000000000001</v>
      </c>
      <c r="B80">
        <v>-24.547218</v>
      </c>
      <c r="C80">
        <v>-0.64</v>
      </c>
      <c r="D80">
        <v>13.790958</v>
      </c>
      <c r="E80">
        <v>-0.66</v>
      </c>
      <c r="F80">
        <v>11.379558</v>
      </c>
      <c r="G80">
        <v>-0.68</v>
      </c>
      <c r="H80">
        <v>8.887504400000001</v>
      </c>
      <c r="I80">
        <v>-0.6899999999999999</v>
      </c>
      <c r="J80">
        <v>9.916247199999999</v>
      </c>
      <c r="K80">
        <v>-0.71</v>
      </c>
      <c r="L80">
        <v>7.523994400000001</v>
      </c>
      <c r="M80">
        <v>-0.73</v>
      </c>
      <c r="N80">
        <v>6.8993976</v>
      </c>
      <c r="O80">
        <v>-0.75</v>
      </c>
      <c r="P80">
        <v>5.6104014</v>
      </c>
      <c r="Q80">
        <v>-0.77</v>
      </c>
      <c r="R80">
        <v>4.006521999999999</v>
      </c>
      <c r="S80">
        <v>-0.79</v>
      </c>
      <c r="T80">
        <v>1.9412838</v>
      </c>
    </row>
    <row r="81" spans="1:20">
      <c r="A81">
        <v>-0.82</v>
      </c>
      <c r="B81">
        <v>-30.06049</v>
      </c>
      <c r="C81">
        <v>-0.65</v>
      </c>
      <c r="D81">
        <v>12.078968</v>
      </c>
      <c r="E81">
        <v>-0.67</v>
      </c>
      <c r="F81">
        <v>10.86128</v>
      </c>
      <c r="G81">
        <v>-0.6899999999999999</v>
      </c>
      <c r="H81">
        <v>8.8769492</v>
      </c>
      <c r="I81">
        <v>-0.7</v>
      </c>
      <c r="J81">
        <v>9.2380358</v>
      </c>
      <c r="K81">
        <v>-0.72</v>
      </c>
      <c r="L81">
        <v>8.03664</v>
      </c>
      <c r="M81">
        <v>-0.74</v>
      </c>
      <c r="N81">
        <v>5.5473118</v>
      </c>
      <c r="O81">
        <v>-0.76</v>
      </c>
      <c r="P81">
        <v>5.344882800000001</v>
      </c>
      <c r="Q81">
        <v>-0.78</v>
      </c>
      <c r="R81">
        <v>3.412839200000001</v>
      </c>
      <c r="S81">
        <v>-0.8</v>
      </c>
      <c r="T81">
        <v>0.5420467999999999</v>
      </c>
    </row>
    <row r="82" spans="1:20">
      <c r="A82">
        <v>-0.83</v>
      </c>
      <c r="B82">
        <v>-35.653738</v>
      </c>
      <c r="C82">
        <v>-0.66</v>
      </c>
      <c r="D82">
        <v>11.22611</v>
      </c>
      <c r="E82">
        <v>-0.68</v>
      </c>
      <c r="F82">
        <v>9.199299</v>
      </c>
      <c r="G82">
        <v>-0.7</v>
      </c>
      <c r="H82">
        <v>8.885834599999999</v>
      </c>
      <c r="I82">
        <v>-0.71</v>
      </c>
      <c r="J82">
        <v>6.988462200000001</v>
      </c>
      <c r="K82">
        <v>-0.73</v>
      </c>
      <c r="L82">
        <v>7.3314018</v>
      </c>
      <c r="M82">
        <v>-0.75</v>
      </c>
      <c r="N82">
        <v>5.812384</v>
      </c>
      <c r="O82">
        <v>-0.77</v>
      </c>
      <c r="P82">
        <v>3.769733</v>
      </c>
      <c r="Q82">
        <v>-0.79</v>
      </c>
      <c r="R82">
        <v>3.8154832</v>
      </c>
      <c r="S82">
        <v>-0.8100000000000001</v>
      </c>
      <c r="T82">
        <v>0.1061064</v>
      </c>
    </row>
    <row r="83" spans="1:20">
      <c r="A83">
        <v>-0.84</v>
      </c>
      <c r="B83">
        <v>-41.55246</v>
      </c>
      <c r="C83">
        <v>-0.67</v>
      </c>
      <c r="D83">
        <v>10.903976</v>
      </c>
      <c r="E83">
        <v>-0.6899999999999999</v>
      </c>
      <c r="F83">
        <v>8.1226088</v>
      </c>
      <c r="G83">
        <v>-0.71</v>
      </c>
      <c r="H83">
        <v>8.026233999999999</v>
      </c>
      <c r="I83">
        <v>-0.72</v>
      </c>
      <c r="J83">
        <v>7.198623599999999</v>
      </c>
      <c r="K83">
        <v>-0.74</v>
      </c>
      <c r="L83">
        <v>5.4585174</v>
      </c>
      <c r="M83">
        <v>-0.76</v>
      </c>
      <c r="N83">
        <v>5.336147</v>
      </c>
      <c r="O83">
        <v>-0.78</v>
      </c>
      <c r="P83">
        <v>3.6976556</v>
      </c>
      <c r="Q83">
        <v>-0.8</v>
      </c>
      <c r="R83">
        <v>0.9583429999999999</v>
      </c>
      <c r="S83">
        <v>-0.82</v>
      </c>
      <c r="T83">
        <v>-0.6000814</v>
      </c>
    </row>
    <row r="84" spans="1:20">
      <c r="A84">
        <v>-0.85</v>
      </c>
      <c r="B84">
        <v>-46.070302</v>
      </c>
      <c r="C84">
        <v>-0.68</v>
      </c>
      <c r="D84">
        <v>10.871802</v>
      </c>
      <c r="E84">
        <v>-0.7</v>
      </c>
      <c r="F84">
        <v>9.163012800000001</v>
      </c>
      <c r="G84">
        <v>-0.72</v>
      </c>
      <c r="H84">
        <v>6.8541566</v>
      </c>
      <c r="I84">
        <v>-0.73</v>
      </c>
      <c r="J84">
        <v>6.755383</v>
      </c>
      <c r="K84">
        <v>-0.75</v>
      </c>
      <c r="L84">
        <v>4.8957256</v>
      </c>
      <c r="M84">
        <v>-0.77</v>
      </c>
      <c r="N84">
        <v>4.8677654</v>
      </c>
      <c r="O84">
        <v>-0.79</v>
      </c>
      <c r="P84">
        <v>3.6353512</v>
      </c>
      <c r="Q84">
        <v>-0.8100000000000001</v>
      </c>
      <c r="R84">
        <v>0.3954538</v>
      </c>
      <c r="S84">
        <v>-0.83</v>
      </c>
      <c r="T84">
        <v>-2.6792284</v>
      </c>
    </row>
    <row r="85" spans="1:20">
      <c r="A85">
        <v>-0.86</v>
      </c>
      <c r="B85">
        <v>-49.560914</v>
      </c>
      <c r="C85">
        <v>-0.6899999999999999</v>
      </c>
      <c r="D85">
        <v>8.379731</v>
      </c>
      <c r="E85">
        <v>-0.71</v>
      </c>
      <c r="F85">
        <v>8.1386954</v>
      </c>
      <c r="G85">
        <v>-0.73</v>
      </c>
      <c r="H85">
        <v>6.270987</v>
      </c>
      <c r="I85">
        <v>-0.74</v>
      </c>
      <c r="J85">
        <v>6.629449599999999</v>
      </c>
      <c r="K85">
        <v>-0.76</v>
      </c>
      <c r="L85">
        <v>5.2780528</v>
      </c>
      <c r="M85">
        <v>-0.78</v>
      </c>
      <c r="N85">
        <v>3.063899</v>
      </c>
      <c r="O85">
        <v>-0.8</v>
      </c>
      <c r="P85">
        <v>2.6162976</v>
      </c>
      <c r="Q85">
        <v>-0.82</v>
      </c>
      <c r="R85">
        <v>-1.0891248</v>
      </c>
      <c r="S85">
        <v>-0.84</v>
      </c>
      <c r="T85">
        <v>-4.7905406</v>
      </c>
    </row>
    <row r="86" spans="1:20">
      <c r="A86">
        <v>-0.87</v>
      </c>
      <c r="B86">
        <v>-54.371268</v>
      </c>
      <c r="C86">
        <v>-0.7</v>
      </c>
      <c r="D86">
        <v>8.1394118</v>
      </c>
      <c r="E86">
        <v>-0.72</v>
      </c>
      <c r="F86">
        <v>7.593746</v>
      </c>
      <c r="G86">
        <v>-0.74</v>
      </c>
      <c r="H86">
        <v>6.1208612</v>
      </c>
      <c r="I86">
        <v>-0.75</v>
      </c>
      <c r="J86">
        <v>5.275233800000001</v>
      </c>
      <c r="K86">
        <v>-0.77</v>
      </c>
      <c r="L86">
        <v>4.7050454</v>
      </c>
      <c r="M86">
        <v>-0.79</v>
      </c>
      <c r="N86">
        <v>2.4690922</v>
      </c>
      <c r="O86">
        <v>-0.8100000000000001</v>
      </c>
      <c r="P86">
        <v>-0.6229484</v>
      </c>
      <c r="Q86">
        <v>-0.83</v>
      </c>
      <c r="R86">
        <v>-2.3535792</v>
      </c>
      <c r="S86">
        <v>-0.85</v>
      </c>
      <c r="T86">
        <v>-5.8532324</v>
      </c>
    </row>
    <row r="87" spans="1:20">
      <c r="A87">
        <v>-0.88</v>
      </c>
      <c r="B87">
        <v>-55.25106</v>
      </c>
      <c r="C87">
        <v>-0.71</v>
      </c>
      <c r="D87">
        <v>8.2130112</v>
      </c>
      <c r="E87">
        <v>-0.73</v>
      </c>
      <c r="F87">
        <v>6.0707616</v>
      </c>
      <c r="G87">
        <v>-0.75</v>
      </c>
      <c r="H87">
        <v>6.307121</v>
      </c>
      <c r="I87">
        <v>-0.76</v>
      </c>
      <c r="J87">
        <v>4.7893388</v>
      </c>
      <c r="K87">
        <v>-0.78</v>
      </c>
      <c r="L87">
        <v>3.441509</v>
      </c>
      <c r="M87">
        <v>-0.8</v>
      </c>
      <c r="N87">
        <v>2.7900176</v>
      </c>
      <c r="O87">
        <v>-0.82</v>
      </c>
      <c r="P87">
        <v>-1.6446662</v>
      </c>
      <c r="Q87">
        <v>-0.84</v>
      </c>
      <c r="R87">
        <v>-4.664459</v>
      </c>
      <c r="S87">
        <v>-0.86</v>
      </c>
      <c r="T87">
        <v>-6.9769576</v>
      </c>
    </row>
    <row r="88" spans="1:20">
      <c r="A88">
        <v>-0.89</v>
      </c>
      <c r="B88">
        <v>-57.203634</v>
      </c>
      <c r="C88">
        <v>-0.72</v>
      </c>
      <c r="D88">
        <v>8.273683199999999</v>
      </c>
      <c r="E88">
        <v>-0.74</v>
      </c>
      <c r="F88">
        <v>5.788820400000001</v>
      </c>
      <c r="G88">
        <v>-0.76</v>
      </c>
      <c r="H88">
        <v>2.9605524</v>
      </c>
      <c r="I88">
        <v>-0.77</v>
      </c>
      <c r="J88">
        <v>4.5996182</v>
      </c>
      <c r="K88">
        <v>-0.79</v>
      </c>
      <c r="L88">
        <v>1.936547</v>
      </c>
      <c r="M88">
        <v>-0.8100000000000001</v>
      </c>
      <c r="N88">
        <v>1.6046112</v>
      </c>
      <c r="O88">
        <v>-0.83</v>
      </c>
      <c r="P88">
        <v>-3.138847</v>
      </c>
      <c r="Q88">
        <v>-0.85</v>
      </c>
      <c r="R88">
        <v>-6.1706072</v>
      </c>
      <c r="S88">
        <v>-0.87</v>
      </c>
      <c r="T88">
        <v>-9.120436399999999</v>
      </c>
    </row>
    <row r="89" spans="1:20">
      <c r="A89">
        <v>-0.9</v>
      </c>
      <c r="B89">
        <v>-58.68501</v>
      </c>
      <c r="C89">
        <v>-0.73</v>
      </c>
      <c r="D89">
        <v>6.787819199999999</v>
      </c>
      <c r="E89">
        <v>-0.75</v>
      </c>
      <c r="F89">
        <v>5.972196200000001</v>
      </c>
      <c r="G89">
        <v>-0.77</v>
      </c>
      <c r="H89">
        <v>3.7673204</v>
      </c>
      <c r="I89">
        <v>-0.78</v>
      </c>
      <c r="J89">
        <v>4.4861806</v>
      </c>
      <c r="K89">
        <v>-0.8</v>
      </c>
      <c r="L89">
        <v>1.7742302</v>
      </c>
      <c r="M89">
        <v>-0.82</v>
      </c>
      <c r="N89">
        <v>-2.434711</v>
      </c>
      <c r="O89">
        <v>-0.84</v>
      </c>
      <c r="P89">
        <v>-3.5226562</v>
      </c>
      <c r="Q89">
        <v>-0.86</v>
      </c>
      <c r="R89">
        <v>-6.890359399999999</v>
      </c>
      <c r="S89">
        <v>-0.88</v>
      </c>
      <c r="T89">
        <v>-12.194032</v>
      </c>
    </row>
    <row r="90" spans="1:20">
      <c r="A90">
        <v>-0.91</v>
      </c>
      <c r="B90">
        <v>-62.193404</v>
      </c>
      <c r="C90">
        <v>-0.74</v>
      </c>
      <c r="D90">
        <v>4.295541800000001</v>
      </c>
      <c r="E90">
        <v>-0.76</v>
      </c>
      <c r="F90">
        <v>5.2805894</v>
      </c>
      <c r="G90">
        <v>-0.78</v>
      </c>
      <c r="H90">
        <v>4.1625816</v>
      </c>
      <c r="I90">
        <v>-0.79</v>
      </c>
      <c r="J90">
        <v>1.6251328</v>
      </c>
      <c r="K90">
        <v>-0.8100000000000001</v>
      </c>
      <c r="L90">
        <v>1.4683204</v>
      </c>
      <c r="M90">
        <v>-0.83</v>
      </c>
      <c r="N90">
        <v>-3.200887799999999</v>
      </c>
      <c r="O90">
        <v>-0.85</v>
      </c>
      <c r="P90">
        <v>-6.2811754</v>
      </c>
      <c r="Q90">
        <v>-0.87</v>
      </c>
      <c r="R90">
        <v>-9.076238399999999</v>
      </c>
      <c r="S90">
        <v>-0.89</v>
      </c>
      <c r="T90">
        <v>-13.31469</v>
      </c>
    </row>
    <row r="91" spans="1:20">
      <c r="A91">
        <v>-0.92</v>
      </c>
      <c r="B91">
        <v>-63.813482</v>
      </c>
      <c r="C91">
        <v>-0.75</v>
      </c>
      <c r="D91">
        <v>5.386299</v>
      </c>
      <c r="E91">
        <v>-0.77</v>
      </c>
      <c r="F91">
        <v>3.2293564</v>
      </c>
      <c r="G91">
        <v>-0.79</v>
      </c>
      <c r="H91">
        <v>2.6821624</v>
      </c>
      <c r="I91">
        <v>-0.8</v>
      </c>
      <c r="J91">
        <v>0.689586</v>
      </c>
      <c r="K91">
        <v>-0.82</v>
      </c>
      <c r="L91">
        <v>-1.1260456</v>
      </c>
      <c r="M91">
        <v>-0.84</v>
      </c>
      <c r="N91">
        <v>-4.214566599999999</v>
      </c>
      <c r="O91">
        <v>-0.86</v>
      </c>
      <c r="P91">
        <v>-8.060880000000001</v>
      </c>
      <c r="Q91">
        <v>-0.88</v>
      </c>
      <c r="R91">
        <v>-10.9653598</v>
      </c>
      <c r="S91">
        <v>-0.9</v>
      </c>
      <c r="T91">
        <v>-14.12611</v>
      </c>
    </row>
    <row r="92" spans="1:20">
      <c r="A92">
        <v>-0.93</v>
      </c>
      <c r="B92">
        <v>-64.66676</v>
      </c>
      <c r="C92">
        <v>-0.76</v>
      </c>
      <c r="D92">
        <v>4.3571448</v>
      </c>
      <c r="E92">
        <v>-0.78</v>
      </c>
      <c r="F92">
        <v>2.4483202</v>
      </c>
      <c r="G92">
        <v>-0.8</v>
      </c>
      <c r="H92">
        <v>-0.2938422</v>
      </c>
      <c r="I92">
        <v>-0.8100000000000001</v>
      </c>
      <c r="J92">
        <v>-0.4950118</v>
      </c>
      <c r="K92">
        <v>-0.83</v>
      </c>
      <c r="L92">
        <v>-4.22458</v>
      </c>
      <c r="M92">
        <v>-0.85</v>
      </c>
      <c r="N92">
        <v>-5.139659</v>
      </c>
      <c r="O92">
        <v>-0.87</v>
      </c>
      <c r="P92">
        <v>-9.0759192</v>
      </c>
      <c r="Q92">
        <v>-0.89</v>
      </c>
      <c r="R92">
        <v>-13.533058</v>
      </c>
      <c r="S92">
        <v>-0.91</v>
      </c>
      <c r="T92">
        <v>-15.73976</v>
      </c>
    </row>
    <row r="93" spans="1:20">
      <c r="A93">
        <v>-0.9399999999999999</v>
      </c>
      <c r="B93">
        <v>-65.144116</v>
      </c>
      <c r="C93">
        <v>-0.77</v>
      </c>
      <c r="D93">
        <v>3.1549998</v>
      </c>
      <c r="E93">
        <v>-0.79</v>
      </c>
      <c r="F93">
        <v>2.2637216</v>
      </c>
      <c r="G93">
        <v>-0.8100000000000001</v>
      </c>
      <c r="H93">
        <v>-0.8918962</v>
      </c>
      <c r="I93">
        <v>-0.82</v>
      </c>
      <c r="J93">
        <v>-1.4732386</v>
      </c>
      <c r="K93">
        <v>-0.84</v>
      </c>
      <c r="L93">
        <v>-5.1079002</v>
      </c>
      <c r="M93">
        <v>-0.86</v>
      </c>
      <c r="N93">
        <v>-8.2838934</v>
      </c>
      <c r="O93">
        <v>-0.88</v>
      </c>
      <c r="P93">
        <v>-10.636702</v>
      </c>
      <c r="Q93">
        <v>-0.9</v>
      </c>
      <c r="R93">
        <v>-14.499786</v>
      </c>
      <c r="S93">
        <v>-0.92</v>
      </c>
      <c r="T93">
        <v>-17.818124</v>
      </c>
    </row>
    <row r="94" spans="1:20">
      <c r="A94">
        <v>-0.95</v>
      </c>
      <c r="B94">
        <v>-66.63889800000001</v>
      </c>
      <c r="C94">
        <v>-0.78</v>
      </c>
      <c r="D94">
        <v>0.9242395999999999</v>
      </c>
      <c r="E94">
        <v>-0.8</v>
      </c>
      <c r="F94">
        <v>1.4757848</v>
      </c>
      <c r="G94">
        <v>-0.82</v>
      </c>
      <c r="H94">
        <v>-2.3916858</v>
      </c>
      <c r="I94">
        <v>-0.83</v>
      </c>
      <c r="J94">
        <v>-3.7282258</v>
      </c>
      <c r="K94">
        <v>-0.85</v>
      </c>
      <c r="L94">
        <v>-5.4574058</v>
      </c>
      <c r="M94">
        <v>-0.87</v>
      </c>
      <c r="N94">
        <v>-9.6113882</v>
      </c>
      <c r="O94">
        <v>-0.89</v>
      </c>
      <c r="P94">
        <v>-12.982968</v>
      </c>
      <c r="Q94">
        <v>-0.91</v>
      </c>
      <c r="R94">
        <v>-15.270892</v>
      </c>
      <c r="S94">
        <v>-0.93</v>
      </c>
      <c r="T94">
        <v>-19.117748</v>
      </c>
    </row>
    <row r="95" spans="1:20">
      <c r="A95">
        <v>-0.96</v>
      </c>
      <c r="B95">
        <v>-67.97238999999999</v>
      </c>
      <c r="C95">
        <v>-0.79</v>
      </c>
      <c r="D95">
        <v>-0.005365400000000031</v>
      </c>
      <c r="E95">
        <v>-0.8100000000000001</v>
      </c>
      <c r="F95">
        <v>-2.5111542</v>
      </c>
      <c r="G95">
        <v>-0.83</v>
      </c>
      <c r="H95">
        <v>-3.9264046</v>
      </c>
      <c r="I95">
        <v>-0.84</v>
      </c>
      <c r="J95">
        <v>-6.199783999999999</v>
      </c>
      <c r="K95">
        <v>-0.86</v>
      </c>
      <c r="L95">
        <v>-7.643619599999999</v>
      </c>
      <c r="M95">
        <v>-0.88</v>
      </c>
      <c r="N95">
        <v>-10.93574</v>
      </c>
      <c r="O95">
        <v>-0.9</v>
      </c>
      <c r="P95">
        <v>-15.114854</v>
      </c>
      <c r="Q95">
        <v>-0.92</v>
      </c>
      <c r="R95">
        <v>-16.496326</v>
      </c>
      <c r="S95">
        <v>-0.9399999999999999</v>
      </c>
      <c r="T95">
        <v>-19.18855</v>
      </c>
    </row>
    <row r="96" spans="1:20">
      <c r="A96">
        <v>-0.97</v>
      </c>
      <c r="B96">
        <v>-67.329492</v>
      </c>
      <c r="C96">
        <v>-0.8</v>
      </c>
      <c r="D96">
        <v>-2.0152472</v>
      </c>
      <c r="E96">
        <v>-0.82</v>
      </c>
      <c r="F96">
        <v>-4.1398198</v>
      </c>
      <c r="G96">
        <v>-0.84</v>
      </c>
      <c r="H96">
        <v>-7.2949978</v>
      </c>
      <c r="I96">
        <v>-0.85</v>
      </c>
      <c r="J96">
        <v>-6.720302200000001</v>
      </c>
      <c r="K96">
        <v>-0.87</v>
      </c>
      <c r="L96">
        <v>-10.2133996</v>
      </c>
      <c r="M96">
        <v>-0.89</v>
      </c>
      <c r="N96">
        <v>-12.04446</v>
      </c>
      <c r="O96">
        <v>-0.91</v>
      </c>
      <c r="P96">
        <v>-15.653426</v>
      </c>
      <c r="Q96">
        <v>-0.93</v>
      </c>
      <c r="R96">
        <v>-19.165954</v>
      </c>
      <c r="S96">
        <v>-0.95</v>
      </c>
      <c r="T96">
        <v>-20.97665</v>
      </c>
    </row>
    <row r="97" spans="1:20">
      <c r="A97">
        <v>-0.98</v>
      </c>
      <c r="B97">
        <v>-66.678074</v>
      </c>
      <c r="C97">
        <v>-0.8100000000000001</v>
      </c>
      <c r="D97">
        <v>-3.7383754</v>
      </c>
      <c r="E97">
        <v>-0.83</v>
      </c>
      <c r="F97">
        <v>-4.9708956</v>
      </c>
      <c r="G97">
        <v>-0.85</v>
      </c>
      <c r="H97">
        <v>-7.778215800000001</v>
      </c>
      <c r="I97">
        <v>-0.86</v>
      </c>
      <c r="J97">
        <v>-7.852894600000001</v>
      </c>
      <c r="K97">
        <v>-0.88</v>
      </c>
      <c r="L97">
        <v>-11.363506</v>
      </c>
      <c r="M97">
        <v>-0.9</v>
      </c>
      <c r="N97">
        <v>-14.37612</v>
      </c>
      <c r="O97">
        <v>-0.92</v>
      </c>
      <c r="P97">
        <v>-16.52798</v>
      </c>
      <c r="Q97">
        <v>-0.9399999999999999</v>
      </c>
      <c r="R97">
        <v>-19.131454</v>
      </c>
      <c r="S97">
        <v>-0.96</v>
      </c>
      <c r="T97">
        <v>-23.470378</v>
      </c>
    </row>
    <row r="98" spans="1:20">
      <c r="A98">
        <v>-0.99</v>
      </c>
      <c r="B98">
        <v>-67.63851</v>
      </c>
      <c r="C98">
        <v>-0.82</v>
      </c>
      <c r="D98">
        <v>-7.3018622</v>
      </c>
      <c r="E98">
        <v>-0.84</v>
      </c>
      <c r="F98">
        <v>-7.349898</v>
      </c>
      <c r="G98">
        <v>-0.86</v>
      </c>
      <c r="H98">
        <v>-9.794151600000001</v>
      </c>
      <c r="I98">
        <v>-0.87</v>
      </c>
      <c r="J98">
        <v>-9.663678600000001</v>
      </c>
      <c r="K98">
        <v>-0.89</v>
      </c>
      <c r="L98">
        <v>-12.437522</v>
      </c>
      <c r="M98">
        <v>-0.91</v>
      </c>
      <c r="N98">
        <v>-16.20327</v>
      </c>
      <c r="O98">
        <v>-0.93</v>
      </c>
      <c r="P98">
        <v>-17.729814</v>
      </c>
      <c r="Q98">
        <v>-0.95</v>
      </c>
      <c r="R98">
        <v>-20.678744</v>
      </c>
      <c r="S98">
        <v>-0.97</v>
      </c>
      <c r="T98">
        <v>-24.56481</v>
      </c>
    </row>
    <row r="99" spans="1:20">
      <c r="A99">
        <v>-1</v>
      </c>
      <c r="B99">
        <v>-66.05470199999999</v>
      </c>
      <c r="C99">
        <v>-0.83</v>
      </c>
      <c r="D99">
        <v>-8.938024800000001</v>
      </c>
      <c r="E99">
        <v>-0.85</v>
      </c>
      <c r="F99">
        <v>-9.8157514</v>
      </c>
      <c r="G99">
        <v>-0.87</v>
      </c>
      <c r="H99">
        <v>-10.7109292</v>
      </c>
      <c r="I99">
        <v>-0.88</v>
      </c>
      <c r="J99">
        <v>-12.62382</v>
      </c>
      <c r="K99">
        <v>-0.9</v>
      </c>
      <c r="L99">
        <v>-14.041278</v>
      </c>
      <c r="M99">
        <v>-0.92</v>
      </c>
      <c r="N99">
        <v>-16.84241</v>
      </c>
      <c r="O99">
        <v>-0.9399999999999999</v>
      </c>
      <c r="P99">
        <v>-20.290086</v>
      </c>
      <c r="Q99">
        <v>-0.96</v>
      </c>
      <c r="R99">
        <v>-21.496022</v>
      </c>
      <c r="S99">
        <v>-0.98</v>
      </c>
      <c r="T99">
        <v>-24.971916</v>
      </c>
    </row>
    <row r="100" spans="1:20">
      <c r="A100">
        <v>-1.01</v>
      </c>
      <c r="B100">
        <v>-66.75922199999999</v>
      </c>
      <c r="C100">
        <v>-0.84</v>
      </c>
      <c r="D100">
        <v>-10.181709</v>
      </c>
      <c r="E100">
        <v>-0.86</v>
      </c>
      <c r="F100">
        <v>-11.19045</v>
      </c>
      <c r="G100">
        <v>-0.88</v>
      </c>
      <c r="H100">
        <v>-12.528606</v>
      </c>
      <c r="I100">
        <v>-0.89</v>
      </c>
      <c r="J100">
        <v>-13.820788</v>
      </c>
      <c r="K100">
        <v>-0.91</v>
      </c>
      <c r="L100">
        <v>-16.396094</v>
      </c>
      <c r="M100">
        <v>-0.93</v>
      </c>
      <c r="N100">
        <v>-17.625478</v>
      </c>
      <c r="O100">
        <v>-0.95</v>
      </c>
      <c r="P100">
        <v>-20.529632</v>
      </c>
      <c r="Q100">
        <v>-0.97</v>
      </c>
      <c r="R100">
        <v>-24.152458</v>
      </c>
      <c r="S100">
        <v>-0.99</v>
      </c>
      <c r="T100">
        <v>-25.764182</v>
      </c>
    </row>
    <row r="101" spans="1:20">
      <c r="A101">
        <v>-1.02</v>
      </c>
      <c r="B101">
        <v>-66.45104599999999</v>
      </c>
      <c r="C101">
        <v>-0.85</v>
      </c>
      <c r="D101">
        <v>-12.183184</v>
      </c>
      <c r="E101">
        <v>-0.87</v>
      </c>
      <c r="F101">
        <v>-12.536134</v>
      </c>
      <c r="G101">
        <v>-0.89</v>
      </c>
      <c r="H101">
        <v>-15.396326</v>
      </c>
      <c r="I101">
        <v>-0.9</v>
      </c>
      <c r="J101">
        <v>-14.381038</v>
      </c>
      <c r="K101">
        <v>-0.92</v>
      </c>
      <c r="L101">
        <v>-17.116184</v>
      </c>
      <c r="M101">
        <v>-0.9399999999999999</v>
      </c>
      <c r="N101">
        <v>-19.135556</v>
      </c>
      <c r="O101">
        <v>-0.96</v>
      </c>
      <c r="P101">
        <v>-20.899884</v>
      </c>
      <c r="Q101">
        <v>-0.98</v>
      </c>
      <c r="R101">
        <v>-25.304084</v>
      </c>
      <c r="S101">
        <v>-1</v>
      </c>
      <c r="T101">
        <v>-25.90556</v>
      </c>
    </row>
    <row r="102" spans="1:20">
      <c r="A102">
        <v>-1.03</v>
      </c>
      <c r="B102">
        <v>-67.607722</v>
      </c>
      <c r="C102">
        <v>-0.86</v>
      </c>
      <c r="D102">
        <v>-15.557798</v>
      </c>
      <c r="E102">
        <v>-0.88</v>
      </c>
      <c r="F102">
        <v>-13.684054</v>
      </c>
      <c r="G102">
        <v>-0.9</v>
      </c>
      <c r="H102">
        <v>-16.10345</v>
      </c>
      <c r="I102">
        <v>-0.91</v>
      </c>
      <c r="J102">
        <v>-15.619452</v>
      </c>
      <c r="K102">
        <v>-0.93</v>
      </c>
      <c r="L102">
        <v>-18.319294</v>
      </c>
      <c r="M102">
        <v>-0.95</v>
      </c>
      <c r="N102">
        <v>-20.811722</v>
      </c>
      <c r="O102">
        <v>-0.97</v>
      </c>
      <c r="P102">
        <v>-23.010104</v>
      </c>
      <c r="Q102">
        <v>-0.99</v>
      </c>
      <c r="R102">
        <v>-25.682736</v>
      </c>
      <c r="S102">
        <v>-1.01</v>
      </c>
      <c r="T102">
        <v>-28.1501</v>
      </c>
    </row>
    <row r="103" spans="1:20">
      <c r="A103">
        <v>-1.04</v>
      </c>
      <c r="B103">
        <v>-69.18595000000001</v>
      </c>
      <c r="C103">
        <v>-0.87</v>
      </c>
      <c r="D103">
        <v>-17.873832</v>
      </c>
      <c r="E103">
        <v>-0.89</v>
      </c>
      <c r="F103">
        <v>-16.699218</v>
      </c>
      <c r="G103">
        <v>-0.91</v>
      </c>
      <c r="H103">
        <v>-16.53766</v>
      </c>
      <c r="I103">
        <v>-0.92</v>
      </c>
      <c r="J103">
        <v>-18.393874</v>
      </c>
      <c r="K103">
        <v>-0.9399999999999999</v>
      </c>
      <c r="L103">
        <v>-18.89671</v>
      </c>
      <c r="M103">
        <v>-0.96</v>
      </c>
      <c r="N103">
        <v>-21.53678</v>
      </c>
      <c r="O103">
        <v>-0.98</v>
      </c>
      <c r="P103">
        <v>-25.365204</v>
      </c>
      <c r="Q103">
        <v>-1</v>
      </c>
      <c r="R103">
        <v>-26.272974</v>
      </c>
      <c r="S103">
        <v>-1.02</v>
      </c>
      <c r="T103">
        <v>-28.357942</v>
      </c>
    </row>
    <row r="104" spans="1:20">
      <c r="A104">
        <v>-1.05</v>
      </c>
      <c r="B104">
        <v>-68.726912</v>
      </c>
      <c r="C104">
        <v>-0.88</v>
      </c>
      <c r="D104">
        <v>-19.150774</v>
      </c>
      <c r="E104">
        <v>-0.9</v>
      </c>
      <c r="F104">
        <v>-18.400148</v>
      </c>
      <c r="G104">
        <v>-0.92</v>
      </c>
      <c r="H104">
        <v>-18.737796</v>
      </c>
      <c r="I104">
        <v>-0.93</v>
      </c>
      <c r="J104">
        <v>-19.0303</v>
      </c>
      <c r="K104">
        <v>-0.95</v>
      </c>
      <c r="L104">
        <v>-20.401052</v>
      </c>
      <c r="M104">
        <v>-0.97</v>
      </c>
      <c r="N104">
        <v>-22.488118</v>
      </c>
      <c r="O104">
        <v>-0.99</v>
      </c>
      <c r="P104">
        <v>-26.21826</v>
      </c>
      <c r="Q104">
        <v>-1.01</v>
      </c>
      <c r="R104">
        <v>-28.06521</v>
      </c>
      <c r="S104">
        <v>-1.03</v>
      </c>
      <c r="T104">
        <v>-29.802896</v>
      </c>
    </row>
    <row r="105" spans="1:20">
      <c r="A105">
        <v>-1.06</v>
      </c>
      <c r="B105">
        <v>-68.80433000000001</v>
      </c>
      <c r="C105">
        <v>-0.89</v>
      </c>
      <c r="D105">
        <v>-21.133702</v>
      </c>
      <c r="E105">
        <v>-0.91</v>
      </c>
      <c r="F105">
        <v>-19.891998</v>
      </c>
      <c r="G105">
        <v>-0.93</v>
      </c>
      <c r="H105">
        <v>-20.472168</v>
      </c>
      <c r="I105">
        <v>-0.9399999999999999</v>
      </c>
      <c r="J105">
        <v>-19.592128</v>
      </c>
      <c r="K105">
        <v>-0.96</v>
      </c>
      <c r="L105">
        <v>-22.866268</v>
      </c>
      <c r="M105">
        <v>-0.98</v>
      </c>
      <c r="N105">
        <v>-24.342236</v>
      </c>
      <c r="O105">
        <v>-1</v>
      </c>
      <c r="P105">
        <v>-26.160752</v>
      </c>
      <c r="Q105">
        <v>-1.02</v>
      </c>
      <c r="R105">
        <v>-28.512774</v>
      </c>
      <c r="S105">
        <v>-1.04</v>
      </c>
      <c r="T105">
        <v>-31.268518</v>
      </c>
    </row>
    <row r="106" spans="1:20">
      <c r="A106">
        <v>-1.07</v>
      </c>
      <c r="B106">
        <v>-69.03130999999999</v>
      </c>
      <c r="C106">
        <v>-0.9</v>
      </c>
      <c r="D106">
        <v>-24.429432</v>
      </c>
      <c r="E106">
        <v>-0.92</v>
      </c>
      <c r="F106">
        <v>-20.703704</v>
      </c>
      <c r="G106">
        <v>-0.9399999999999999</v>
      </c>
      <c r="H106">
        <v>-21.335126</v>
      </c>
      <c r="I106">
        <v>-0.95</v>
      </c>
      <c r="J106">
        <v>-20.408092</v>
      </c>
      <c r="K106">
        <v>-0.97</v>
      </c>
      <c r="L106">
        <v>-23.313952</v>
      </c>
      <c r="M106">
        <v>-0.99</v>
      </c>
      <c r="N106">
        <v>-26.712576</v>
      </c>
      <c r="O106">
        <v>-1.01</v>
      </c>
      <c r="P106">
        <v>-26.33772</v>
      </c>
      <c r="Q106">
        <v>-1.03</v>
      </c>
      <c r="R106">
        <v>-29.666482</v>
      </c>
      <c r="S106">
        <v>-1.05</v>
      </c>
      <c r="T106">
        <v>-33.279372</v>
      </c>
    </row>
    <row r="107" spans="1:20">
      <c r="A107">
        <v>-1.08</v>
      </c>
      <c r="B107">
        <v>-71.09085999999999</v>
      </c>
      <c r="C107">
        <v>-0.91</v>
      </c>
      <c r="D107">
        <v>-26.231288</v>
      </c>
      <c r="E107">
        <v>-0.93</v>
      </c>
      <c r="F107">
        <v>-22.497604</v>
      </c>
      <c r="G107">
        <v>-0.95</v>
      </c>
      <c r="H107">
        <v>-21.939042</v>
      </c>
      <c r="I107">
        <v>-0.96</v>
      </c>
      <c r="J107">
        <v>-23.30274</v>
      </c>
      <c r="K107">
        <v>-0.98</v>
      </c>
      <c r="L107">
        <v>-23.37726</v>
      </c>
      <c r="M107">
        <v>-1</v>
      </c>
      <c r="N107">
        <v>-26.767462</v>
      </c>
      <c r="O107">
        <v>-1.02</v>
      </c>
      <c r="P107">
        <v>-29.30992</v>
      </c>
      <c r="Q107">
        <v>-1.04</v>
      </c>
      <c r="R107">
        <v>-30.53168</v>
      </c>
      <c r="S107">
        <v>-1.06</v>
      </c>
      <c r="T107">
        <v>-32.964456</v>
      </c>
    </row>
    <row r="108" spans="1:20">
      <c r="A108">
        <v>-1.09</v>
      </c>
      <c r="B108">
        <v>-70.24777400000001</v>
      </c>
      <c r="C108">
        <v>-0.92</v>
      </c>
      <c r="D108">
        <v>-26.94954</v>
      </c>
      <c r="E108">
        <v>-0.9399999999999999</v>
      </c>
      <c r="F108">
        <v>-24.082454</v>
      </c>
      <c r="G108">
        <v>-0.96</v>
      </c>
      <c r="H108">
        <v>-22.493972</v>
      </c>
      <c r="I108">
        <v>-0.97</v>
      </c>
      <c r="J108">
        <v>-24.323088</v>
      </c>
      <c r="K108">
        <v>-0.99</v>
      </c>
      <c r="L108">
        <v>-25.287922</v>
      </c>
      <c r="M108">
        <v>-1.01</v>
      </c>
      <c r="N108">
        <v>-26.790982</v>
      </c>
      <c r="O108">
        <v>-1.03</v>
      </c>
      <c r="P108">
        <v>-29.681766</v>
      </c>
      <c r="Q108">
        <v>-1.05</v>
      </c>
      <c r="R108">
        <v>-32.500816</v>
      </c>
      <c r="S108">
        <v>-1.07</v>
      </c>
      <c r="T108">
        <v>-33.234042</v>
      </c>
    </row>
    <row r="109" spans="1:20">
      <c r="A109">
        <v>-1.1</v>
      </c>
      <c r="B109">
        <v>-70.600202</v>
      </c>
      <c r="C109">
        <v>-0.93</v>
      </c>
      <c r="D109">
        <v>-27.55332</v>
      </c>
      <c r="E109">
        <v>-0.95</v>
      </c>
      <c r="F109">
        <v>-24.187676</v>
      </c>
      <c r="G109">
        <v>-0.97</v>
      </c>
      <c r="H109">
        <v>-25.263672</v>
      </c>
      <c r="I109">
        <v>-0.98</v>
      </c>
      <c r="J109">
        <v>-24.611336</v>
      </c>
      <c r="K109">
        <v>-1</v>
      </c>
      <c r="L109">
        <v>-27.04522</v>
      </c>
      <c r="M109">
        <v>-1.02</v>
      </c>
      <c r="N109">
        <v>-27.64751</v>
      </c>
      <c r="O109">
        <v>-1.04</v>
      </c>
      <c r="P109">
        <v>-30.21595</v>
      </c>
      <c r="Q109">
        <v>-1.06</v>
      </c>
      <c r="R109">
        <v>-33.449664</v>
      </c>
      <c r="S109">
        <v>-1.08</v>
      </c>
      <c r="T109">
        <v>-34.27298</v>
      </c>
    </row>
    <row r="110" spans="1:20">
      <c r="A110">
        <v>-1.11</v>
      </c>
      <c r="B110">
        <v>-70.658844</v>
      </c>
      <c r="C110">
        <v>-0.9399999999999999</v>
      </c>
      <c r="D110">
        <v>-30.60782</v>
      </c>
      <c r="E110">
        <v>-0.96</v>
      </c>
      <c r="F110">
        <v>-25.131314</v>
      </c>
      <c r="G110">
        <v>-0.98</v>
      </c>
      <c r="H110">
        <v>-26.29663</v>
      </c>
      <c r="I110">
        <v>-0.99</v>
      </c>
      <c r="J110">
        <v>-25.079578</v>
      </c>
      <c r="K110">
        <v>-1.01</v>
      </c>
      <c r="L110">
        <v>-27.089254</v>
      </c>
      <c r="M110">
        <v>-1.03</v>
      </c>
      <c r="N110">
        <v>-29.808458</v>
      </c>
      <c r="O110">
        <v>-1.05</v>
      </c>
      <c r="P110">
        <v>-31.21443</v>
      </c>
      <c r="Q110">
        <v>-1.07</v>
      </c>
      <c r="R110">
        <v>-33.180892</v>
      </c>
      <c r="S110">
        <v>-1.09</v>
      </c>
      <c r="T110">
        <v>-35.808834</v>
      </c>
    </row>
    <row r="111" spans="1:20">
      <c r="A111">
        <v>-1.12</v>
      </c>
      <c r="B111">
        <v>-72.772812</v>
      </c>
      <c r="C111">
        <v>-0.95</v>
      </c>
      <c r="D111">
        <v>-32.137598</v>
      </c>
      <c r="E111">
        <v>-0.97</v>
      </c>
      <c r="F111">
        <v>-26.916478</v>
      </c>
      <c r="G111">
        <v>-0.99</v>
      </c>
      <c r="H111">
        <v>-27.341464</v>
      </c>
      <c r="I111">
        <v>-1</v>
      </c>
      <c r="J111">
        <v>-27.31482</v>
      </c>
      <c r="K111">
        <v>-1.02</v>
      </c>
      <c r="L111">
        <v>-27.226184</v>
      </c>
      <c r="M111">
        <v>-1.04</v>
      </c>
      <c r="N111">
        <v>-30.191168</v>
      </c>
      <c r="O111">
        <v>-1.06</v>
      </c>
      <c r="P111">
        <v>-32.946704</v>
      </c>
      <c r="Q111">
        <v>-1.08</v>
      </c>
      <c r="R111">
        <v>-33.722966</v>
      </c>
      <c r="S111">
        <v>-1.1</v>
      </c>
      <c r="T111">
        <v>-35.73788</v>
      </c>
    </row>
    <row r="112" spans="1:20">
      <c r="A112">
        <v>-1.13</v>
      </c>
      <c r="B112">
        <v>-72.025306</v>
      </c>
      <c r="C112">
        <v>-0.96</v>
      </c>
      <c r="D112">
        <v>-32.79294</v>
      </c>
      <c r="E112">
        <v>-0.98</v>
      </c>
      <c r="F112">
        <v>-28.777416</v>
      </c>
      <c r="G112">
        <v>-1</v>
      </c>
      <c r="H112">
        <v>-26.630824</v>
      </c>
      <c r="I112">
        <v>-1.01</v>
      </c>
      <c r="J112">
        <v>-28.083732</v>
      </c>
      <c r="K112">
        <v>-1.03</v>
      </c>
      <c r="L112">
        <v>-29.14259</v>
      </c>
      <c r="M112">
        <v>-1.05</v>
      </c>
      <c r="N112">
        <v>-30.9704</v>
      </c>
      <c r="O112">
        <v>-1.07</v>
      </c>
      <c r="P112">
        <v>-34.063874</v>
      </c>
      <c r="Q112">
        <v>-1.09</v>
      </c>
      <c r="R112">
        <v>-34.779178</v>
      </c>
      <c r="S112">
        <v>-1.11</v>
      </c>
      <c r="T112">
        <v>-35.815516</v>
      </c>
    </row>
    <row r="113" spans="1:20">
      <c r="A113">
        <v>-1.14</v>
      </c>
      <c r="B113">
        <v>-71.935964</v>
      </c>
      <c r="C113">
        <v>-0.97</v>
      </c>
      <c r="D113">
        <v>-33.896574</v>
      </c>
      <c r="E113">
        <v>-0.99</v>
      </c>
      <c r="F113">
        <v>-29.562136</v>
      </c>
      <c r="G113">
        <v>-1.01</v>
      </c>
      <c r="H113">
        <v>-29.476212</v>
      </c>
      <c r="I113">
        <v>-1.02</v>
      </c>
      <c r="J113">
        <v>-28.559338</v>
      </c>
      <c r="K113">
        <v>-1.04</v>
      </c>
      <c r="L113">
        <v>-31.264584</v>
      </c>
      <c r="M113">
        <v>-1.06</v>
      </c>
      <c r="N113">
        <v>-31.609196</v>
      </c>
      <c r="O113">
        <v>-1.08</v>
      </c>
      <c r="P113">
        <v>-33.600384</v>
      </c>
      <c r="Q113">
        <v>-1.1</v>
      </c>
      <c r="R113">
        <v>-36.746942</v>
      </c>
      <c r="S113">
        <v>-1.12</v>
      </c>
      <c r="T113">
        <v>-36.452552</v>
      </c>
    </row>
    <row r="114" spans="1:20">
      <c r="A114">
        <v>-1.15</v>
      </c>
      <c r="B114">
        <v>-71.885244</v>
      </c>
      <c r="C114">
        <v>-0.98</v>
      </c>
      <c r="D114">
        <v>-35.176128</v>
      </c>
      <c r="E114">
        <v>-1</v>
      </c>
      <c r="F114">
        <v>-29.431528</v>
      </c>
      <c r="G114">
        <v>-1.02</v>
      </c>
      <c r="H114">
        <v>-30.2232</v>
      </c>
      <c r="I114">
        <v>-1.03</v>
      </c>
      <c r="J114">
        <v>-29.320572</v>
      </c>
      <c r="K114">
        <v>-1.05</v>
      </c>
      <c r="L114">
        <v>-31.429514</v>
      </c>
      <c r="M114">
        <v>-1.07</v>
      </c>
      <c r="N114">
        <v>-33.591124</v>
      </c>
      <c r="O114">
        <v>-1.09</v>
      </c>
      <c r="P114">
        <v>-34.22983</v>
      </c>
      <c r="Q114">
        <v>-1.11</v>
      </c>
      <c r="R114">
        <v>-36.121424</v>
      </c>
      <c r="S114">
        <v>-1.13</v>
      </c>
      <c r="T114">
        <v>-38.286218</v>
      </c>
    </row>
    <row r="115" spans="1:20">
      <c r="A115">
        <v>-1.16</v>
      </c>
      <c r="B115">
        <v>-72.65105</v>
      </c>
      <c r="C115">
        <v>-0.99</v>
      </c>
      <c r="D115">
        <v>-37.25533</v>
      </c>
      <c r="E115">
        <v>-1.01</v>
      </c>
      <c r="F115">
        <v>-30.789678</v>
      </c>
      <c r="G115">
        <v>-1.03</v>
      </c>
      <c r="H115">
        <v>-30.049936</v>
      </c>
      <c r="I115">
        <v>-1.04</v>
      </c>
      <c r="J115">
        <v>-31.012188</v>
      </c>
      <c r="K115">
        <v>-1.06</v>
      </c>
      <c r="L115">
        <v>-31.396982</v>
      </c>
      <c r="M115">
        <v>-1.08</v>
      </c>
      <c r="N115">
        <v>-34.714416</v>
      </c>
      <c r="O115">
        <v>-1.1</v>
      </c>
      <c r="P115">
        <v>-35.27207</v>
      </c>
      <c r="Q115">
        <v>-1.12</v>
      </c>
      <c r="R115">
        <v>-36.032314</v>
      </c>
      <c r="S115">
        <v>-1.14</v>
      </c>
      <c r="T115">
        <v>-37.733714</v>
      </c>
    </row>
    <row r="116" spans="1:20">
      <c r="A116">
        <v>-1.17</v>
      </c>
      <c r="B116">
        <v>-72.75485599999999</v>
      </c>
      <c r="C116">
        <v>-1</v>
      </c>
      <c r="D116">
        <v>-35.953454</v>
      </c>
      <c r="E116">
        <v>-1.02</v>
      </c>
      <c r="F116">
        <v>-33.693182</v>
      </c>
      <c r="G116">
        <v>-1.04</v>
      </c>
      <c r="H116">
        <v>-31.09687</v>
      </c>
      <c r="I116">
        <v>-1.05</v>
      </c>
      <c r="J116">
        <v>-32.416088</v>
      </c>
      <c r="K116">
        <v>-1.07</v>
      </c>
      <c r="L116">
        <v>-32.590356</v>
      </c>
      <c r="M116">
        <v>-1.09</v>
      </c>
      <c r="N116">
        <v>-34.4766</v>
      </c>
      <c r="O116">
        <v>-1.11</v>
      </c>
      <c r="P116">
        <v>-36.815542</v>
      </c>
      <c r="Q116">
        <v>-1.13</v>
      </c>
      <c r="R116">
        <v>-36.37943</v>
      </c>
      <c r="S116">
        <v>-1.15</v>
      </c>
      <c r="T116">
        <v>-37.535988</v>
      </c>
    </row>
    <row r="117" spans="1:20">
      <c r="A117">
        <v>-1.18</v>
      </c>
      <c r="B117">
        <v>-72.153194</v>
      </c>
      <c r="C117">
        <v>-1.01</v>
      </c>
      <c r="D117">
        <v>-37.294844</v>
      </c>
      <c r="E117">
        <v>-1.03</v>
      </c>
      <c r="F117">
        <v>-33.466338</v>
      </c>
      <c r="G117">
        <v>-1.05</v>
      </c>
      <c r="H117">
        <v>-33.19936</v>
      </c>
      <c r="I117">
        <v>-1.06</v>
      </c>
      <c r="J117">
        <v>-32.70802999999999</v>
      </c>
      <c r="K117">
        <v>-1.08</v>
      </c>
      <c r="L117">
        <v>-34.4019</v>
      </c>
      <c r="M117">
        <v>-1.1</v>
      </c>
      <c r="N117">
        <v>-34.450348</v>
      </c>
      <c r="O117">
        <v>-1.12</v>
      </c>
      <c r="P117">
        <v>-35.866326</v>
      </c>
      <c r="Q117">
        <v>-1.14</v>
      </c>
      <c r="R117">
        <v>-38.538228</v>
      </c>
      <c r="S117">
        <v>-1.16</v>
      </c>
      <c r="T117">
        <v>-38.125536</v>
      </c>
    </row>
    <row r="118" spans="1:20">
      <c r="A118">
        <v>-1.19</v>
      </c>
      <c r="B118">
        <v>-71.635296</v>
      </c>
      <c r="C118">
        <v>-1.02</v>
      </c>
      <c r="D118">
        <v>-38.215528</v>
      </c>
      <c r="E118">
        <v>-1.04</v>
      </c>
      <c r="F118">
        <v>-33.926908</v>
      </c>
      <c r="G118">
        <v>-1.06</v>
      </c>
      <c r="H118">
        <v>-33.649232</v>
      </c>
      <c r="I118">
        <v>-1.07</v>
      </c>
      <c r="J118">
        <v>-32.696846</v>
      </c>
      <c r="K118">
        <v>-1.09</v>
      </c>
      <c r="L118">
        <v>-35.24918599999999</v>
      </c>
      <c r="M118">
        <v>-1.11</v>
      </c>
      <c r="N118">
        <v>-35.523292</v>
      </c>
      <c r="O118">
        <v>-1.13</v>
      </c>
      <c r="P118">
        <v>-35.957246</v>
      </c>
      <c r="Q118">
        <v>-1.15</v>
      </c>
      <c r="R118">
        <v>-37.43074</v>
      </c>
      <c r="S118">
        <v>-1.17</v>
      </c>
      <c r="T118">
        <v>-39.496508</v>
      </c>
    </row>
    <row r="119" spans="1:20">
      <c r="A119">
        <v>-1.2</v>
      </c>
      <c r="B119">
        <v>-72.738682</v>
      </c>
      <c r="C119">
        <v>-1.03</v>
      </c>
      <c r="D119">
        <v>-41.274758</v>
      </c>
      <c r="E119">
        <v>-1.05</v>
      </c>
      <c r="F119">
        <v>-34.667452</v>
      </c>
      <c r="G119">
        <v>-1.07</v>
      </c>
      <c r="H119">
        <v>-34.361316</v>
      </c>
      <c r="I119">
        <v>-1.08</v>
      </c>
      <c r="J119">
        <v>-34.221296</v>
      </c>
      <c r="K119">
        <v>-1.1</v>
      </c>
      <c r="L119">
        <v>-34.592816</v>
      </c>
      <c r="M119">
        <v>-1.12</v>
      </c>
      <c r="N119">
        <v>-36.685878</v>
      </c>
      <c r="O119">
        <v>-1.14</v>
      </c>
      <c r="P119">
        <v>-37.156462</v>
      </c>
      <c r="Q119">
        <v>-1.16</v>
      </c>
      <c r="R119">
        <v>-37.931434</v>
      </c>
      <c r="S119">
        <v>-1.18</v>
      </c>
      <c r="T119">
        <v>-39.216328</v>
      </c>
    </row>
    <row r="120" spans="1:20">
      <c r="A120">
        <v>-1.21</v>
      </c>
      <c r="B120">
        <v>-73.460516</v>
      </c>
      <c r="C120">
        <v>-1.04</v>
      </c>
      <c r="D120">
        <v>-41.129192</v>
      </c>
      <c r="E120">
        <v>-1.06</v>
      </c>
      <c r="F120">
        <v>-36.483112</v>
      </c>
      <c r="G120">
        <v>-1.08</v>
      </c>
      <c r="H120">
        <v>-34.11484</v>
      </c>
      <c r="I120">
        <v>-1.09</v>
      </c>
      <c r="J120">
        <v>-36.044206</v>
      </c>
      <c r="K120">
        <v>-1.11</v>
      </c>
      <c r="L120">
        <v>-35.11162</v>
      </c>
      <c r="M120">
        <v>-1.13</v>
      </c>
      <c r="N120">
        <v>-36.246148</v>
      </c>
      <c r="O120">
        <v>-1.15</v>
      </c>
      <c r="P120">
        <v>-38.736346</v>
      </c>
      <c r="Q120">
        <v>-1.17</v>
      </c>
      <c r="R120">
        <v>-38.14166</v>
      </c>
      <c r="S120">
        <v>-1.19</v>
      </c>
      <c r="T120">
        <v>-38.979282</v>
      </c>
    </row>
    <row r="121" spans="1:20">
      <c r="A121">
        <v>-1.22</v>
      </c>
      <c r="B121">
        <v>-72.521304</v>
      </c>
      <c r="C121">
        <v>-1.05</v>
      </c>
      <c r="D121">
        <v>-40.967708</v>
      </c>
      <c r="E121">
        <v>-1.07</v>
      </c>
      <c r="F121">
        <v>-37.07696</v>
      </c>
      <c r="G121">
        <v>-1.09</v>
      </c>
      <c r="H121">
        <v>-35.962706</v>
      </c>
      <c r="I121">
        <v>-1.1</v>
      </c>
      <c r="J121">
        <v>-35.896024</v>
      </c>
      <c r="K121">
        <v>-1.12</v>
      </c>
      <c r="L121">
        <v>-36.61119</v>
      </c>
      <c r="M121">
        <v>-1.14</v>
      </c>
      <c r="N121">
        <v>-36.111594</v>
      </c>
      <c r="O121">
        <v>-1.16</v>
      </c>
      <c r="P121">
        <v>-38.01084</v>
      </c>
      <c r="Q121">
        <v>-1.18</v>
      </c>
      <c r="R121">
        <v>-39.483858</v>
      </c>
      <c r="S121">
        <v>-1.2</v>
      </c>
      <c r="T121">
        <v>-38.766334</v>
      </c>
    </row>
    <row r="122" spans="1:20">
      <c r="A122">
        <v>-1.23</v>
      </c>
      <c r="B122">
        <v>-72.81632399999999</v>
      </c>
      <c r="C122">
        <v>-1.06</v>
      </c>
      <c r="D122">
        <v>-41.14051</v>
      </c>
      <c r="E122">
        <v>-1.08</v>
      </c>
      <c r="F122">
        <v>-37.037526</v>
      </c>
      <c r="G122">
        <v>-1.1</v>
      </c>
      <c r="H122">
        <v>-37.651264</v>
      </c>
      <c r="I122">
        <v>-1.11</v>
      </c>
      <c r="J122">
        <v>-35.246652</v>
      </c>
      <c r="K122">
        <v>-1.13</v>
      </c>
      <c r="L122">
        <v>-37.022162</v>
      </c>
      <c r="M122">
        <v>-1.15</v>
      </c>
      <c r="N122">
        <v>-37.617082</v>
      </c>
      <c r="O122">
        <v>-1.17</v>
      </c>
      <c r="P122">
        <v>-37.620634</v>
      </c>
      <c r="Q122">
        <v>-1.19</v>
      </c>
      <c r="R122">
        <v>-39.048616</v>
      </c>
      <c r="S122">
        <v>-1.21</v>
      </c>
      <c r="T122">
        <v>-40.786046</v>
      </c>
    </row>
    <row r="123" spans="1:20">
      <c r="A123">
        <v>-1.24</v>
      </c>
      <c r="B123">
        <v>-73.452062</v>
      </c>
      <c r="C123">
        <v>-1.07</v>
      </c>
      <c r="D123">
        <v>-43.761214</v>
      </c>
      <c r="E123">
        <v>-1.09</v>
      </c>
      <c r="F123">
        <v>-37.060458</v>
      </c>
      <c r="G123">
        <v>-1.11</v>
      </c>
      <c r="H123">
        <v>-37.102416</v>
      </c>
      <c r="I123">
        <v>-1.12</v>
      </c>
      <c r="J123">
        <v>-36.19373</v>
      </c>
      <c r="K123">
        <v>-1.14</v>
      </c>
      <c r="L123">
        <v>-36.585364</v>
      </c>
      <c r="M123">
        <v>-1.16</v>
      </c>
      <c r="N123">
        <v>-38.294474</v>
      </c>
      <c r="O123">
        <v>-1.18</v>
      </c>
      <c r="P123">
        <v>-38.272906</v>
      </c>
      <c r="Q123">
        <v>-1.2</v>
      </c>
      <c r="R123">
        <v>-39.114036</v>
      </c>
      <c r="S123">
        <v>-1.22</v>
      </c>
      <c r="T123">
        <v>-40.828548</v>
      </c>
    </row>
    <row r="124" spans="1:20">
      <c r="A124">
        <v>-1.25</v>
      </c>
      <c r="B124">
        <v>-72.63543</v>
      </c>
      <c r="C124">
        <v>-1.08</v>
      </c>
      <c r="D124">
        <v>-43.637334</v>
      </c>
      <c r="E124">
        <v>-1.1</v>
      </c>
      <c r="F124">
        <v>-38.937748</v>
      </c>
      <c r="G124">
        <v>-1.12</v>
      </c>
      <c r="H124">
        <v>-36.89124</v>
      </c>
      <c r="I124">
        <v>-1.13</v>
      </c>
      <c r="J124">
        <v>-37.83344</v>
      </c>
      <c r="K124">
        <v>-1.15</v>
      </c>
      <c r="L124">
        <v>-36.736212</v>
      </c>
      <c r="M124">
        <v>-1.17</v>
      </c>
      <c r="N124">
        <v>-37.99157</v>
      </c>
      <c r="O124">
        <v>-1.19</v>
      </c>
      <c r="P124">
        <v>-39.541218</v>
      </c>
      <c r="Q124">
        <v>-1.21</v>
      </c>
      <c r="R124">
        <v>-38.78214</v>
      </c>
      <c r="S124">
        <v>-1.23</v>
      </c>
      <c r="T124">
        <v>-40.794482</v>
      </c>
    </row>
    <row r="125" spans="1:20">
      <c r="A125">
        <v>-1.26</v>
      </c>
      <c r="B125">
        <v>-72.94892</v>
      </c>
      <c r="C125">
        <v>-1.09</v>
      </c>
      <c r="D125">
        <v>-43.87421999999999</v>
      </c>
      <c r="E125">
        <v>-1.11</v>
      </c>
      <c r="F125">
        <v>-39.448414</v>
      </c>
      <c r="G125">
        <v>-1.13</v>
      </c>
      <c r="H125">
        <v>-37.549878</v>
      </c>
      <c r="I125">
        <v>-1.14</v>
      </c>
      <c r="J125">
        <v>-37.31531</v>
      </c>
      <c r="K125">
        <v>-1.16</v>
      </c>
      <c r="L125">
        <v>-38.35951799999999</v>
      </c>
      <c r="M125">
        <v>-1.18</v>
      </c>
      <c r="N125">
        <v>-37.946472</v>
      </c>
      <c r="O125">
        <v>-1.2</v>
      </c>
      <c r="P125">
        <v>-39.23765</v>
      </c>
      <c r="Q125">
        <v>-1.22</v>
      </c>
      <c r="R125">
        <v>-40.893778</v>
      </c>
      <c r="S125">
        <v>-1.24</v>
      </c>
      <c r="T125">
        <v>-40.547624</v>
      </c>
    </row>
    <row r="126" spans="1:20">
      <c r="A126">
        <v>-1.27</v>
      </c>
      <c r="B126">
        <v>-72.363702</v>
      </c>
      <c r="C126">
        <v>-1.1</v>
      </c>
      <c r="D126">
        <v>-44.017116</v>
      </c>
      <c r="E126">
        <v>-1.12</v>
      </c>
      <c r="F126">
        <v>-39.469282</v>
      </c>
      <c r="G126">
        <v>-1.14</v>
      </c>
      <c r="H126">
        <v>-39.582192</v>
      </c>
      <c r="I126">
        <v>-1.15</v>
      </c>
      <c r="J126">
        <v>-37.099274</v>
      </c>
      <c r="K126">
        <v>-1.17</v>
      </c>
      <c r="L126">
        <v>-38.720416</v>
      </c>
      <c r="M126">
        <v>-1.19</v>
      </c>
      <c r="N126">
        <v>-38.71559</v>
      </c>
      <c r="O126">
        <v>-1.21</v>
      </c>
      <c r="P126">
        <v>-38.798242</v>
      </c>
      <c r="Q126">
        <v>-1.23</v>
      </c>
      <c r="R126">
        <v>-41.278248</v>
      </c>
      <c r="S126">
        <v>-1.25</v>
      </c>
      <c r="T126">
        <v>-41.335646</v>
      </c>
    </row>
    <row r="127" spans="1:20">
      <c r="A127">
        <v>-1.28</v>
      </c>
      <c r="B127">
        <v>-72.791498</v>
      </c>
      <c r="C127">
        <v>-1.11</v>
      </c>
      <c r="D127">
        <v>-46.0361</v>
      </c>
      <c r="E127">
        <v>-1.13</v>
      </c>
      <c r="F127">
        <v>-39.584696</v>
      </c>
      <c r="G127">
        <v>-1.15</v>
      </c>
      <c r="H127">
        <v>-38.756168</v>
      </c>
      <c r="I127">
        <v>-1.16</v>
      </c>
      <c r="J127">
        <v>-37.970766</v>
      </c>
      <c r="K127">
        <v>-1.18</v>
      </c>
      <c r="L127">
        <v>-38.403884</v>
      </c>
      <c r="M127">
        <v>-1.2</v>
      </c>
      <c r="N127">
        <v>-39.693338</v>
      </c>
      <c r="O127">
        <v>-1.22</v>
      </c>
      <c r="P127">
        <v>-39.693882</v>
      </c>
      <c r="Q127">
        <v>-1.24</v>
      </c>
      <c r="R127">
        <v>-40.496954</v>
      </c>
      <c r="S127">
        <v>-1.26</v>
      </c>
      <c r="T127">
        <v>-42.741058</v>
      </c>
    </row>
    <row r="128" spans="1:20">
      <c r="A128">
        <v>-1.29</v>
      </c>
      <c r="B128">
        <v>-74.2372</v>
      </c>
      <c r="C128">
        <v>-1.12</v>
      </c>
      <c r="D128">
        <v>-46.452028</v>
      </c>
      <c r="E128">
        <v>-1.14</v>
      </c>
      <c r="F128">
        <v>-40.86482</v>
      </c>
      <c r="G128">
        <v>-1.16</v>
      </c>
      <c r="H128">
        <v>-38.390898</v>
      </c>
      <c r="I128">
        <v>-1.17</v>
      </c>
      <c r="J128">
        <v>-39.581702</v>
      </c>
      <c r="K128">
        <v>-1.19</v>
      </c>
      <c r="L128">
        <v>-38.44119600000001</v>
      </c>
      <c r="M128">
        <v>-1.21</v>
      </c>
      <c r="N128">
        <v>-39.53531400000001</v>
      </c>
      <c r="O128">
        <v>-1.23</v>
      </c>
      <c r="P128">
        <v>-41.51342200000001</v>
      </c>
      <c r="Q128">
        <v>-1.25</v>
      </c>
      <c r="R128">
        <v>-40.413064</v>
      </c>
      <c r="S128">
        <v>-1.27</v>
      </c>
      <c r="T128">
        <v>-41.509066</v>
      </c>
    </row>
    <row r="129" spans="1:20">
      <c r="A129">
        <v>-1.3</v>
      </c>
      <c r="B129">
        <v>-73.927076</v>
      </c>
      <c r="C129">
        <v>-1.13</v>
      </c>
      <c r="D129">
        <v>-45.567998</v>
      </c>
      <c r="E129">
        <v>-1.15</v>
      </c>
      <c r="F129">
        <v>-41.635948</v>
      </c>
      <c r="G129">
        <v>-1.17</v>
      </c>
      <c r="H129">
        <v>-38.747496</v>
      </c>
      <c r="I129">
        <v>-1.18</v>
      </c>
      <c r="J129">
        <v>-39.522348</v>
      </c>
      <c r="K129">
        <v>-1.2</v>
      </c>
      <c r="L129">
        <v>-39.269958</v>
      </c>
      <c r="M129">
        <v>-1.22</v>
      </c>
      <c r="N129">
        <v>-39.24276</v>
      </c>
      <c r="O129">
        <v>-1.24</v>
      </c>
      <c r="P129">
        <v>-41.14828799999999</v>
      </c>
      <c r="Q129">
        <v>-1.26</v>
      </c>
      <c r="R129">
        <v>-41.611444</v>
      </c>
      <c r="S129">
        <v>-1.28</v>
      </c>
      <c r="T129">
        <v>-42.057234</v>
      </c>
    </row>
    <row r="130" spans="1:20">
      <c r="A130">
        <v>-1.31</v>
      </c>
      <c r="B130">
        <v>-73.38248999999999</v>
      </c>
      <c r="C130">
        <v>-1.14</v>
      </c>
      <c r="D130">
        <v>-45.76246</v>
      </c>
      <c r="E130">
        <v>-1.16</v>
      </c>
      <c r="F130">
        <v>-41.355178</v>
      </c>
      <c r="G130">
        <v>-1.18</v>
      </c>
      <c r="H130">
        <v>-40.854598</v>
      </c>
      <c r="I130">
        <v>-1.19</v>
      </c>
      <c r="J130">
        <v>-38.750468</v>
      </c>
      <c r="K130">
        <v>-1.21</v>
      </c>
      <c r="L130">
        <v>-40.261694</v>
      </c>
      <c r="M130">
        <v>-1.23</v>
      </c>
      <c r="N130">
        <v>-39.155108</v>
      </c>
      <c r="O130">
        <v>-1.25</v>
      </c>
      <c r="P130">
        <v>-40.57398999999999</v>
      </c>
      <c r="Q130">
        <v>-1.27</v>
      </c>
      <c r="R130">
        <v>-42.766706</v>
      </c>
      <c r="S130">
        <v>-1.29</v>
      </c>
      <c r="T130">
        <v>-42.762186</v>
      </c>
    </row>
    <row r="131" spans="1:20">
      <c r="A131">
        <v>-1.32</v>
      </c>
      <c r="B131">
        <v>-72.90130400000001</v>
      </c>
      <c r="C131">
        <v>-1.15</v>
      </c>
      <c r="D131">
        <v>-47.037502</v>
      </c>
      <c r="E131">
        <v>-1.17</v>
      </c>
      <c r="F131">
        <v>-41.263672</v>
      </c>
      <c r="G131">
        <v>-1.19</v>
      </c>
      <c r="H131">
        <v>-40.187594</v>
      </c>
      <c r="I131">
        <v>-1.2</v>
      </c>
      <c r="J131">
        <v>-39.138546</v>
      </c>
      <c r="K131">
        <v>-1.22</v>
      </c>
      <c r="L131">
        <v>-39.782834</v>
      </c>
      <c r="M131">
        <v>-1.24</v>
      </c>
      <c r="N131">
        <v>-42.128204</v>
      </c>
      <c r="O131">
        <v>-1.26</v>
      </c>
      <c r="P131">
        <v>-40.924524</v>
      </c>
      <c r="Q131">
        <v>-1.28</v>
      </c>
      <c r="R131">
        <v>-42.513016</v>
      </c>
      <c r="S131">
        <v>-1.3</v>
      </c>
      <c r="T131">
        <v>-45.250572</v>
      </c>
    </row>
    <row r="132" spans="1:20">
      <c r="A132">
        <v>-1.33</v>
      </c>
      <c r="B132">
        <v>-74.54520199999999</v>
      </c>
      <c r="C132">
        <v>-1.16</v>
      </c>
      <c r="D132">
        <v>-47.23066</v>
      </c>
      <c r="E132">
        <v>-1.18</v>
      </c>
      <c r="F132">
        <v>-41.59081</v>
      </c>
      <c r="G132">
        <v>-1.2</v>
      </c>
      <c r="H132">
        <v>-40.216356</v>
      </c>
      <c r="I132">
        <v>-1.21</v>
      </c>
      <c r="J132">
        <v>-40.61933000000001</v>
      </c>
      <c r="K132">
        <v>-1.23</v>
      </c>
      <c r="L132">
        <v>-39.52803</v>
      </c>
      <c r="M132">
        <v>-1.25</v>
      </c>
      <c r="N132">
        <v>-41.183088</v>
      </c>
      <c r="O132">
        <v>-1.27</v>
      </c>
      <c r="P132">
        <v>-42.533346</v>
      </c>
      <c r="Q132">
        <v>-1.29</v>
      </c>
      <c r="R132">
        <v>-42.167068</v>
      </c>
      <c r="S132">
        <v>-1.31</v>
      </c>
      <c r="T132">
        <v>-44.94652</v>
      </c>
    </row>
    <row r="133" spans="1:20">
      <c r="A133">
        <v>-1.34</v>
      </c>
      <c r="B133">
        <v>-74.088646</v>
      </c>
      <c r="C133">
        <v>-1.17</v>
      </c>
      <c r="D133">
        <v>-47.205602</v>
      </c>
      <c r="E133">
        <v>-1.19</v>
      </c>
      <c r="F133">
        <v>-43.297354</v>
      </c>
      <c r="G133">
        <v>-1.21</v>
      </c>
      <c r="H133">
        <v>-40.722954</v>
      </c>
      <c r="I133">
        <v>-1.22</v>
      </c>
      <c r="J133">
        <v>-40.616232</v>
      </c>
      <c r="K133">
        <v>-1.24</v>
      </c>
      <c r="L133">
        <v>-40.379084</v>
      </c>
      <c r="M133">
        <v>-1.26</v>
      </c>
      <c r="N133">
        <v>-40.59386</v>
      </c>
      <c r="O133">
        <v>-1.28</v>
      </c>
      <c r="P133">
        <v>-42.59591200000001</v>
      </c>
      <c r="Q133">
        <v>-1.3</v>
      </c>
      <c r="R133">
        <v>-43.672536</v>
      </c>
      <c r="S133">
        <v>-1.32</v>
      </c>
      <c r="T133">
        <v>-44.424646</v>
      </c>
    </row>
    <row r="134" spans="1:20">
      <c r="A134">
        <v>-1.35</v>
      </c>
      <c r="B134">
        <v>-73.09310000000001</v>
      </c>
      <c r="C134">
        <v>-1.18</v>
      </c>
      <c r="D134">
        <v>-46.488456</v>
      </c>
      <c r="E134">
        <v>-1.2</v>
      </c>
      <c r="F134">
        <v>-42.709572</v>
      </c>
      <c r="G134">
        <v>-1.22</v>
      </c>
      <c r="H134">
        <v>-42.250096</v>
      </c>
      <c r="I134">
        <v>-1.23</v>
      </c>
      <c r="J134">
        <v>-40.198752</v>
      </c>
      <c r="K134">
        <v>-1.25</v>
      </c>
      <c r="L134">
        <v>-41.85683400000001</v>
      </c>
      <c r="M134">
        <v>-1.27</v>
      </c>
      <c r="N134">
        <v>-41.730532</v>
      </c>
      <c r="O134">
        <v>-1.29</v>
      </c>
      <c r="P134">
        <v>-43.173804</v>
      </c>
      <c r="Q134">
        <v>-1.31</v>
      </c>
      <c r="R134">
        <v>-45.05914199999999</v>
      </c>
      <c r="S134">
        <v>-1.33</v>
      </c>
      <c r="T134">
        <v>-45.13261</v>
      </c>
    </row>
    <row r="135" spans="1:20">
      <c r="A135">
        <v>-1.36</v>
      </c>
      <c r="B135">
        <v>-73.686576</v>
      </c>
      <c r="C135">
        <v>-1.19</v>
      </c>
      <c r="D135">
        <v>-48.418194</v>
      </c>
      <c r="E135">
        <v>-1.21</v>
      </c>
      <c r="F135">
        <v>-42.05509</v>
      </c>
      <c r="G135">
        <v>-1.23</v>
      </c>
      <c r="H135">
        <v>-41.676222</v>
      </c>
      <c r="I135">
        <v>-1.24</v>
      </c>
      <c r="J135">
        <v>-40.314218</v>
      </c>
      <c r="K135">
        <v>-1.26</v>
      </c>
      <c r="L135">
        <v>-41.489988</v>
      </c>
      <c r="M135">
        <v>-1.28</v>
      </c>
      <c r="N135">
        <v>-43.374798</v>
      </c>
      <c r="O135">
        <v>-1.3</v>
      </c>
      <c r="P135">
        <v>-42.69033399999999</v>
      </c>
      <c r="Q135">
        <v>-1.32</v>
      </c>
      <c r="R135">
        <v>-44.71714</v>
      </c>
      <c r="S135">
        <v>-1.34</v>
      </c>
      <c r="T135">
        <v>-46.663872</v>
      </c>
    </row>
    <row r="136" spans="1:20">
      <c r="A136">
        <v>-1.37</v>
      </c>
      <c r="B136">
        <v>-74.90241</v>
      </c>
      <c r="C136">
        <v>-1.2</v>
      </c>
      <c r="D136">
        <v>-49.35465</v>
      </c>
      <c r="E136">
        <v>-1.22</v>
      </c>
      <c r="F136">
        <v>-42.477054</v>
      </c>
      <c r="G136">
        <v>-1.24</v>
      </c>
      <c r="H136">
        <v>-41.81172</v>
      </c>
      <c r="I136">
        <v>-1.25</v>
      </c>
      <c r="J136">
        <v>-41.681742</v>
      </c>
      <c r="K136">
        <v>-1.27</v>
      </c>
      <c r="L136">
        <v>-41.623878</v>
      </c>
      <c r="M136">
        <v>-1.29</v>
      </c>
      <c r="N136">
        <v>-43.39601</v>
      </c>
      <c r="O136">
        <v>-1.31</v>
      </c>
      <c r="P136">
        <v>-43.842404</v>
      </c>
      <c r="Q136">
        <v>-1.33</v>
      </c>
      <c r="R136">
        <v>-44.609336</v>
      </c>
      <c r="S136">
        <v>-1.35</v>
      </c>
      <c r="T136">
        <v>-47.021018</v>
      </c>
    </row>
    <row r="137" spans="1:20">
      <c r="A137">
        <v>-1.38</v>
      </c>
      <c r="B137">
        <v>-75.38643399999999</v>
      </c>
      <c r="C137">
        <v>-1.21</v>
      </c>
      <c r="D137">
        <v>-48.621114</v>
      </c>
      <c r="E137">
        <v>-1.23</v>
      </c>
      <c r="F137">
        <v>-44.415168</v>
      </c>
      <c r="G137">
        <v>-1.25</v>
      </c>
      <c r="H137">
        <v>-41.68855</v>
      </c>
      <c r="I137">
        <v>-1.26</v>
      </c>
      <c r="J137">
        <v>-42.41673400000001</v>
      </c>
      <c r="K137">
        <v>-1.28</v>
      </c>
      <c r="L137">
        <v>-41.749824</v>
      </c>
      <c r="M137">
        <v>-1.3</v>
      </c>
      <c r="N137">
        <v>-43.146798</v>
      </c>
      <c r="O137">
        <v>-1.32</v>
      </c>
      <c r="P137">
        <v>-45.065476</v>
      </c>
      <c r="Q137">
        <v>-1.34</v>
      </c>
      <c r="R137">
        <v>-45.505634</v>
      </c>
      <c r="S137">
        <v>-1.36</v>
      </c>
      <c r="T137">
        <v>-47.455978</v>
      </c>
    </row>
    <row r="138" spans="1:20">
      <c r="A138">
        <v>-1.39</v>
      </c>
      <c r="B138">
        <v>-74.421216</v>
      </c>
      <c r="C138">
        <v>-1.22</v>
      </c>
      <c r="D138">
        <v>-47.89008</v>
      </c>
      <c r="E138">
        <v>-1.24</v>
      </c>
      <c r="F138">
        <v>-43.761402</v>
      </c>
      <c r="G138">
        <v>-1.26</v>
      </c>
      <c r="H138">
        <v>-43.07155</v>
      </c>
      <c r="I138">
        <v>-1.27</v>
      </c>
      <c r="J138">
        <v>-41.828852</v>
      </c>
      <c r="K138">
        <v>-1.29</v>
      </c>
      <c r="L138">
        <v>-43.75133</v>
      </c>
      <c r="M138">
        <v>-1.31</v>
      </c>
      <c r="N138">
        <v>-43.053436</v>
      </c>
      <c r="O138">
        <v>-1.33</v>
      </c>
      <c r="P138">
        <v>-45.286532</v>
      </c>
      <c r="Q138">
        <v>-1.35</v>
      </c>
      <c r="R138">
        <v>-48.0176</v>
      </c>
      <c r="S138">
        <v>-1.37</v>
      </c>
      <c r="T138">
        <v>-47.57780200000001</v>
      </c>
    </row>
    <row r="139" spans="1:20">
      <c r="A139">
        <v>-1.4</v>
      </c>
      <c r="B139">
        <v>-72.977964</v>
      </c>
      <c r="C139">
        <v>-1.23</v>
      </c>
      <c r="D139">
        <v>-48.343008</v>
      </c>
      <c r="E139">
        <v>-1.25</v>
      </c>
      <c r="F139">
        <v>-43.214296</v>
      </c>
      <c r="G139">
        <v>-1.27</v>
      </c>
      <c r="H139">
        <v>-43.78523</v>
      </c>
      <c r="I139">
        <v>-1.28</v>
      </c>
      <c r="J139">
        <v>-41.741274</v>
      </c>
      <c r="K139">
        <v>-1.3</v>
      </c>
      <c r="L139">
        <v>-43.951004</v>
      </c>
      <c r="M139">
        <v>-1.32</v>
      </c>
      <c r="N139">
        <v>-44.94549</v>
      </c>
      <c r="O139">
        <v>-1.34</v>
      </c>
      <c r="P139">
        <v>-45.231512</v>
      </c>
      <c r="Q139">
        <v>-1.36</v>
      </c>
      <c r="R139">
        <v>-47.259844</v>
      </c>
      <c r="S139">
        <v>-1.38</v>
      </c>
      <c r="T139">
        <v>-50.952212</v>
      </c>
    </row>
    <row r="140" spans="1:20">
      <c r="A140">
        <v>-1.39</v>
      </c>
      <c r="B140">
        <v>-72.735444</v>
      </c>
      <c r="C140">
        <v>-1.24</v>
      </c>
      <c r="D140">
        <v>-50.385516</v>
      </c>
      <c r="E140">
        <v>-1.26</v>
      </c>
      <c r="F140">
        <v>-43.775358</v>
      </c>
      <c r="G140">
        <v>-1.28</v>
      </c>
      <c r="H140">
        <v>-42.798186</v>
      </c>
      <c r="I140">
        <v>-1.29</v>
      </c>
      <c r="J140">
        <v>-42.972206</v>
      </c>
      <c r="K140">
        <v>-1.31</v>
      </c>
      <c r="L140">
        <v>-43.128182</v>
      </c>
      <c r="M140">
        <v>-1.33</v>
      </c>
      <c r="N140">
        <v>-45.898658</v>
      </c>
      <c r="O140">
        <v>-1.35</v>
      </c>
      <c r="P140">
        <v>-45.92408</v>
      </c>
      <c r="Q140">
        <v>-1.37</v>
      </c>
      <c r="R140">
        <v>-47.8483</v>
      </c>
      <c r="S140">
        <v>-1.39</v>
      </c>
      <c r="T140">
        <v>-51.484222</v>
      </c>
    </row>
    <row r="141" spans="1:20">
      <c r="A141">
        <v>-1.38</v>
      </c>
      <c r="B141">
        <v>-74.025058</v>
      </c>
      <c r="C141">
        <v>-1.25</v>
      </c>
      <c r="D141">
        <v>-49.424708</v>
      </c>
      <c r="E141">
        <v>-1.27</v>
      </c>
      <c r="F141">
        <v>-45.897408</v>
      </c>
      <c r="G141">
        <v>-1.29</v>
      </c>
      <c r="H141">
        <v>-43.3539</v>
      </c>
      <c r="I141">
        <v>-1.3</v>
      </c>
      <c r="J141">
        <v>-44.627876</v>
      </c>
      <c r="K141">
        <v>-1.32</v>
      </c>
      <c r="L141">
        <v>-43.07564</v>
      </c>
      <c r="M141">
        <v>-1.34</v>
      </c>
      <c r="N141">
        <v>-45.717206</v>
      </c>
      <c r="O141">
        <v>-1.36</v>
      </c>
      <c r="P141">
        <v>-48.280438</v>
      </c>
      <c r="Q141">
        <v>-1.38</v>
      </c>
      <c r="R141">
        <v>-48.15423</v>
      </c>
      <c r="S141">
        <v>-1.4</v>
      </c>
      <c r="T141">
        <v>-49.850926</v>
      </c>
    </row>
    <row r="142" spans="1:20">
      <c r="A142">
        <v>-1.37</v>
      </c>
      <c r="B142">
        <v>-73.434118</v>
      </c>
      <c r="C142">
        <v>-1.26</v>
      </c>
      <c r="D142">
        <v>-49.194064</v>
      </c>
      <c r="E142">
        <v>-1.28</v>
      </c>
      <c r="F142">
        <v>-46.1721</v>
      </c>
      <c r="G142">
        <v>-1.3</v>
      </c>
      <c r="H142">
        <v>-44.34146</v>
      </c>
      <c r="I142">
        <v>-1.31</v>
      </c>
      <c r="J142">
        <v>-44.08187</v>
      </c>
      <c r="K142">
        <v>-1.33</v>
      </c>
      <c r="L142">
        <v>-45.670082</v>
      </c>
      <c r="M142">
        <v>-1.35</v>
      </c>
      <c r="N142">
        <v>-45.799208</v>
      </c>
      <c r="O142">
        <v>-1.37</v>
      </c>
      <c r="P142">
        <v>-48.35419</v>
      </c>
      <c r="Q142">
        <v>-1.39</v>
      </c>
      <c r="R142">
        <v>-51.396982</v>
      </c>
      <c r="S142">
        <v>-1.39</v>
      </c>
      <c r="T142">
        <v>-48.551688</v>
      </c>
    </row>
    <row r="143" spans="1:20">
      <c r="A143">
        <v>-1.36</v>
      </c>
      <c r="B143">
        <v>-72.584732</v>
      </c>
      <c r="C143">
        <v>-1.27</v>
      </c>
      <c r="D143">
        <v>-49.54609</v>
      </c>
      <c r="E143">
        <v>-1.29</v>
      </c>
      <c r="F143">
        <v>-45.835328</v>
      </c>
      <c r="G143">
        <v>-1.31</v>
      </c>
      <c r="H143">
        <v>-45.476324</v>
      </c>
      <c r="I143">
        <v>-1.32</v>
      </c>
      <c r="J143">
        <v>-44.377334</v>
      </c>
      <c r="K143">
        <v>-1.34</v>
      </c>
      <c r="L143">
        <v>-46.506486</v>
      </c>
      <c r="M143">
        <v>-1.36</v>
      </c>
      <c r="N143">
        <v>-47.247828</v>
      </c>
      <c r="O143">
        <v>-1.38</v>
      </c>
      <c r="P143">
        <v>-48.55682</v>
      </c>
      <c r="Q143">
        <v>-1.4</v>
      </c>
      <c r="R143">
        <v>-51.260452</v>
      </c>
      <c r="S143">
        <v>-1.38</v>
      </c>
      <c r="T143">
        <v>-49.048282</v>
      </c>
    </row>
    <row r="144" spans="1:20">
      <c r="A144">
        <v>-1.35</v>
      </c>
      <c r="B144">
        <v>-74.76915199999999</v>
      </c>
      <c r="C144">
        <v>-1.28</v>
      </c>
      <c r="D144">
        <v>-51.784468</v>
      </c>
      <c r="E144">
        <v>-1.3</v>
      </c>
      <c r="F144">
        <v>-46.107984</v>
      </c>
      <c r="G144">
        <v>-1.32</v>
      </c>
      <c r="H144">
        <v>-45.992256</v>
      </c>
      <c r="I144">
        <v>-1.33</v>
      </c>
      <c r="J144">
        <v>-45.29018</v>
      </c>
      <c r="K144">
        <v>-1.35</v>
      </c>
      <c r="L144">
        <v>-46.128356</v>
      </c>
      <c r="M144">
        <v>-1.37</v>
      </c>
      <c r="N144">
        <v>-50.054538</v>
      </c>
      <c r="O144">
        <v>-1.39</v>
      </c>
      <c r="P144">
        <v>-50.091722</v>
      </c>
      <c r="Q144">
        <v>-1.39</v>
      </c>
      <c r="R144">
        <v>-47.317744</v>
      </c>
      <c r="S144">
        <v>-1.37</v>
      </c>
      <c r="T144">
        <v>-49.983256</v>
      </c>
    </row>
    <row r="145" spans="1:20">
      <c r="A145">
        <v>-1.34</v>
      </c>
      <c r="B145">
        <v>-75.00825399999999</v>
      </c>
      <c r="C145">
        <v>-1.29</v>
      </c>
      <c r="D145">
        <v>-51.127836</v>
      </c>
      <c r="E145">
        <v>-1.31</v>
      </c>
      <c r="F145">
        <v>-47.029552</v>
      </c>
      <c r="G145">
        <v>-1.33</v>
      </c>
      <c r="H145">
        <v>-45.291256</v>
      </c>
      <c r="I145">
        <v>-1.34</v>
      </c>
      <c r="J145">
        <v>-47.162072</v>
      </c>
      <c r="K145">
        <v>-1.36</v>
      </c>
      <c r="L145">
        <v>-46.692864</v>
      </c>
      <c r="M145">
        <v>-1.38</v>
      </c>
      <c r="N145">
        <v>-48.585796</v>
      </c>
      <c r="O145">
        <v>-1.4</v>
      </c>
      <c r="P145">
        <v>-51.33908</v>
      </c>
      <c r="Q145">
        <v>-1.38</v>
      </c>
      <c r="R145">
        <v>-48.391308</v>
      </c>
      <c r="S145">
        <v>-1.36</v>
      </c>
      <c r="T145">
        <v>-48.56954</v>
      </c>
    </row>
    <row r="146" spans="1:20">
      <c r="A146">
        <v>-1.33</v>
      </c>
      <c r="B146">
        <v>-74.703772</v>
      </c>
      <c r="C146">
        <v>-1.3</v>
      </c>
      <c r="D146">
        <v>-51.315576</v>
      </c>
      <c r="E146">
        <v>-1.32</v>
      </c>
      <c r="F146">
        <v>-48.231568</v>
      </c>
      <c r="G146">
        <v>-1.34</v>
      </c>
      <c r="H146">
        <v>-46.633964</v>
      </c>
      <c r="I146">
        <v>-1.35</v>
      </c>
      <c r="J146">
        <v>-47.27967</v>
      </c>
      <c r="K146">
        <v>-1.37</v>
      </c>
      <c r="L146">
        <v>-48.665824</v>
      </c>
      <c r="M146">
        <v>-1.39</v>
      </c>
      <c r="N146">
        <v>-49.848138</v>
      </c>
      <c r="O146">
        <v>-1.39</v>
      </c>
      <c r="P146">
        <v>-48.747924</v>
      </c>
      <c r="Q146">
        <v>-1.37</v>
      </c>
      <c r="R146">
        <v>-49.389892</v>
      </c>
      <c r="S146">
        <v>-1.35</v>
      </c>
      <c r="T146">
        <v>-47.95328600000001</v>
      </c>
    </row>
    <row r="147" spans="1:20">
      <c r="A147">
        <v>-1.32</v>
      </c>
      <c r="B147">
        <v>-73.272772</v>
      </c>
      <c r="C147">
        <v>-1.31</v>
      </c>
      <c r="D147">
        <v>-51.53774600000001</v>
      </c>
      <c r="E147">
        <v>-1.33</v>
      </c>
      <c r="F147">
        <v>-47.56637600000001</v>
      </c>
      <c r="G147">
        <v>-1.35</v>
      </c>
      <c r="H147">
        <v>-48.669174</v>
      </c>
      <c r="I147">
        <v>-1.36</v>
      </c>
      <c r="J147">
        <v>-47.314254</v>
      </c>
      <c r="K147">
        <v>-1.38</v>
      </c>
      <c r="L147">
        <v>-50.001804</v>
      </c>
      <c r="M147">
        <v>-1.4</v>
      </c>
      <c r="N147">
        <v>-49.91455</v>
      </c>
      <c r="O147">
        <v>-1.38</v>
      </c>
      <c r="P147">
        <v>-47.06116400000001</v>
      </c>
      <c r="Q147">
        <v>-1.36</v>
      </c>
      <c r="R147">
        <v>-49.696602</v>
      </c>
      <c r="S147">
        <v>-1.34</v>
      </c>
      <c r="T147">
        <v>-49.086592</v>
      </c>
    </row>
    <row r="148" spans="1:20">
      <c r="A148">
        <v>-1.31</v>
      </c>
      <c r="B148">
        <v>-73.954142</v>
      </c>
      <c r="C148">
        <v>-1.32</v>
      </c>
      <c r="D148">
        <v>-52.97009000000001</v>
      </c>
      <c r="E148">
        <v>-1.34</v>
      </c>
      <c r="F148">
        <v>-47.86939</v>
      </c>
      <c r="G148">
        <v>-1.36</v>
      </c>
      <c r="H148">
        <v>-48.319242</v>
      </c>
      <c r="I148">
        <v>-1.37</v>
      </c>
      <c r="J148">
        <v>-47.596682</v>
      </c>
      <c r="K148">
        <v>-1.39</v>
      </c>
      <c r="L148">
        <v>-50.179618</v>
      </c>
      <c r="M148">
        <v>-1.39</v>
      </c>
      <c r="N148">
        <v>-48.562206</v>
      </c>
      <c r="O148">
        <v>-1.37</v>
      </c>
      <c r="P148">
        <v>-49.154352</v>
      </c>
      <c r="Q148">
        <v>-1.35</v>
      </c>
      <c r="R148">
        <v>-48.391508</v>
      </c>
      <c r="S148">
        <v>-1.33</v>
      </c>
      <c r="T148">
        <v>-49.810676</v>
      </c>
    </row>
    <row r="149" spans="1:20">
      <c r="A149">
        <v>-1.3</v>
      </c>
      <c r="B149">
        <v>-73.55463399999999</v>
      </c>
      <c r="C149">
        <v>-1.33</v>
      </c>
      <c r="D149">
        <v>-53.50741000000001</v>
      </c>
      <c r="E149">
        <v>-1.35</v>
      </c>
      <c r="F149">
        <v>-49.72628</v>
      </c>
      <c r="G149">
        <v>-1.37</v>
      </c>
      <c r="H149">
        <v>-48.923486</v>
      </c>
      <c r="I149">
        <v>-1.38</v>
      </c>
      <c r="J149">
        <v>-50.254868</v>
      </c>
      <c r="K149">
        <v>-1.4</v>
      </c>
      <c r="L149">
        <v>-49.907642</v>
      </c>
      <c r="M149">
        <v>-1.38</v>
      </c>
      <c r="N149">
        <v>-48.765112</v>
      </c>
      <c r="O149">
        <v>-1.36</v>
      </c>
      <c r="P149">
        <v>-48.999434</v>
      </c>
      <c r="Q149">
        <v>-1.34</v>
      </c>
      <c r="R149">
        <v>-48.433554</v>
      </c>
      <c r="S149">
        <v>-1.32</v>
      </c>
      <c r="T149">
        <v>-49.36678</v>
      </c>
    </row>
    <row r="150" spans="1:20">
      <c r="A150">
        <v>-1.29</v>
      </c>
      <c r="B150">
        <v>-71.160946</v>
      </c>
      <c r="C150">
        <v>-1.34</v>
      </c>
      <c r="D150">
        <v>-53.226568</v>
      </c>
      <c r="E150">
        <v>-1.36</v>
      </c>
      <c r="F150">
        <v>-51.450506</v>
      </c>
      <c r="G150">
        <v>-1.38</v>
      </c>
      <c r="H150">
        <v>-49.552216</v>
      </c>
      <c r="I150">
        <v>-1.39</v>
      </c>
      <c r="J150">
        <v>-50.902722</v>
      </c>
      <c r="K150">
        <v>-1.39</v>
      </c>
      <c r="L150">
        <v>-47.585122</v>
      </c>
      <c r="M150">
        <v>-1.37</v>
      </c>
      <c r="N150">
        <v>-47.959604</v>
      </c>
      <c r="O150">
        <v>-1.35</v>
      </c>
      <c r="P150">
        <v>-49.472804</v>
      </c>
      <c r="Q150">
        <v>-1.33</v>
      </c>
      <c r="R150">
        <v>-48.818174</v>
      </c>
      <c r="S150">
        <v>-1.31</v>
      </c>
      <c r="T150">
        <v>-48.40676000000001</v>
      </c>
    </row>
    <row r="151" spans="1:20">
      <c r="A151">
        <v>-1.28</v>
      </c>
      <c r="B151">
        <v>-68.783534</v>
      </c>
      <c r="C151">
        <v>-1.35</v>
      </c>
      <c r="D151">
        <v>-53.644786</v>
      </c>
      <c r="E151">
        <v>-1.37</v>
      </c>
      <c r="F151">
        <v>-50.999952</v>
      </c>
      <c r="G151">
        <v>-1.39</v>
      </c>
      <c r="H151">
        <v>-52.12906399999999</v>
      </c>
      <c r="I151">
        <v>-1.4</v>
      </c>
      <c r="J151">
        <v>-48.94347</v>
      </c>
      <c r="K151">
        <v>-1.38</v>
      </c>
      <c r="L151">
        <v>-49.090962</v>
      </c>
      <c r="M151">
        <v>-1.36</v>
      </c>
      <c r="N151">
        <v>-47.919138</v>
      </c>
      <c r="O151">
        <v>-1.34</v>
      </c>
      <c r="P151">
        <v>-47.62337599999999</v>
      </c>
      <c r="Q151">
        <v>-1.32</v>
      </c>
      <c r="R151">
        <v>-49.529052</v>
      </c>
      <c r="S151">
        <v>-1.3</v>
      </c>
      <c r="T151">
        <v>-48.86228</v>
      </c>
    </row>
    <row r="152" spans="1:20">
      <c r="A152">
        <v>-1.27</v>
      </c>
      <c r="B152">
        <v>-68.371892</v>
      </c>
      <c r="C152">
        <v>-1.36</v>
      </c>
      <c r="D152">
        <v>-55.680742</v>
      </c>
      <c r="E152">
        <v>-1.38</v>
      </c>
      <c r="F152">
        <v>-51.481398</v>
      </c>
      <c r="G152">
        <v>-1.4</v>
      </c>
      <c r="H152">
        <v>-51.483078</v>
      </c>
      <c r="I152">
        <v>-1.39</v>
      </c>
      <c r="J152">
        <v>-48.239184</v>
      </c>
      <c r="K152">
        <v>-1.37</v>
      </c>
      <c r="L152">
        <v>-48.513758</v>
      </c>
      <c r="M152">
        <v>-1.35</v>
      </c>
      <c r="N152">
        <v>-49.20649</v>
      </c>
      <c r="O152">
        <v>-1.33</v>
      </c>
      <c r="P152">
        <v>-48.126798</v>
      </c>
      <c r="Q152">
        <v>-1.31</v>
      </c>
      <c r="R152">
        <v>-48.511728</v>
      </c>
      <c r="S152">
        <v>-1.29</v>
      </c>
      <c r="T152">
        <v>-48.448308</v>
      </c>
    </row>
    <row r="153" spans="1:20">
      <c r="A153">
        <v>-1.26</v>
      </c>
      <c r="B153">
        <v>-67.45207000000001</v>
      </c>
      <c r="C153">
        <v>-1.37</v>
      </c>
      <c r="D153">
        <v>-56.390566</v>
      </c>
      <c r="E153">
        <v>-1.39</v>
      </c>
      <c r="F153">
        <v>-52.56677999999999</v>
      </c>
      <c r="G153">
        <v>-1.39</v>
      </c>
      <c r="H153">
        <v>-47.671952</v>
      </c>
      <c r="I153">
        <v>-1.38</v>
      </c>
      <c r="J153">
        <v>-49.140008</v>
      </c>
      <c r="K153">
        <v>-1.36</v>
      </c>
      <c r="L153">
        <v>-47.104864</v>
      </c>
      <c r="M153">
        <v>-1.34</v>
      </c>
      <c r="N153">
        <v>-49.509024</v>
      </c>
      <c r="O153">
        <v>-1.32</v>
      </c>
      <c r="P153">
        <v>-48.915428</v>
      </c>
      <c r="Q153">
        <v>-1.3</v>
      </c>
      <c r="R153">
        <v>-48.019656</v>
      </c>
      <c r="S153">
        <v>-1.28</v>
      </c>
      <c r="T153">
        <v>-47.984416</v>
      </c>
    </row>
    <row r="154" spans="1:20">
      <c r="A154">
        <v>-1.25</v>
      </c>
      <c r="B154">
        <v>-66.27630400000001</v>
      </c>
      <c r="C154">
        <v>-1.38</v>
      </c>
      <c r="D154">
        <v>-56.527224</v>
      </c>
      <c r="E154">
        <v>-1.4</v>
      </c>
      <c r="F154">
        <v>-53.459982</v>
      </c>
      <c r="G154">
        <v>-1.38</v>
      </c>
      <c r="H154">
        <v>-48.655054</v>
      </c>
      <c r="I154">
        <v>-1.37</v>
      </c>
      <c r="J154">
        <v>-49.374378</v>
      </c>
      <c r="K154">
        <v>-1.35</v>
      </c>
      <c r="L154">
        <v>-48.23296000000001</v>
      </c>
      <c r="M154">
        <v>-1.33</v>
      </c>
      <c r="N154">
        <v>-47.62937</v>
      </c>
      <c r="O154">
        <v>-1.31</v>
      </c>
      <c r="P154">
        <v>-49.058994</v>
      </c>
      <c r="Q154">
        <v>-1.29</v>
      </c>
      <c r="R154">
        <v>-47.620292</v>
      </c>
      <c r="S154">
        <v>-1.27</v>
      </c>
      <c r="T154">
        <v>-46.301972</v>
      </c>
    </row>
    <row r="155" spans="1:20">
      <c r="A155">
        <v>-1.24</v>
      </c>
      <c r="B155">
        <v>-63.11963000000001</v>
      </c>
      <c r="C155">
        <v>-1.39</v>
      </c>
      <c r="D155">
        <v>-56.372142</v>
      </c>
      <c r="E155">
        <v>-1.39</v>
      </c>
      <c r="F155">
        <v>-51.28234200000001</v>
      </c>
      <c r="G155">
        <v>-1.37</v>
      </c>
      <c r="H155">
        <v>-50.180158</v>
      </c>
      <c r="I155">
        <v>-1.36</v>
      </c>
      <c r="J155">
        <v>-48.393486</v>
      </c>
      <c r="K155">
        <v>-1.34</v>
      </c>
      <c r="L155">
        <v>-49.23345999999999</v>
      </c>
      <c r="M155">
        <v>-1.32</v>
      </c>
      <c r="N155">
        <v>-47.978734</v>
      </c>
      <c r="O155">
        <v>-1.3</v>
      </c>
      <c r="P155">
        <v>-47.840346</v>
      </c>
      <c r="Q155">
        <v>-1.28</v>
      </c>
      <c r="R155">
        <v>-48.205708</v>
      </c>
      <c r="S155">
        <v>-1.26</v>
      </c>
      <c r="T155">
        <v>-46.06463599999999</v>
      </c>
    </row>
    <row r="156" spans="1:20">
      <c r="A156">
        <v>-1.23</v>
      </c>
      <c r="B156">
        <v>-61.525682</v>
      </c>
      <c r="C156">
        <v>-1.4</v>
      </c>
      <c r="D156">
        <v>-56.97749</v>
      </c>
      <c r="E156">
        <v>-1.38</v>
      </c>
      <c r="F156">
        <v>-49.782728</v>
      </c>
      <c r="G156">
        <v>-1.36</v>
      </c>
      <c r="H156">
        <v>-50.149692</v>
      </c>
      <c r="I156">
        <v>-1.35</v>
      </c>
      <c r="J156">
        <v>-48.240876</v>
      </c>
      <c r="K156">
        <v>-1.33</v>
      </c>
      <c r="L156">
        <v>-48.703402</v>
      </c>
      <c r="M156">
        <v>-1.31</v>
      </c>
      <c r="N156">
        <v>-49.006884</v>
      </c>
      <c r="O156">
        <v>-1.29</v>
      </c>
      <c r="P156">
        <v>-46.77439</v>
      </c>
      <c r="Q156">
        <v>-1.27</v>
      </c>
      <c r="R156">
        <v>-46.94861</v>
      </c>
      <c r="S156">
        <v>-1.25</v>
      </c>
      <c r="T156">
        <v>-46.395466</v>
      </c>
    </row>
    <row r="157" spans="1:20">
      <c r="A157">
        <v>-1.22</v>
      </c>
      <c r="B157">
        <v>-60.206338</v>
      </c>
      <c r="C157">
        <v>-1.39</v>
      </c>
      <c r="D157">
        <v>-55.89566600000001</v>
      </c>
      <c r="E157">
        <v>-1.37</v>
      </c>
      <c r="F157">
        <v>-50.487454</v>
      </c>
      <c r="G157">
        <v>-1.35</v>
      </c>
      <c r="H157">
        <v>-48.83761</v>
      </c>
      <c r="I157">
        <v>-1.34</v>
      </c>
      <c r="J157">
        <v>-48.76956</v>
      </c>
      <c r="K157">
        <v>-1.32</v>
      </c>
      <c r="L157">
        <v>-47.391062</v>
      </c>
      <c r="M157">
        <v>-1.3</v>
      </c>
      <c r="N157">
        <v>-49.082828</v>
      </c>
      <c r="O157">
        <v>-1.28</v>
      </c>
      <c r="P157">
        <v>-47.540078</v>
      </c>
      <c r="Q157">
        <v>-1.26</v>
      </c>
      <c r="R157">
        <v>-45.289924</v>
      </c>
      <c r="S157">
        <v>-1.24</v>
      </c>
      <c r="T157">
        <v>-45.874904</v>
      </c>
    </row>
    <row r="158" spans="1:20">
      <c r="A158">
        <v>-1.21</v>
      </c>
      <c r="B158">
        <v>-59.876828</v>
      </c>
      <c r="C158">
        <v>-1.38</v>
      </c>
      <c r="D158">
        <v>-55.65702599999999</v>
      </c>
      <c r="E158">
        <v>-1.36</v>
      </c>
      <c r="F158">
        <v>-51.30556799999999</v>
      </c>
      <c r="G158">
        <v>-1.34</v>
      </c>
      <c r="H158">
        <v>-48.50854</v>
      </c>
      <c r="I158">
        <v>-1.33</v>
      </c>
      <c r="J158">
        <v>-49.407906</v>
      </c>
      <c r="K158">
        <v>-1.31</v>
      </c>
      <c r="L158">
        <v>-47.41949200000001</v>
      </c>
      <c r="M158">
        <v>-1.29</v>
      </c>
      <c r="N158">
        <v>-46.789216</v>
      </c>
      <c r="O158">
        <v>-1.27</v>
      </c>
      <c r="P158">
        <v>-47.21855</v>
      </c>
      <c r="Q158">
        <v>-1.25</v>
      </c>
      <c r="R158">
        <v>-44.92885800000001</v>
      </c>
      <c r="S158">
        <v>-1.23</v>
      </c>
      <c r="T158">
        <v>-43.575582</v>
      </c>
    </row>
    <row r="159" spans="1:20">
      <c r="A159">
        <v>-1.2</v>
      </c>
      <c r="B159">
        <v>-56.459594</v>
      </c>
      <c r="C159">
        <v>-1.37</v>
      </c>
      <c r="D159">
        <v>-54.054016</v>
      </c>
      <c r="E159">
        <v>-1.35</v>
      </c>
      <c r="F159">
        <v>-51.8307</v>
      </c>
      <c r="G159">
        <v>-1.33</v>
      </c>
      <c r="H159">
        <v>-49.585246</v>
      </c>
      <c r="I159">
        <v>-1.32</v>
      </c>
      <c r="J159">
        <v>-48.168954</v>
      </c>
      <c r="K159">
        <v>-1.3</v>
      </c>
      <c r="L159">
        <v>-48.459534</v>
      </c>
      <c r="M159">
        <v>-1.28</v>
      </c>
      <c r="N159">
        <v>-46.581242</v>
      </c>
      <c r="O159">
        <v>-1.26</v>
      </c>
      <c r="P159">
        <v>-46.196502</v>
      </c>
      <c r="Q159">
        <v>-1.24</v>
      </c>
      <c r="R159">
        <v>-45.478022</v>
      </c>
      <c r="S159">
        <v>-1.22</v>
      </c>
      <c r="T159">
        <v>-43.298782</v>
      </c>
    </row>
    <row r="160" spans="1:20">
      <c r="A160">
        <v>-1.19</v>
      </c>
      <c r="B160">
        <v>-54.61808</v>
      </c>
      <c r="C160">
        <v>-1.36</v>
      </c>
      <c r="D160">
        <v>-55.410986</v>
      </c>
      <c r="E160">
        <v>-1.34</v>
      </c>
      <c r="F160">
        <v>-50.124672</v>
      </c>
      <c r="G160">
        <v>-1.32</v>
      </c>
      <c r="H160">
        <v>-50.152182</v>
      </c>
      <c r="I160">
        <v>-1.31</v>
      </c>
      <c r="J160">
        <v>-47.770842</v>
      </c>
      <c r="K160">
        <v>-1.29</v>
      </c>
      <c r="L160">
        <v>-47.966954</v>
      </c>
      <c r="M160">
        <v>-1.27</v>
      </c>
      <c r="N160">
        <v>-46.98308</v>
      </c>
      <c r="O160">
        <v>-1.25</v>
      </c>
      <c r="P160">
        <v>-44.544812</v>
      </c>
      <c r="Q160">
        <v>-1.23</v>
      </c>
      <c r="R160">
        <v>-44.577172</v>
      </c>
      <c r="S160">
        <v>-1.21</v>
      </c>
      <c r="T160">
        <v>-43.7187</v>
      </c>
    </row>
    <row r="161" spans="1:20">
      <c r="A161">
        <v>-1.18</v>
      </c>
      <c r="B161">
        <v>-54.537312</v>
      </c>
      <c r="C161">
        <v>-1.35</v>
      </c>
      <c r="D161">
        <v>-55.88934400000001</v>
      </c>
      <c r="E161">
        <v>-1.33</v>
      </c>
      <c r="F161">
        <v>-50.01505</v>
      </c>
      <c r="G161">
        <v>-1.31</v>
      </c>
      <c r="H161">
        <v>-48.09707</v>
      </c>
      <c r="I161">
        <v>-1.3</v>
      </c>
      <c r="J161">
        <v>-48.40642</v>
      </c>
      <c r="K161">
        <v>-1.28</v>
      </c>
      <c r="L161">
        <v>-46.300552</v>
      </c>
      <c r="M161">
        <v>-1.26</v>
      </c>
      <c r="N161">
        <v>-46.553874</v>
      </c>
      <c r="O161">
        <v>-1.24</v>
      </c>
      <c r="P161">
        <v>-44.948746</v>
      </c>
      <c r="Q161">
        <v>-1.22</v>
      </c>
      <c r="R161">
        <v>-42.526914</v>
      </c>
      <c r="S161">
        <v>-1.2</v>
      </c>
      <c r="T161">
        <v>-42.887842</v>
      </c>
    </row>
    <row r="162" spans="1:20">
      <c r="A162">
        <v>-1.17</v>
      </c>
      <c r="B162">
        <v>-53.54229</v>
      </c>
      <c r="C162">
        <v>-1.34</v>
      </c>
      <c r="D162">
        <v>-55.378018</v>
      </c>
      <c r="E162">
        <v>-1.32</v>
      </c>
      <c r="F162">
        <v>-51.085916</v>
      </c>
      <c r="G162">
        <v>-1.3</v>
      </c>
      <c r="H162">
        <v>-47.98243</v>
      </c>
      <c r="I162">
        <v>-1.29</v>
      </c>
      <c r="J162">
        <v>-48.253878</v>
      </c>
      <c r="K162">
        <v>-1.27</v>
      </c>
      <c r="L162">
        <v>-45.885012</v>
      </c>
      <c r="M162">
        <v>-1.25</v>
      </c>
      <c r="N162">
        <v>-44.635542</v>
      </c>
      <c r="O162">
        <v>-1.23</v>
      </c>
      <c r="P162">
        <v>-44.432632</v>
      </c>
      <c r="Q162">
        <v>-1.21</v>
      </c>
      <c r="R162">
        <v>-42.335594</v>
      </c>
      <c r="S162">
        <v>-1.19</v>
      </c>
      <c r="T162">
        <v>-40.045128</v>
      </c>
    </row>
    <row r="163" spans="1:20">
      <c r="A163">
        <v>-1.16</v>
      </c>
      <c r="B163">
        <v>-50.711808</v>
      </c>
      <c r="C163">
        <v>-1.33</v>
      </c>
      <c r="D163">
        <v>-54.604354</v>
      </c>
      <c r="E163">
        <v>-1.31</v>
      </c>
      <c r="F163">
        <v>-51.059816</v>
      </c>
      <c r="G163">
        <v>-1.29</v>
      </c>
      <c r="H163">
        <v>-48.050054</v>
      </c>
      <c r="I163">
        <v>-1.28</v>
      </c>
      <c r="J163">
        <v>-46.934754</v>
      </c>
      <c r="K163">
        <v>-1.26</v>
      </c>
      <c r="L163">
        <v>-45.915952</v>
      </c>
      <c r="M163">
        <v>-1.24</v>
      </c>
      <c r="N163">
        <v>-43.76983199999999</v>
      </c>
      <c r="O163">
        <v>-1.22</v>
      </c>
      <c r="P163">
        <v>-43.167998</v>
      </c>
      <c r="Q163">
        <v>-1.2</v>
      </c>
      <c r="R163">
        <v>-41.677482</v>
      </c>
      <c r="S163">
        <v>-1.18</v>
      </c>
      <c r="T163">
        <v>-39.49622</v>
      </c>
    </row>
    <row r="164" spans="1:20">
      <c r="A164">
        <v>-1.15</v>
      </c>
      <c r="B164">
        <v>-48.507164</v>
      </c>
      <c r="C164">
        <v>-1.32</v>
      </c>
      <c r="D164">
        <v>-54.684324</v>
      </c>
      <c r="E164">
        <v>-1.3</v>
      </c>
      <c r="F164">
        <v>-48.56176</v>
      </c>
      <c r="G164">
        <v>-1.28</v>
      </c>
      <c r="H164">
        <v>-48.29132</v>
      </c>
      <c r="I164">
        <v>-1.27</v>
      </c>
      <c r="J164">
        <v>-45.502698</v>
      </c>
      <c r="K164">
        <v>-1.25</v>
      </c>
      <c r="L164">
        <v>-46.156566</v>
      </c>
      <c r="M164">
        <v>-1.23</v>
      </c>
      <c r="N164">
        <v>-43.728864</v>
      </c>
      <c r="O164">
        <v>-1.21</v>
      </c>
      <c r="P164">
        <v>-41.996978</v>
      </c>
      <c r="Q164">
        <v>-1.19</v>
      </c>
      <c r="R164">
        <v>-41.513656</v>
      </c>
      <c r="S164">
        <v>-1.17</v>
      </c>
      <c r="T164">
        <v>-39.38576</v>
      </c>
    </row>
    <row r="165" spans="1:20">
      <c r="A165">
        <v>-1.14</v>
      </c>
      <c r="B165">
        <v>-48.185378</v>
      </c>
      <c r="C165">
        <v>-1.31</v>
      </c>
      <c r="D165">
        <v>-55.28392599999999</v>
      </c>
      <c r="E165">
        <v>-1.29</v>
      </c>
      <c r="F165">
        <v>-48.957584</v>
      </c>
      <c r="G165">
        <v>-1.27</v>
      </c>
      <c r="H165">
        <v>-46.831944</v>
      </c>
      <c r="I165">
        <v>-1.26</v>
      </c>
      <c r="J165">
        <v>-45.62913200000001</v>
      </c>
      <c r="K165">
        <v>-1.24</v>
      </c>
      <c r="L165">
        <v>-43.7057</v>
      </c>
      <c r="M165">
        <v>-1.22</v>
      </c>
      <c r="N165">
        <v>-43.945328</v>
      </c>
      <c r="O165">
        <v>-1.2</v>
      </c>
      <c r="P165">
        <v>-41.254178</v>
      </c>
      <c r="Q165">
        <v>-1.18</v>
      </c>
      <c r="R165">
        <v>-39.014176</v>
      </c>
      <c r="S165">
        <v>-1.16</v>
      </c>
      <c r="T165">
        <v>-38.85888</v>
      </c>
    </row>
    <row r="166" spans="1:20">
      <c r="A166">
        <v>-1.13</v>
      </c>
      <c r="B166">
        <v>-48.28868</v>
      </c>
      <c r="C166">
        <v>-1.3</v>
      </c>
      <c r="D166">
        <v>-54.568714</v>
      </c>
      <c r="E166">
        <v>-1.28</v>
      </c>
      <c r="F166">
        <v>-49.514228</v>
      </c>
      <c r="G166">
        <v>-1.26</v>
      </c>
      <c r="H166">
        <v>-45.345158</v>
      </c>
      <c r="I166">
        <v>-1.25</v>
      </c>
      <c r="J166">
        <v>-46.012148</v>
      </c>
      <c r="K166">
        <v>-1.23</v>
      </c>
      <c r="L166">
        <v>-43.349994</v>
      </c>
      <c r="M166">
        <v>-1.21</v>
      </c>
      <c r="N166">
        <v>-42.197108</v>
      </c>
      <c r="O166">
        <v>-1.19</v>
      </c>
      <c r="P166">
        <v>-41.299786</v>
      </c>
      <c r="Q166">
        <v>-1.17</v>
      </c>
      <c r="R166">
        <v>-38.939114</v>
      </c>
      <c r="S166">
        <v>-1.15</v>
      </c>
      <c r="T166">
        <v>-36.681642</v>
      </c>
    </row>
    <row r="167" spans="1:20">
      <c r="C167">
        <v>-1.29</v>
      </c>
      <c r="D167">
        <v>-52.67797400000001</v>
      </c>
      <c r="E167">
        <v>-1.27</v>
      </c>
      <c r="F167">
        <v>-48.824692</v>
      </c>
      <c r="G167">
        <v>-1.25</v>
      </c>
      <c r="H167">
        <v>-46.14055399999999</v>
      </c>
      <c r="I167">
        <v>-1.24</v>
      </c>
      <c r="J167">
        <v>-44.488142</v>
      </c>
      <c r="K167">
        <v>-1.22</v>
      </c>
      <c r="L167">
        <v>-43.326396</v>
      </c>
      <c r="M167">
        <v>-1.2</v>
      </c>
      <c r="N167">
        <v>-40.899542</v>
      </c>
      <c r="O167">
        <v>-1.18</v>
      </c>
      <c r="P167">
        <v>-40.20636</v>
      </c>
      <c r="Q167">
        <v>-1.16</v>
      </c>
      <c r="R167">
        <v>-38.56606</v>
      </c>
      <c r="S167">
        <v>-1.14</v>
      </c>
      <c r="T167">
        <v>-35.484192</v>
      </c>
    </row>
    <row r="168" spans="1:20">
      <c r="C168">
        <v>-1.28</v>
      </c>
      <c r="D168">
        <v>-52.265032</v>
      </c>
      <c r="E168">
        <v>-1.26</v>
      </c>
      <c r="F168">
        <v>-47.405896</v>
      </c>
      <c r="G168">
        <v>-1.24</v>
      </c>
      <c r="H168">
        <v>-45.263812</v>
      </c>
      <c r="I168">
        <v>-1.23</v>
      </c>
      <c r="J168">
        <v>-42.557</v>
      </c>
      <c r="K168">
        <v>-1.21</v>
      </c>
      <c r="L168">
        <v>-42.89472600000001</v>
      </c>
      <c r="M168">
        <v>-1.19</v>
      </c>
      <c r="N168">
        <v>-40.446856</v>
      </c>
      <c r="O168">
        <v>-1.17</v>
      </c>
      <c r="P168">
        <v>-37.812906</v>
      </c>
      <c r="Q168">
        <v>-1.15</v>
      </c>
      <c r="R168">
        <v>-37.974614</v>
      </c>
      <c r="S168">
        <v>-1.13</v>
      </c>
      <c r="T168">
        <v>-34.930402</v>
      </c>
    </row>
    <row r="169" spans="1:20">
      <c r="C169">
        <v>-1.27</v>
      </c>
      <c r="D169">
        <v>-52.513302</v>
      </c>
      <c r="E169">
        <v>-1.25</v>
      </c>
      <c r="F169">
        <v>-46.78716799999999</v>
      </c>
      <c r="G169">
        <v>-1.23</v>
      </c>
      <c r="H169">
        <v>-44.781752</v>
      </c>
      <c r="I169">
        <v>-1.22</v>
      </c>
      <c r="J169">
        <v>-42.778092</v>
      </c>
      <c r="K169">
        <v>-1.2</v>
      </c>
      <c r="L169">
        <v>-40.933212</v>
      </c>
      <c r="M169">
        <v>-1.18</v>
      </c>
      <c r="N169">
        <v>-40.54186600000001</v>
      </c>
      <c r="O169">
        <v>-1.16</v>
      </c>
      <c r="P169">
        <v>-37.669576</v>
      </c>
      <c r="Q169">
        <v>-1.14</v>
      </c>
      <c r="R169">
        <v>-35.742634</v>
      </c>
      <c r="S169">
        <v>-1.12</v>
      </c>
      <c r="T169">
        <v>-35.678996</v>
      </c>
    </row>
    <row r="170" spans="1:20">
      <c r="C170">
        <v>-1.26</v>
      </c>
      <c r="D170">
        <v>-51.791218</v>
      </c>
      <c r="E170">
        <v>-1.24</v>
      </c>
      <c r="F170">
        <v>-46.451602</v>
      </c>
      <c r="G170">
        <v>-1.22</v>
      </c>
      <c r="H170">
        <v>-41.845386</v>
      </c>
      <c r="I170">
        <v>-1.21</v>
      </c>
      <c r="J170">
        <v>-42.220592</v>
      </c>
      <c r="K170">
        <v>-1.19</v>
      </c>
      <c r="L170">
        <v>-40.249876</v>
      </c>
      <c r="M170">
        <v>-1.17</v>
      </c>
      <c r="N170">
        <v>-39.277974</v>
      </c>
      <c r="O170">
        <v>-1.15</v>
      </c>
      <c r="P170">
        <v>-37.581212</v>
      </c>
      <c r="Q170">
        <v>-1.13</v>
      </c>
      <c r="R170">
        <v>-34.936466</v>
      </c>
      <c r="S170">
        <v>-1.11</v>
      </c>
      <c r="T170">
        <v>-33.265406</v>
      </c>
    </row>
    <row r="171" spans="1:20">
      <c r="C171">
        <v>-1.25</v>
      </c>
      <c r="D171">
        <v>-50.182676</v>
      </c>
      <c r="E171">
        <v>-1.23</v>
      </c>
      <c r="F171">
        <v>-45.59554</v>
      </c>
      <c r="G171">
        <v>-1.21</v>
      </c>
      <c r="H171">
        <v>-42.074112</v>
      </c>
      <c r="I171">
        <v>-1.2</v>
      </c>
      <c r="J171">
        <v>-41.885082</v>
      </c>
      <c r="K171">
        <v>-1.18</v>
      </c>
      <c r="L171">
        <v>-39.83906399999999</v>
      </c>
      <c r="M171">
        <v>-1.16</v>
      </c>
      <c r="N171">
        <v>-36.558384</v>
      </c>
      <c r="O171">
        <v>-1.14</v>
      </c>
      <c r="P171">
        <v>-36.161276</v>
      </c>
      <c r="Q171">
        <v>-1.12</v>
      </c>
      <c r="R171">
        <v>-35.118198</v>
      </c>
      <c r="S171">
        <v>-1.1</v>
      </c>
      <c r="T171">
        <v>-31.481228</v>
      </c>
    </row>
    <row r="172" spans="1:20">
      <c r="C172">
        <v>-1.24</v>
      </c>
      <c r="D172">
        <v>-48.64197</v>
      </c>
      <c r="E172">
        <v>-1.22</v>
      </c>
      <c r="F172">
        <v>-44.706238</v>
      </c>
      <c r="G172">
        <v>-1.2</v>
      </c>
      <c r="H172">
        <v>-42.036904</v>
      </c>
      <c r="I172">
        <v>-1.19</v>
      </c>
      <c r="J172">
        <v>-40.134772</v>
      </c>
      <c r="K172">
        <v>-1.17</v>
      </c>
      <c r="L172">
        <v>-39.722992</v>
      </c>
      <c r="M172">
        <v>-1.15</v>
      </c>
      <c r="N172">
        <v>-36.89336</v>
      </c>
      <c r="O172">
        <v>-1.13</v>
      </c>
      <c r="P172">
        <v>-34.410526</v>
      </c>
      <c r="Q172">
        <v>-1.11</v>
      </c>
      <c r="R172">
        <v>-33.058344</v>
      </c>
      <c r="S172">
        <v>-1.09</v>
      </c>
      <c r="T172">
        <v>-30.969824</v>
      </c>
    </row>
    <row r="173" spans="1:20">
      <c r="C173">
        <v>-1.23</v>
      </c>
      <c r="D173">
        <v>-48.84486</v>
      </c>
      <c r="E173">
        <v>-1.21</v>
      </c>
      <c r="F173">
        <v>-42.582312</v>
      </c>
      <c r="G173">
        <v>-1.19</v>
      </c>
      <c r="H173">
        <v>-41.27506</v>
      </c>
      <c r="I173">
        <v>-1.18</v>
      </c>
      <c r="J173">
        <v>-39.296924</v>
      </c>
      <c r="K173">
        <v>-1.16</v>
      </c>
      <c r="L173">
        <v>-37.655258</v>
      </c>
      <c r="M173">
        <v>-1.14</v>
      </c>
      <c r="N173">
        <v>-36.006222</v>
      </c>
      <c r="O173">
        <v>-1.12</v>
      </c>
      <c r="P173">
        <v>-33.698262</v>
      </c>
      <c r="Q173">
        <v>-1.1</v>
      </c>
      <c r="R173">
        <v>-31.723528</v>
      </c>
      <c r="S173">
        <v>-1.08</v>
      </c>
      <c r="T173">
        <v>-30.26469</v>
      </c>
    </row>
    <row r="174" spans="1:20">
      <c r="C174">
        <v>-1.22</v>
      </c>
      <c r="D174">
        <v>-48.145538</v>
      </c>
      <c r="E174">
        <v>-1.2</v>
      </c>
      <c r="F174">
        <v>-42.61987000000001</v>
      </c>
      <c r="G174">
        <v>-1.18</v>
      </c>
      <c r="H174">
        <v>-38.869274</v>
      </c>
      <c r="I174">
        <v>-1.17</v>
      </c>
      <c r="J174">
        <v>-38.844372</v>
      </c>
      <c r="K174">
        <v>-1.15</v>
      </c>
      <c r="L174">
        <v>-35.937556</v>
      </c>
      <c r="M174">
        <v>-1.13</v>
      </c>
      <c r="N174">
        <v>-35.643562</v>
      </c>
      <c r="O174">
        <v>-1.11</v>
      </c>
      <c r="P174">
        <v>-33.257802</v>
      </c>
      <c r="Q174">
        <v>-1.09</v>
      </c>
      <c r="R174">
        <v>-30.382976</v>
      </c>
      <c r="S174">
        <v>-1.07</v>
      </c>
      <c r="T174">
        <v>-28.76912</v>
      </c>
    </row>
    <row r="175" spans="1:20">
      <c r="C175">
        <v>-1.21</v>
      </c>
      <c r="D175">
        <v>-46.469234</v>
      </c>
      <c r="E175">
        <v>-1.19</v>
      </c>
      <c r="F175">
        <v>-42.785456</v>
      </c>
      <c r="G175">
        <v>-1.17</v>
      </c>
      <c r="H175">
        <v>-39.301526</v>
      </c>
      <c r="I175">
        <v>-1.16</v>
      </c>
      <c r="J175">
        <v>-38.150168</v>
      </c>
      <c r="K175">
        <v>-1.14</v>
      </c>
      <c r="L175">
        <v>-35.904056</v>
      </c>
      <c r="M175">
        <v>-1.12</v>
      </c>
      <c r="N175">
        <v>-33.628536</v>
      </c>
      <c r="O175">
        <v>-1.1</v>
      </c>
      <c r="P175">
        <v>-32.429302</v>
      </c>
      <c r="Q175">
        <v>-1.08</v>
      </c>
      <c r="R175">
        <v>-29.538596</v>
      </c>
      <c r="S175">
        <v>-1.06</v>
      </c>
      <c r="T175">
        <v>-27.045548</v>
      </c>
    </row>
    <row r="176" spans="1:20">
      <c r="C176">
        <v>-1.2</v>
      </c>
      <c r="D176">
        <v>-44.53211</v>
      </c>
      <c r="E176">
        <v>-1.18</v>
      </c>
      <c r="F176">
        <v>-41.004154</v>
      </c>
      <c r="G176">
        <v>-1.16</v>
      </c>
      <c r="H176">
        <v>-38.53068</v>
      </c>
      <c r="I176">
        <v>-1.15</v>
      </c>
      <c r="J176">
        <v>-36.043328</v>
      </c>
      <c r="K176">
        <v>-1.13</v>
      </c>
      <c r="L176">
        <v>-35.011566</v>
      </c>
      <c r="M176">
        <v>-1.11</v>
      </c>
      <c r="N176">
        <v>-33.00578</v>
      </c>
      <c r="O176">
        <v>-1.09</v>
      </c>
      <c r="P176">
        <v>-30.322754</v>
      </c>
      <c r="Q176">
        <v>-1.07</v>
      </c>
      <c r="R176">
        <v>-29.149642</v>
      </c>
      <c r="S176">
        <v>-1.05</v>
      </c>
      <c r="T176">
        <v>-25.72042</v>
      </c>
    </row>
    <row r="177" spans="3:20">
      <c r="C177">
        <v>-1.19</v>
      </c>
      <c r="D177">
        <v>-44.78254</v>
      </c>
      <c r="E177">
        <v>-1.17</v>
      </c>
      <c r="F177">
        <v>-39.26031</v>
      </c>
      <c r="G177">
        <v>-1.15</v>
      </c>
      <c r="H177">
        <v>-37.616632</v>
      </c>
      <c r="I177">
        <v>-1.14</v>
      </c>
      <c r="J177">
        <v>-35.00619</v>
      </c>
      <c r="K177">
        <v>-1.12</v>
      </c>
      <c r="L177">
        <v>-34.356566</v>
      </c>
      <c r="M177">
        <v>-1.1</v>
      </c>
      <c r="N177">
        <v>-32.148178</v>
      </c>
      <c r="O177">
        <v>-1.08</v>
      </c>
      <c r="P177">
        <v>-29.320882</v>
      </c>
      <c r="Q177">
        <v>-1.06</v>
      </c>
      <c r="R177">
        <v>-27.466104</v>
      </c>
      <c r="S177">
        <v>-1.04</v>
      </c>
      <c r="T177">
        <v>-25.307632</v>
      </c>
    </row>
    <row r="178" spans="3:20">
      <c r="C178">
        <v>-1.18</v>
      </c>
      <c r="D178">
        <v>-44.030916</v>
      </c>
      <c r="E178">
        <v>-1.16</v>
      </c>
      <c r="F178">
        <v>-38.912838</v>
      </c>
      <c r="G178">
        <v>-1.14</v>
      </c>
      <c r="H178">
        <v>-34.897446</v>
      </c>
      <c r="I178">
        <v>-1.13</v>
      </c>
      <c r="J178">
        <v>-35.304922</v>
      </c>
      <c r="K178">
        <v>-1.11</v>
      </c>
      <c r="L178">
        <v>-32.34391</v>
      </c>
      <c r="M178">
        <v>-1.09</v>
      </c>
      <c r="N178">
        <v>-31.383016</v>
      </c>
      <c r="O178">
        <v>-1.07</v>
      </c>
      <c r="P178">
        <v>-28.905394</v>
      </c>
      <c r="Q178">
        <v>-1.05</v>
      </c>
      <c r="R178">
        <v>-25.558502</v>
      </c>
      <c r="S178">
        <v>-1.03</v>
      </c>
      <c r="T178">
        <v>-24.78951</v>
      </c>
    </row>
    <row r="179" spans="3:20">
      <c r="C179">
        <v>-1.17</v>
      </c>
      <c r="D179">
        <v>-42.654912</v>
      </c>
      <c r="E179">
        <v>-1.15</v>
      </c>
      <c r="F179">
        <v>-39.129752</v>
      </c>
      <c r="G179">
        <v>-1.13</v>
      </c>
      <c r="H179">
        <v>-34.47774800000001</v>
      </c>
      <c r="I179">
        <v>-1.12</v>
      </c>
      <c r="J179">
        <v>-34.252756</v>
      </c>
      <c r="K179">
        <v>-1.1</v>
      </c>
      <c r="L179">
        <v>-32.1102</v>
      </c>
      <c r="M179">
        <v>-1.08</v>
      </c>
      <c r="N179">
        <v>-28.501792</v>
      </c>
      <c r="O179">
        <v>-1.06</v>
      </c>
      <c r="P179">
        <v>-27.859628</v>
      </c>
      <c r="Q179">
        <v>-1.04</v>
      </c>
      <c r="R179">
        <v>-24.761208</v>
      </c>
      <c r="S179">
        <v>-1.02</v>
      </c>
      <c r="T179">
        <v>-21.085826</v>
      </c>
    </row>
    <row r="180" spans="3:20">
      <c r="C180">
        <v>-1.16</v>
      </c>
      <c r="D180">
        <v>-40.191262</v>
      </c>
      <c r="E180">
        <v>-1.14</v>
      </c>
      <c r="F180">
        <v>-38.096042</v>
      </c>
      <c r="G180">
        <v>-1.12</v>
      </c>
      <c r="H180">
        <v>-34.190042</v>
      </c>
      <c r="I180">
        <v>-1.11</v>
      </c>
      <c r="J180">
        <v>-32.576138</v>
      </c>
      <c r="K180">
        <v>-1.09</v>
      </c>
      <c r="L180">
        <v>-31.033068</v>
      </c>
      <c r="M180">
        <v>-1.07</v>
      </c>
      <c r="N180">
        <v>-27.93771</v>
      </c>
      <c r="O180">
        <v>-1.05</v>
      </c>
      <c r="P180">
        <v>-26.266138</v>
      </c>
      <c r="Q180">
        <v>-1.03</v>
      </c>
      <c r="R180">
        <v>-24.351856</v>
      </c>
      <c r="S180">
        <v>-1.01</v>
      </c>
      <c r="T180">
        <v>-20.571758</v>
      </c>
    </row>
    <row r="181" spans="3:20">
      <c r="C181">
        <v>-1.15</v>
      </c>
      <c r="D181">
        <v>-40.81669</v>
      </c>
      <c r="E181">
        <v>-1.13</v>
      </c>
      <c r="F181">
        <v>-34.874398</v>
      </c>
      <c r="G181">
        <v>-1.11</v>
      </c>
      <c r="H181">
        <v>-33.863218</v>
      </c>
      <c r="I181">
        <v>-1.1</v>
      </c>
      <c r="J181">
        <v>-30.709734</v>
      </c>
      <c r="K181">
        <v>-1.08</v>
      </c>
      <c r="L181">
        <v>-30.036552</v>
      </c>
      <c r="M181">
        <v>-1.06</v>
      </c>
      <c r="N181">
        <v>-27.135848</v>
      </c>
      <c r="O181">
        <v>-1.04</v>
      </c>
      <c r="P181">
        <v>-24.366246</v>
      </c>
      <c r="Q181">
        <v>-1.02</v>
      </c>
      <c r="R181">
        <v>-22.429068</v>
      </c>
      <c r="S181">
        <v>-1</v>
      </c>
      <c r="T181">
        <v>-20.16273</v>
      </c>
    </row>
    <row r="182" spans="3:20">
      <c r="C182">
        <v>-1.14</v>
      </c>
      <c r="D182">
        <v>-39.91911</v>
      </c>
      <c r="E182">
        <v>-1.12</v>
      </c>
      <c r="F182">
        <v>-34.542182</v>
      </c>
      <c r="G182">
        <v>-1.1</v>
      </c>
      <c r="H182">
        <v>-31.398738</v>
      </c>
      <c r="I182">
        <v>-1.09</v>
      </c>
      <c r="J182">
        <v>-31.088718</v>
      </c>
      <c r="K182">
        <v>-1.07</v>
      </c>
      <c r="L182">
        <v>-27.20916</v>
      </c>
      <c r="M182">
        <v>-1.05</v>
      </c>
      <c r="N182">
        <v>-26.162038</v>
      </c>
      <c r="O182">
        <v>-1.03</v>
      </c>
      <c r="P182">
        <v>-23.69036</v>
      </c>
      <c r="Q182">
        <v>-1.01</v>
      </c>
      <c r="R182">
        <v>-19.376062</v>
      </c>
      <c r="S182">
        <v>-0.99</v>
      </c>
      <c r="T182">
        <v>-19.465954</v>
      </c>
    </row>
    <row r="183" spans="3:20">
      <c r="C183">
        <v>-1.13</v>
      </c>
      <c r="D183">
        <v>-38.61254</v>
      </c>
      <c r="E183">
        <v>-1.11</v>
      </c>
      <c r="F183">
        <v>-34.313288</v>
      </c>
      <c r="G183">
        <v>-1.09</v>
      </c>
      <c r="H183">
        <v>-30.824178</v>
      </c>
      <c r="I183">
        <v>-1.08</v>
      </c>
      <c r="J183">
        <v>-30.35203</v>
      </c>
      <c r="K183">
        <v>-1.06</v>
      </c>
      <c r="L183">
        <v>-26.746834</v>
      </c>
      <c r="M183">
        <v>-1.04</v>
      </c>
      <c r="N183">
        <v>-24.304916</v>
      </c>
      <c r="O183">
        <v>-1.02</v>
      </c>
      <c r="P183">
        <v>-22.812872</v>
      </c>
      <c r="Q183">
        <v>-1</v>
      </c>
      <c r="R183">
        <v>-19.477988</v>
      </c>
      <c r="S183">
        <v>-0.98</v>
      </c>
      <c r="T183">
        <v>-17.023468</v>
      </c>
    </row>
    <row r="184" spans="3:20">
      <c r="C184">
        <v>-1.12</v>
      </c>
      <c r="D184">
        <v>-36.393574</v>
      </c>
      <c r="E184">
        <v>-1.1</v>
      </c>
      <c r="F184">
        <v>-33.61663</v>
      </c>
      <c r="G184">
        <v>-1.08</v>
      </c>
      <c r="H184">
        <v>-29.745975</v>
      </c>
      <c r="I184">
        <v>-1.07</v>
      </c>
      <c r="J184">
        <v>-28.28476</v>
      </c>
      <c r="K184">
        <v>-1.05</v>
      </c>
      <c r="L184">
        <v>-26.453392</v>
      </c>
      <c r="M184">
        <v>-1.03</v>
      </c>
      <c r="N184">
        <v>-23.026722</v>
      </c>
      <c r="O184">
        <v>-1.01</v>
      </c>
      <c r="P184">
        <v>-20.721982</v>
      </c>
      <c r="Q184">
        <v>-0.99</v>
      </c>
      <c r="R184">
        <v>-19.497276</v>
      </c>
      <c r="S184">
        <v>-0.97</v>
      </c>
      <c r="T184">
        <v>-15.82446</v>
      </c>
    </row>
    <row r="185" spans="3:20">
      <c r="C185">
        <v>-1.11</v>
      </c>
      <c r="D185">
        <v>-35.67512</v>
      </c>
      <c r="I185">
        <v>-1.06</v>
      </c>
      <c r="J185">
        <v>-26.25949333333334</v>
      </c>
      <c r="K185">
        <v>-1.04</v>
      </c>
      <c r="L185">
        <v>-26.39353333333333</v>
      </c>
      <c r="M185">
        <v>-1.02</v>
      </c>
      <c r="N185">
        <v>-22.313565</v>
      </c>
      <c r="O185">
        <v>-1</v>
      </c>
      <c r="P185">
        <v>-18.89916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2026-03-09T16:20:09Z</dcterms:created>
  <dcterms:modified xsi:type="dcterms:W3CDTF">2026-03-09T16:20:09Z</dcterms:modified>
</cp:coreProperties>
</file>