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<sst xmlns="http://schemas.openxmlformats.org/spreadsheetml/2006/main" count="30" uniqueCount="12">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</sst>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26.1709197979798</c:v>
                </c:pt>
                <c:pt idx="1">
                  <c:v>-79.14155</c:v>
                </c:pt>
                <c:pt idx="2">
                  <c:v>-115.6967</c:v>
                </c:pt>
                <c:pt idx="3">
                  <c:v>-103.06446</c:v>
                </c:pt>
                <c:pt idx="4">
                  <c:v>-87.100988</c:v>
                </c:pt>
                <c:pt idx="5">
                  <c:v>-75.102172</c:v>
                </c:pt>
                <c:pt idx="6">
                  <c:v>-63.909108</c:v>
                </c:pt>
                <c:pt idx="7">
                  <c:v>-54.96477</c:v>
                </c:pt>
                <c:pt idx="8">
                  <c:v>-48.918354</c:v>
                </c:pt>
                <c:pt idx="9">
                  <c:v>-42.955368</c:v>
                </c:pt>
                <c:pt idx="10">
                  <c:v>-36.35156600000001</c:v>
                </c:pt>
                <c:pt idx="11">
                  <c:v>-30.37004</c:v>
                </c:pt>
                <c:pt idx="12">
                  <c:v>-27.120718</c:v>
                </c:pt>
                <c:pt idx="13">
                  <c:v>-23.180146</c:v>
                </c:pt>
                <c:pt idx="14">
                  <c:v>-18.921834</c:v>
                </c:pt>
                <c:pt idx="15">
                  <c:v>-13.827704</c:v>
                </c:pt>
                <c:pt idx="16">
                  <c:v>-9.879878199999999</c:v>
                </c:pt>
                <c:pt idx="17">
                  <c:v>-5.163046400000001</c:v>
                </c:pt>
                <c:pt idx="18">
                  <c:v>0.1883596</c:v>
                </c:pt>
                <c:pt idx="19">
                  <c:v>7.7468812</c:v>
                </c:pt>
                <c:pt idx="20">
                  <c:v>13.240754</c:v>
                </c:pt>
                <c:pt idx="21">
                  <c:v>19.463556</c:v>
                </c:pt>
                <c:pt idx="22">
                  <c:v>24.910136</c:v>
                </c:pt>
                <c:pt idx="23">
                  <c:v>31.137694</c:v>
                </c:pt>
                <c:pt idx="24">
                  <c:v>38.276726</c:v>
                </c:pt>
                <c:pt idx="25">
                  <c:v>46.210576</c:v>
                </c:pt>
                <c:pt idx="26">
                  <c:v>50.692608</c:v>
                </c:pt>
                <c:pt idx="27">
                  <c:v>47.972168</c:v>
                </c:pt>
                <c:pt idx="28">
                  <c:v>38.360294</c:v>
                </c:pt>
                <c:pt idx="29">
                  <c:v>28.522964</c:v>
                </c:pt>
                <c:pt idx="30">
                  <c:v>23.155326</c:v>
                </c:pt>
                <c:pt idx="31">
                  <c:v>21.34951</c:v>
                </c:pt>
                <c:pt idx="32">
                  <c:v>20.79104</c:v>
                </c:pt>
                <c:pt idx="33">
                  <c:v>19.656512</c:v>
                </c:pt>
                <c:pt idx="34">
                  <c:v>17.637194</c:v>
                </c:pt>
                <c:pt idx="35">
                  <c:v>18.407318</c:v>
                </c:pt>
                <c:pt idx="36">
                  <c:v>19.664824</c:v>
                </c:pt>
                <c:pt idx="37">
                  <c:v>18.924086</c:v>
                </c:pt>
                <c:pt idx="38">
                  <c:v>18.673566</c:v>
                </c:pt>
                <c:pt idx="39">
                  <c:v>19.08627</c:v>
                </c:pt>
                <c:pt idx="40">
                  <c:v>20.417546</c:v>
                </c:pt>
                <c:pt idx="41">
                  <c:v>19.79844</c:v>
                </c:pt>
                <c:pt idx="42">
                  <c:v>19.355236</c:v>
                </c:pt>
                <c:pt idx="43">
                  <c:v>20.38119</c:v>
                </c:pt>
                <c:pt idx="44">
                  <c:v>21.775044</c:v>
                </c:pt>
                <c:pt idx="45">
                  <c:v>22.469742</c:v>
                </c:pt>
                <c:pt idx="46">
                  <c:v>21.12707</c:v>
                </c:pt>
                <c:pt idx="47">
                  <c:v>18.82979</c:v>
                </c:pt>
                <c:pt idx="48">
                  <c:v>17.520772</c:v>
                </c:pt>
                <c:pt idx="49">
                  <c:v>14.974346</c:v>
                </c:pt>
                <c:pt idx="50">
                  <c:v>13.818218</c:v>
                </c:pt>
                <c:pt idx="51">
                  <c:v>13.155822</c:v>
                </c:pt>
                <c:pt idx="52">
                  <c:v>13.272188</c:v>
                </c:pt>
                <c:pt idx="53">
                  <c:v>11.993818</c:v>
                </c:pt>
                <c:pt idx="54">
                  <c:v>10.474274</c:v>
                </c:pt>
                <c:pt idx="55">
                  <c:v>10.4970588</c:v>
                </c:pt>
                <c:pt idx="56">
                  <c:v>9.733908</c:v>
                </c:pt>
                <c:pt idx="57">
                  <c:v>9.7076116</c:v>
                </c:pt>
                <c:pt idx="58">
                  <c:v>7.7753226</c:v>
                </c:pt>
                <c:pt idx="59">
                  <c:v>7.412196</c:v>
                </c:pt>
                <c:pt idx="60">
                  <c:v>7.429052199999999</c:v>
                </c:pt>
                <c:pt idx="61">
                  <c:v>7.1108926</c:v>
                </c:pt>
                <c:pt idx="62">
                  <c:v>5.4742984</c:v>
                </c:pt>
                <c:pt idx="63">
                  <c:v>6.2265824</c:v>
                </c:pt>
                <c:pt idx="64">
                  <c:v>5.2191454</c:v>
                </c:pt>
                <c:pt idx="65">
                  <c:v>5.171225</c:v>
                </c:pt>
                <c:pt idx="66">
                  <c:v>3.3398162</c:v>
                </c:pt>
                <c:pt idx="67">
                  <c:v>3.0431256</c:v>
                </c:pt>
                <c:pt idx="68">
                  <c:v>3.24869</c:v>
                </c:pt>
                <c:pt idx="69">
                  <c:v>2.0018352</c:v>
                </c:pt>
                <c:pt idx="70">
                  <c:v>1.0496366</c:v>
                </c:pt>
                <c:pt idx="71">
                  <c:v>1.054587</c:v>
                </c:pt>
                <c:pt idx="72">
                  <c:v>-0.8307514000000001</c:v>
                </c:pt>
                <c:pt idx="73">
                  <c:v>-2.797629</c:v>
                </c:pt>
                <c:pt idx="74">
                  <c:v>-7.488892</c:v>
                </c:pt>
                <c:pt idx="75">
                  <c:v>-13.654342</c:v>
                </c:pt>
                <c:pt idx="76">
                  <c:v>-18.728898</c:v>
                </c:pt>
                <c:pt idx="77">
                  <c:v>-24.407642</c:v>
                </c:pt>
                <c:pt idx="78">
                  <c:v>-29.655506</c:v>
                </c:pt>
                <c:pt idx="79">
                  <c:v>-36.569298</c:v>
                </c:pt>
                <c:pt idx="80">
                  <c:v>-41.209952</c:v>
                </c:pt>
                <c:pt idx="81">
                  <c:v>-46.01098</c:v>
                </c:pt>
                <c:pt idx="82">
                  <c:v>-50.005606</c:v>
                </c:pt>
                <c:pt idx="83">
                  <c:v>-54.626198</c:v>
                </c:pt>
                <c:pt idx="84">
                  <c:v>-56.469278</c:v>
                </c:pt>
                <c:pt idx="85">
                  <c:v>-57.825234</c:v>
                </c:pt>
                <c:pt idx="86">
                  <c:v>-58.689224</c:v>
                </c:pt>
                <c:pt idx="87">
                  <c:v>-62.653908</c:v>
                </c:pt>
                <c:pt idx="88">
                  <c:v>-64.335942</c:v>
                </c:pt>
                <c:pt idx="89">
                  <c:v>-66.26297199999999</c:v>
                </c:pt>
                <c:pt idx="90">
                  <c:v>-65.944564</c:v>
                </c:pt>
                <c:pt idx="91">
                  <c:v>-68.938124</c:v>
                </c:pt>
                <c:pt idx="92">
                  <c:v>-69.11067799999999</c:v>
                </c:pt>
                <c:pt idx="93">
                  <c:v>-68.826928</c:v>
                </c:pt>
                <c:pt idx="94">
                  <c:v>-69.102744</c:v>
                </c:pt>
                <c:pt idx="95">
                  <c:v>-69.35390199999999</c:v>
                </c:pt>
                <c:pt idx="96">
                  <c:v>-67.91090199999999</c:v>
                </c:pt>
                <c:pt idx="97">
                  <c:v>-67.91741399999999</c:v>
                </c:pt>
                <c:pt idx="98">
                  <c:v>-67.93093999999999</c:v>
                </c:pt>
                <c:pt idx="99">
                  <c:v>-69.16438600000001</c:v>
                </c:pt>
                <c:pt idx="100">
                  <c:v>-70.879458</c:v>
                </c:pt>
                <c:pt idx="101">
                  <c:v>-70.79041599999999</c:v>
                </c:pt>
                <c:pt idx="102">
                  <c:v>-70.559082</c:v>
                </c:pt>
                <c:pt idx="103">
                  <c:v>-71.199218</c:v>
                </c:pt>
                <c:pt idx="104">
                  <c:v>-72.61493</c:v>
                </c:pt>
                <c:pt idx="105">
                  <c:v>-72.965132</c:v>
                </c:pt>
                <c:pt idx="106">
                  <c:v>-72.294916</c:v>
                </c:pt>
                <c:pt idx="107">
                  <c:v>-72.28908800000001</c:v>
                </c:pt>
                <c:pt idx="108">
                  <c:v>-74.776914</c:v>
                </c:pt>
                <c:pt idx="109">
                  <c:v>-73.63291</c:v>
                </c:pt>
                <c:pt idx="110">
                  <c:v>-73.83615999999999</c:v>
                </c:pt>
                <c:pt idx="111">
                  <c:v>-73.795524</c:v>
                </c:pt>
                <c:pt idx="112">
                  <c:v>-75.215812</c:v>
                </c:pt>
                <c:pt idx="113">
                  <c:v>-75.02973399999999</c:v>
                </c:pt>
                <c:pt idx="114">
                  <c:v>-74.07369</c:v>
                </c:pt>
                <c:pt idx="115">
                  <c:v>-74.339152</c:v>
                </c:pt>
                <c:pt idx="116">
                  <c:v>-74.954942</c:v>
                </c:pt>
                <c:pt idx="117">
                  <c:v>-75.995074</c:v>
                </c:pt>
                <c:pt idx="118">
                  <c:v>-75.204442</c:v>
                </c:pt>
                <c:pt idx="119">
                  <c:v>-74.317826</c:v>
                </c:pt>
                <c:pt idx="120">
                  <c:v>-75.039288</c:v>
                </c:pt>
                <c:pt idx="121">
                  <c:v>-74.751712</c:v>
                </c:pt>
                <c:pt idx="122">
                  <c:v>-75.24017799999999</c:v>
                </c:pt>
                <c:pt idx="123">
                  <c:v>-74.776224</c:v>
                </c:pt>
                <c:pt idx="124">
                  <c:v>-75.349138</c:v>
                </c:pt>
                <c:pt idx="125">
                  <c:v>-76.332432</c:v>
                </c:pt>
                <c:pt idx="126">
                  <c:v>-75.94175</c:v>
                </c:pt>
                <c:pt idx="127">
                  <c:v>-74.45133799999999</c:v>
                </c:pt>
                <c:pt idx="128">
                  <c:v>-74.773022</c:v>
                </c:pt>
                <c:pt idx="129">
                  <c:v>-76.281768</c:v>
                </c:pt>
                <c:pt idx="130">
                  <c:v>-74.90419999999999</c:v>
                </c:pt>
                <c:pt idx="131">
                  <c:v>-74.89994</c:v>
                </c:pt>
                <c:pt idx="132">
                  <c:v>-74.40978</c:v>
                </c:pt>
                <c:pt idx="133">
                  <c:v>-76.11689</c:v>
                </c:pt>
                <c:pt idx="134">
                  <c:v>-76.132852</c:v>
                </c:pt>
                <c:pt idx="135">
                  <c:v>-75.02174600000001</c:v>
                </c:pt>
                <c:pt idx="136">
                  <c:v>-73.630882</c:v>
                </c:pt>
                <c:pt idx="137">
                  <c:v>-73.397412</c:v>
                </c:pt>
                <c:pt idx="138">
                  <c:v>-74.20313</c:v>
                </c:pt>
                <c:pt idx="139">
                  <c:v>-74.19032999999999</c:v>
                </c:pt>
                <c:pt idx="140">
                  <c:v>-73.962126</c:v>
                </c:pt>
                <c:pt idx="141">
                  <c:v>-75.82401</c:v>
                </c:pt>
                <c:pt idx="142">
                  <c:v>-76.271762</c:v>
                </c:pt>
                <c:pt idx="143">
                  <c:v>-76.34193</c:v>
                </c:pt>
                <c:pt idx="144">
                  <c:v>-73.96985600000001</c:v>
                </c:pt>
                <c:pt idx="145">
                  <c:v>-74.69766</c:v>
                </c:pt>
                <c:pt idx="146">
                  <c:v>-74.46390599999999</c:v>
                </c:pt>
                <c:pt idx="147">
                  <c:v>-72.94198</c:v>
                </c:pt>
                <c:pt idx="148">
                  <c:v>-70.031462</c:v>
                </c:pt>
                <c:pt idx="149">
                  <c:v>-69.62693400000001</c:v>
                </c:pt>
                <c:pt idx="150">
                  <c:v>-68.89116</c:v>
                </c:pt>
                <c:pt idx="151">
                  <c:v>-67.73119399999999</c:v>
                </c:pt>
                <c:pt idx="152">
                  <c:v>-64.870186</c:v>
                </c:pt>
                <c:pt idx="153">
                  <c:v>-63.11484400000001</c:v>
                </c:pt>
                <c:pt idx="154">
                  <c:v>-62.25973800000001</c:v>
                </c:pt>
                <c:pt idx="155">
                  <c:v>-60.464624</c:v>
                </c:pt>
                <c:pt idx="156">
                  <c:v>-58.036288</c:v>
                </c:pt>
                <c:pt idx="157">
                  <c:v>-56.334362</c:v>
                </c:pt>
                <c:pt idx="158">
                  <c:v>-55.189736</c:v>
                </c:pt>
                <c:pt idx="159">
                  <c:v>-54.471104</c:v>
                </c:pt>
                <c:pt idx="160">
                  <c:v>-51.71703</c:v>
                </c:pt>
                <c:pt idx="161">
                  <c:v>-49.38596</c:v>
                </c:pt>
                <c:pt idx="162">
                  <c:v>-49.393038</c:v>
                </c:pt>
                <c:pt idx="163">
                  <c:v>-47.144945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-47.96476333333334</c:v>
                </c:pt>
                <c:pt idx="1">
                  <c:v>-45.850806</c:v>
                </c:pt>
                <c:pt idx="2">
                  <c:v>-42.767036</c:v>
                </c:pt>
                <c:pt idx="3">
                  <c:v>-42.099504</c:v>
                </c:pt>
                <c:pt idx="4">
                  <c:v>-41.138972</c:v>
                </c:pt>
                <c:pt idx="5">
                  <c:v>-39.953608</c:v>
                </c:pt>
                <c:pt idx="6">
                  <c:v>-36.690612</c:v>
                </c:pt>
                <c:pt idx="7">
                  <c:v>-35.844252</c:v>
                </c:pt>
                <c:pt idx="8">
                  <c:v>-34.577726</c:v>
                </c:pt>
                <c:pt idx="9">
                  <c:v>-32.69257</c:v>
                </c:pt>
                <c:pt idx="10">
                  <c:v>-30.55703</c:v>
                </c:pt>
                <c:pt idx="11">
                  <c:v>-28.737842</c:v>
                </c:pt>
                <c:pt idx="12">
                  <c:v>-27.620806</c:v>
                </c:pt>
                <c:pt idx="13">
                  <c:v>-26.8204</c:v>
                </c:pt>
                <c:pt idx="14">
                  <c:v>-24.482872</c:v>
                </c:pt>
                <c:pt idx="15">
                  <c:v>-23.206342</c:v>
                </c:pt>
                <c:pt idx="16">
                  <c:v>-21.394284</c:v>
                </c:pt>
                <c:pt idx="17">
                  <c:v>-20.218702</c:v>
                </c:pt>
                <c:pt idx="18">
                  <c:v>-17.694542</c:v>
                </c:pt>
                <c:pt idx="19">
                  <c:v>-15.273318</c:v>
                </c:pt>
                <c:pt idx="20">
                  <c:v>-14.552868</c:v>
                </c:pt>
                <c:pt idx="21">
                  <c:v>-13.02618</c:v>
                </c:pt>
                <c:pt idx="22">
                  <c:v>-11.1815282</c:v>
                </c:pt>
                <c:pt idx="23">
                  <c:v>-8.3722894</c:v>
                </c:pt>
                <c:pt idx="24">
                  <c:v>-7.249422</c:v>
                </c:pt>
                <c:pt idx="25">
                  <c:v>-6.441437000000001</c:v>
                </c:pt>
                <c:pt idx="26">
                  <c:v>-4.6859356</c:v>
                </c:pt>
                <c:pt idx="27">
                  <c:v>-1.0348804</c:v>
                </c:pt>
                <c:pt idx="28">
                  <c:v>0.3459502</c:v>
                </c:pt>
                <c:pt idx="29">
                  <c:v>2.0721844</c:v>
                </c:pt>
                <c:pt idx="30">
                  <c:v>4.7762336</c:v>
                </c:pt>
                <c:pt idx="31">
                  <c:v>9.393308999999999</c:v>
                </c:pt>
                <c:pt idx="32">
                  <c:v>11.96861</c:v>
                </c:pt>
                <c:pt idx="33">
                  <c:v>14.62404</c:v>
                </c:pt>
                <c:pt idx="34">
                  <c:v>17.11489</c:v>
                </c:pt>
                <c:pt idx="35">
                  <c:v>21.896916</c:v>
                </c:pt>
                <c:pt idx="36">
                  <c:v>24.216502</c:v>
                </c:pt>
                <c:pt idx="37">
                  <c:v>24.949612</c:v>
                </c:pt>
                <c:pt idx="38">
                  <c:v>25.325826</c:v>
                </c:pt>
                <c:pt idx="39">
                  <c:v>26.366132</c:v>
                </c:pt>
                <c:pt idx="40">
                  <c:v>28.065888</c:v>
                </c:pt>
                <c:pt idx="41">
                  <c:v>28.161142</c:v>
                </c:pt>
                <c:pt idx="42">
                  <c:v>28.472098</c:v>
                </c:pt>
                <c:pt idx="43">
                  <c:v>29.92324</c:v>
                </c:pt>
                <c:pt idx="44">
                  <c:v>31.561562</c:v>
                </c:pt>
                <c:pt idx="45">
                  <c:v>31.089264</c:v>
                </c:pt>
                <c:pt idx="46">
                  <c:v>31.041992</c:v>
                </c:pt>
                <c:pt idx="47">
                  <c:v>31.442928</c:v>
                </c:pt>
                <c:pt idx="48">
                  <c:v>33.29678199999999</c:v>
                </c:pt>
                <c:pt idx="49">
                  <c:v>32.84491</c:v>
                </c:pt>
                <c:pt idx="50">
                  <c:v>33.07582</c:v>
                </c:pt>
                <c:pt idx="51">
                  <c:v>33.32364800000001</c:v>
                </c:pt>
                <c:pt idx="52">
                  <c:v>35.33133</c:v>
                </c:pt>
                <c:pt idx="53">
                  <c:v>35.634576</c:v>
                </c:pt>
                <c:pt idx="54">
                  <c:v>34.971956</c:v>
                </c:pt>
                <c:pt idx="55">
                  <c:v>35.62108</c:v>
                </c:pt>
                <c:pt idx="56">
                  <c:v>36.757354</c:v>
                </c:pt>
                <c:pt idx="57">
                  <c:v>36.421218</c:v>
                </c:pt>
                <c:pt idx="58">
                  <c:v>36.285432</c:v>
                </c:pt>
                <c:pt idx="59">
                  <c:v>36.432984</c:v>
                </c:pt>
                <c:pt idx="60">
                  <c:v>37.361056</c:v>
                </c:pt>
                <c:pt idx="61">
                  <c:v>37.326678</c:v>
                </c:pt>
                <c:pt idx="62">
                  <c:v>36.932604</c:v>
                </c:pt>
                <c:pt idx="63">
                  <c:v>35.436098</c:v>
                </c:pt>
                <c:pt idx="64">
                  <c:v>32.212984</c:v>
                </c:pt>
                <c:pt idx="65">
                  <c:v>28.590714</c:v>
                </c:pt>
                <c:pt idx="66">
                  <c:v>26.049392</c:v>
                </c:pt>
                <c:pt idx="67">
                  <c:v>24.563678</c:v>
                </c:pt>
                <c:pt idx="68">
                  <c:v>23.740802</c:v>
                </c:pt>
                <c:pt idx="69">
                  <c:v>21.854418</c:v>
                </c:pt>
                <c:pt idx="70">
                  <c:v>19.438248</c:v>
                </c:pt>
                <c:pt idx="71">
                  <c:v>18.56729</c:v>
                </c:pt>
                <c:pt idx="72">
                  <c:v>18.209958</c:v>
                </c:pt>
                <c:pt idx="73">
                  <c:v>17.704408</c:v>
                </c:pt>
                <c:pt idx="74">
                  <c:v>15.104374</c:v>
                </c:pt>
                <c:pt idx="75">
                  <c:v>14.405466</c:v>
                </c:pt>
                <c:pt idx="76">
                  <c:v>14.505972</c:v>
                </c:pt>
                <c:pt idx="77">
                  <c:v>13.878722</c:v>
                </c:pt>
                <c:pt idx="78">
                  <c:v>11.436002</c:v>
                </c:pt>
                <c:pt idx="79">
                  <c:v>11.712534</c:v>
                </c:pt>
                <c:pt idx="80">
                  <c:v>10.8283696</c:v>
                </c:pt>
                <c:pt idx="81">
                  <c:v>10.428634</c:v>
                </c:pt>
                <c:pt idx="82">
                  <c:v>9.188789</c:v>
                </c:pt>
                <c:pt idx="83">
                  <c:v>8.287890000000001</c:v>
                </c:pt>
                <c:pt idx="84">
                  <c:v>8.3164564</c:v>
                </c:pt>
                <c:pt idx="85">
                  <c:v>7.547073</c:v>
                </c:pt>
                <c:pt idx="86">
                  <c:v>6.677640600000001</c:v>
                </c:pt>
                <c:pt idx="87">
                  <c:v>5.189331</c:v>
                </c:pt>
                <c:pt idx="88">
                  <c:v>5.540948</c:v>
                </c:pt>
                <c:pt idx="89">
                  <c:v>5.166325</c:v>
                </c:pt>
                <c:pt idx="90">
                  <c:v>3.317263</c:v>
                </c:pt>
                <c:pt idx="91">
                  <c:v>0.6635542</c:v>
                </c:pt>
                <c:pt idx="92">
                  <c:v>0.1679688000000001</c:v>
                </c:pt>
                <c:pt idx="93">
                  <c:v>-2.2053294</c:v>
                </c:pt>
                <c:pt idx="94">
                  <c:v>-3.6609386</c:v>
                </c:pt>
                <c:pt idx="95">
                  <c:v>-7.2702448</c:v>
                </c:pt>
                <c:pt idx="96">
                  <c:v>-8.656685</c:v>
                </c:pt>
                <c:pt idx="97">
                  <c:v>-10.0831228</c:v>
                </c:pt>
                <c:pt idx="98">
                  <c:v>-12.116136</c:v>
                </c:pt>
                <c:pt idx="99">
                  <c:v>-15.60961</c:v>
                </c:pt>
                <c:pt idx="100">
                  <c:v>-17.465224</c:v>
                </c:pt>
                <c:pt idx="101">
                  <c:v>-19.20933</c:v>
                </c:pt>
                <c:pt idx="102">
                  <c:v>-20.749166</c:v>
                </c:pt>
                <c:pt idx="103">
                  <c:v>-24.017216</c:v>
                </c:pt>
                <c:pt idx="104">
                  <c:v>-26.061388</c:v>
                </c:pt>
                <c:pt idx="105">
                  <c:v>-26.961564</c:v>
                </c:pt>
                <c:pt idx="106">
                  <c:v>-28.068924</c:v>
                </c:pt>
                <c:pt idx="107">
                  <c:v>-30.386256</c:v>
                </c:pt>
                <c:pt idx="108">
                  <c:v>-32.05742</c:v>
                </c:pt>
                <c:pt idx="109">
                  <c:v>-32.477594</c:v>
                </c:pt>
                <c:pt idx="110">
                  <c:v>-33.502918</c:v>
                </c:pt>
                <c:pt idx="111">
                  <c:v>-35.10108200000001</c:v>
                </c:pt>
                <c:pt idx="112">
                  <c:v>-37.91881</c:v>
                </c:pt>
                <c:pt idx="113">
                  <c:v>-36.1032</c:v>
                </c:pt>
                <c:pt idx="114">
                  <c:v>-36.78994</c:v>
                </c:pt>
                <c:pt idx="115">
                  <c:v>-38.338856</c:v>
                </c:pt>
                <c:pt idx="116">
                  <c:v>-40.789016</c:v>
                </c:pt>
                <c:pt idx="117">
                  <c:v>-41.39388</c:v>
                </c:pt>
                <c:pt idx="118">
                  <c:v>-41.674026</c:v>
                </c:pt>
                <c:pt idx="119">
                  <c:v>-41.77075</c:v>
                </c:pt>
                <c:pt idx="120">
                  <c:v>-43.89725</c:v>
                </c:pt>
                <c:pt idx="121">
                  <c:v>-43.943568</c:v>
                </c:pt>
                <c:pt idx="122">
                  <c:v>-43.937124</c:v>
                </c:pt>
                <c:pt idx="123">
                  <c:v>-44.746958</c:v>
                </c:pt>
                <c:pt idx="124">
                  <c:v>-46.77536600000001</c:v>
                </c:pt>
                <c:pt idx="125">
                  <c:v>-47.422886</c:v>
                </c:pt>
                <c:pt idx="126">
                  <c:v>-46.391958</c:v>
                </c:pt>
                <c:pt idx="127">
                  <c:v>-46.294152</c:v>
                </c:pt>
                <c:pt idx="128">
                  <c:v>-47.710532</c:v>
                </c:pt>
                <c:pt idx="129">
                  <c:v>-48.44616</c:v>
                </c:pt>
                <c:pt idx="130">
                  <c:v>-47.974142</c:v>
                </c:pt>
                <c:pt idx="131">
                  <c:v>-47.58389200000001</c:v>
                </c:pt>
                <c:pt idx="132">
                  <c:v>-48.320224</c:v>
                </c:pt>
                <c:pt idx="133">
                  <c:v>-49.975142</c:v>
                </c:pt>
                <c:pt idx="134">
                  <c:v>-49.375798</c:v>
                </c:pt>
                <c:pt idx="135">
                  <c:v>-48.86678</c:v>
                </c:pt>
                <c:pt idx="136">
                  <c:v>-49.806256</c:v>
                </c:pt>
                <c:pt idx="137">
                  <c:v>-50.95025</c:v>
                </c:pt>
                <c:pt idx="138">
                  <c:v>-50.067234</c:v>
                </c:pt>
                <c:pt idx="139">
                  <c:v>-49.80666</c:v>
                </c:pt>
                <c:pt idx="140">
                  <c:v>-50.636956</c:v>
                </c:pt>
                <c:pt idx="141">
                  <c:v>-52.625584</c:v>
                </c:pt>
                <c:pt idx="142">
                  <c:v>-52.71502400000001</c:v>
                </c:pt>
                <c:pt idx="143">
                  <c:v>-51.45638599999999</c:v>
                </c:pt>
                <c:pt idx="144">
                  <c:v>-51.95022</c:v>
                </c:pt>
                <c:pt idx="145">
                  <c:v>-53.513544</c:v>
                </c:pt>
                <c:pt idx="146">
                  <c:v>-53.843494</c:v>
                </c:pt>
                <c:pt idx="147">
                  <c:v>-53.337082</c:v>
                </c:pt>
                <c:pt idx="148">
                  <c:v>-53.947048</c:v>
                </c:pt>
                <c:pt idx="149">
                  <c:v>-55.49829</c:v>
                </c:pt>
                <c:pt idx="150">
                  <c:v>-56.64055</c:v>
                </c:pt>
                <c:pt idx="151">
                  <c:v>-56.852242</c:v>
                </c:pt>
                <c:pt idx="152">
                  <c:v>-56.75609799999999</c:v>
                </c:pt>
                <c:pt idx="153">
                  <c:v>-56.58004200000001</c:v>
                </c:pt>
                <c:pt idx="154">
                  <c:v>-56.023006</c:v>
                </c:pt>
                <c:pt idx="155">
                  <c:v>-55.17265200000001</c:v>
                </c:pt>
                <c:pt idx="156">
                  <c:v>-54.72087799999999</c:v>
                </c:pt>
                <c:pt idx="157">
                  <c:v>-55.416342</c:v>
                </c:pt>
                <c:pt idx="158">
                  <c:v>-56.198998</c:v>
                </c:pt>
                <c:pt idx="159">
                  <c:v>-55.94986400000001</c:v>
                </c:pt>
                <c:pt idx="160">
                  <c:v>-54.750014</c:v>
                </c:pt>
                <c:pt idx="161">
                  <c:v>-55.434758</c:v>
                </c:pt>
                <c:pt idx="162">
                  <c:v>-55.18812399999999</c:v>
                </c:pt>
                <c:pt idx="163">
                  <c:v>-54.834464</c:v>
                </c:pt>
                <c:pt idx="164">
                  <c:v>-52.73521</c:v>
                </c:pt>
                <c:pt idx="165">
                  <c:v>-52.45282</c:v>
                </c:pt>
                <c:pt idx="166">
                  <c:v>-53.147904</c:v>
                </c:pt>
                <c:pt idx="167">
                  <c:v>-52.12396</c:v>
                </c:pt>
                <c:pt idx="168">
                  <c:v>-51.192298</c:v>
                </c:pt>
                <c:pt idx="169">
                  <c:v>-48.905842</c:v>
                </c:pt>
                <c:pt idx="170">
                  <c:v>-49.58475600000001</c:v>
                </c:pt>
                <c:pt idx="171">
                  <c:v>-48.893534</c:v>
                </c:pt>
                <c:pt idx="172">
                  <c:v>-46.63276399999999</c:v>
                </c:pt>
                <c:pt idx="173">
                  <c:v>-45.136358</c:v>
                </c:pt>
                <c:pt idx="174">
                  <c:v>-44.633988</c:v>
                </c:pt>
                <c:pt idx="175">
                  <c:v>-44.83783200000001</c:v>
                </c:pt>
                <c:pt idx="176">
                  <c:v>-43.16352</c:v>
                </c:pt>
                <c:pt idx="177">
                  <c:v>-41.32794</c:v>
                </c:pt>
                <c:pt idx="178">
                  <c:v>-40.682616</c:v>
                </c:pt>
                <c:pt idx="179">
                  <c:v>-40.47061599999999</c:v>
                </c:pt>
                <c:pt idx="180">
                  <c:v>-38.623166</c:v>
                </c:pt>
                <c:pt idx="181">
                  <c:v>-36.500264</c:v>
                </c:pt>
                <c:pt idx="182">
                  <c:v>-35.62783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-36.0826425</c:v>
                </c:pt>
                <c:pt idx="1">
                  <c:v>-35.150106</c:v>
                </c:pt>
                <c:pt idx="2">
                  <c:v>-34.39493</c:v>
                </c:pt>
                <c:pt idx="3">
                  <c:v>-32.15546</c:v>
                </c:pt>
                <c:pt idx="4">
                  <c:v>-31.1342</c:v>
                </c:pt>
                <c:pt idx="5">
                  <c:v>-30.783924</c:v>
                </c:pt>
                <c:pt idx="6">
                  <c:v>-28.880202</c:v>
                </c:pt>
                <c:pt idx="7">
                  <c:v>-26.420104</c:v>
                </c:pt>
                <c:pt idx="8">
                  <c:v>-25.35952</c:v>
                </c:pt>
                <c:pt idx="9">
                  <c:v>-24.730162</c:v>
                </c:pt>
                <c:pt idx="10">
                  <c:v>-23.28464</c:v>
                </c:pt>
                <c:pt idx="11">
                  <c:v>-22.964014</c:v>
                </c:pt>
                <c:pt idx="12">
                  <c:v>-20.100454</c:v>
                </c:pt>
                <c:pt idx="13">
                  <c:v>-19.128546</c:v>
                </c:pt>
                <c:pt idx="14">
                  <c:v>-18.377492</c:v>
                </c:pt>
                <c:pt idx="15">
                  <c:v>-15.86761</c:v>
                </c:pt>
                <c:pt idx="16">
                  <c:v>-13.303794</c:v>
                </c:pt>
                <c:pt idx="17">
                  <c:v>-12.341542</c:v>
                </c:pt>
                <c:pt idx="18">
                  <c:v>-12.295692</c:v>
                </c:pt>
                <c:pt idx="19">
                  <c:v>-9.473570800000001</c:v>
                </c:pt>
                <c:pt idx="20">
                  <c:v>-7.174519599999999</c:v>
                </c:pt>
                <c:pt idx="21">
                  <c:v>-5.9122416</c:v>
                </c:pt>
                <c:pt idx="22">
                  <c:v>-5.1767886</c:v>
                </c:pt>
                <c:pt idx="23">
                  <c:v>-2.9298786</c:v>
                </c:pt>
                <c:pt idx="24">
                  <c:v>0.8081484</c:v>
                </c:pt>
                <c:pt idx="25">
                  <c:v>1.16258</c:v>
                </c:pt>
                <c:pt idx="26">
                  <c:v>3.078953</c:v>
                </c:pt>
                <c:pt idx="27">
                  <c:v>3.9024688</c:v>
                </c:pt>
                <c:pt idx="28">
                  <c:v>7.33675</c:v>
                </c:pt>
                <c:pt idx="29">
                  <c:v>10.3568416</c:v>
                </c:pt>
                <c:pt idx="30">
                  <c:v>12.387516</c:v>
                </c:pt>
                <c:pt idx="31">
                  <c:v>14.957986</c:v>
                </c:pt>
                <c:pt idx="32">
                  <c:v>19.466392</c:v>
                </c:pt>
                <c:pt idx="33">
                  <c:v>22.046956</c:v>
                </c:pt>
                <c:pt idx="34">
                  <c:v>23.94664</c:v>
                </c:pt>
                <c:pt idx="35">
                  <c:v>24.557706</c:v>
                </c:pt>
                <c:pt idx="36">
                  <c:v>25.81004</c:v>
                </c:pt>
                <c:pt idx="37">
                  <c:v>27.851764</c:v>
                </c:pt>
                <c:pt idx="38">
                  <c:v>28.016638</c:v>
                </c:pt>
                <c:pt idx="39">
                  <c:v>27.995836</c:v>
                </c:pt>
                <c:pt idx="40">
                  <c:v>28.748032</c:v>
                </c:pt>
                <c:pt idx="41">
                  <c:v>30.323272</c:v>
                </c:pt>
                <c:pt idx="42">
                  <c:v>29.423498</c:v>
                </c:pt>
                <c:pt idx="43">
                  <c:v>29.300344</c:v>
                </c:pt>
                <c:pt idx="44">
                  <c:v>30.119706</c:v>
                </c:pt>
                <c:pt idx="45">
                  <c:v>31.70933</c:v>
                </c:pt>
                <c:pt idx="46">
                  <c:v>30.960532</c:v>
                </c:pt>
                <c:pt idx="47">
                  <c:v>31.078704</c:v>
                </c:pt>
                <c:pt idx="48">
                  <c:v>30.81229</c:v>
                </c:pt>
                <c:pt idx="49">
                  <c:v>32.282754</c:v>
                </c:pt>
                <c:pt idx="50">
                  <c:v>32.114366</c:v>
                </c:pt>
                <c:pt idx="51">
                  <c:v>31.62459</c:v>
                </c:pt>
                <c:pt idx="52">
                  <c:v>31.310902</c:v>
                </c:pt>
                <c:pt idx="53">
                  <c:v>32.252434</c:v>
                </c:pt>
                <c:pt idx="54">
                  <c:v>32.526894</c:v>
                </c:pt>
                <c:pt idx="55">
                  <c:v>31.87708</c:v>
                </c:pt>
                <c:pt idx="56">
                  <c:v>31.194562</c:v>
                </c:pt>
                <c:pt idx="57">
                  <c:v>32.446628</c:v>
                </c:pt>
                <c:pt idx="58">
                  <c:v>33.42386</c:v>
                </c:pt>
                <c:pt idx="59">
                  <c:v>32.128908</c:v>
                </c:pt>
                <c:pt idx="60">
                  <c:v>32.25859</c:v>
                </c:pt>
                <c:pt idx="61">
                  <c:v>31.493858</c:v>
                </c:pt>
                <c:pt idx="62">
                  <c:v>28.229546</c:v>
                </c:pt>
                <c:pt idx="63">
                  <c:v>24.843924</c:v>
                </c:pt>
                <c:pt idx="64">
                  <c:v>24.476076</c:v>
                </c:pt>
                <c:pt idx="65">
                  <c:v>22.798096</c:v>
                </c:pt>
                <c:pt idx="66">
                  <c:v>21.93911</c:v>
                </c:pt>
                <c:pt idx="67">
                  <c:v>19.352678</c:v>
                </c:pt>
                <c:pt idx="68">
                  <c:v>18.820952</c:v>
                </c:pt>
                <c:pt idx="69">
                  <c:v>18.428856</c:v>
                </c:pt>
                <c:pt idx="70">
                  <c:v>17.710618</c:v>
                </c:pt>
                <c:pt idx="71">
                  <c:v>15.40241</c:v>
                </c:pt>
                <c:pt idx="72">
                  <c:v>14.118026</c:v>
                </c:pt>
                <c:pt idx="73">
                  <c:v>14.811646</c:v>
                </c:pt>
                <c:pt idx="74">
                  <c:v>14.332742</c:v>
                </c:pt>
                <c:pt idx="75">
                  <c:v>12.008206</c:v>
                </c:pt>
                <c:pt idx="76">
                  <c:v>11.464824</c:v>
                </c:pt>
                <c:pt idx="77">
                  <c:v>11.490226</c:v>
                </c:pt>
                <c:pt idx="78">
                  <c:v>11.180078</c:v>
                </c:pt>
                <c:pt idx="79">
                  <c:v>9.300792599999999</c:v>
                </c:pt>
                <c:pt idx="80">
                  <c:v>8.898621800000001</c:v>
                </c:pt>
                <c:pt idx="81">
                  <c:v>8.752895599999999</c:v>
                </c:pt>
                <c:pt idx="82">
                  <c:v>9.2034962</c:v>
                </c:pt>
                <c:pt idx="83">
                  <c:v>7.387412</c:v>
                </c:pt>
                <c:pt idx="84">
                  <c:v>6.476492400000001</c:v>
                </c:pt>
                <c:pt idx="85">
                  <c:v>5.5193062</c:v>
                </c:pt>
                <c:pt idx="86">
                  <c:v>6.0444108</c:v>
                </c:pt>
                <c:pt idx="87">
                  <c:v>5.4858686</c:v>
                </c:pt>
                <c:pt idx="88">
                  <c:v>3.5902316</c:v>
                </c:pt>
                <c:pt idx="89">
                  <c:v>3.1247222</c:v>
                </c:pt>
                <c:pt idx="90">
                  <c:v>2.3657392</c:v>
                </c:pt>
                <c:pt idx="91">
                  <c:v>1.3735758</c:v>
                </c:pt>
                <c:pt idx="92">
                  <c:v>-3.2976</c:v>
                </c:pt>
                <c:pt idx="93">
                  <c:v>-4.1272856</c:v>
                </c:pt>
                <c:pt idx="94">
                  <c:v>-5.401026799999999</c:v>
                </c:pt>
                <c:pt idx="95">
                  <c:v>-6.5467726</c:v>
                </c:pt>
                <c:pt idx="96">
                  <c:v>-9.147486799999999</c:v>
                </c:pt>
                <c:pt idx="97">
                  <c:v>-11.295904</c:v>
                </c:pt>
                <c:pt idx="98">
                  <c:v>-12.843678</c:v>
                </c:pt>
                <c:pt idx="99">
                  <c:v>-13.664056</c:v>
                </c:pt>
                <c:pt idx="100">
                  <c:v>-16.49936</c:v>
                </c:pt>
                <c:pt idx="101">
                  <c:v>-18.541978</c:v>
                </c:pt>
                <c:pt idx="102">
                  <c:v>-19.29103</c:v>
                </c:pt>
                <c:pt idx="103">
                  <c:v>-20.201766</c:v>
                </c:pt>
                <c:pt idx="104">
                  <c:v>-22.131274</c:v>
                </c:pt>
                <c:pt idx="105">
                  <c:v>-24.567308</c:v>
                </c:pt>
                <c:pt idx="106">
                  <c:v>-25.391034</c:v>
                </c:pt>
                <c:pt idx="107">
                  <c:v>-25.616248</c:v>
                </c:pt>
                <c:pt idx="108">
                  <c:v>-27.0279</c:v>
                </c:pt>
                <c:pt idx="109">
                  <c:v>-29.370964</c:v>
                </c:pt>
                <c:pt idx="110">
                  <c:v>-30.184524</c:v>
                </c:pt>
                <c:pt idx="111">
                  <c:v>-29.468888</c:v>
                </c:pt>
                <c:pt idx="112">
                  <c:v>-30.959196</c:v>
                </c:pt>
                <c:pt idx="113">
                  <c:v>-33.53645</c:v>
                </c:pt>
                <c:pt idx="114">
                  <c:v>-33.644138</c:v>
                </c:pt>
                <c:pt idx="115">
                  <c:v>-34.260342</c:v>
                </c:pt>
                <c:pt idx="116">
                  <c:v>-34.689712</c:v>
                </c:pt>
                <c:pt idx="117">
                  <c:v>-36.946148</c:v>
                </c:pt>
                <c:pt idx="118">
                  <c:v>-37.340036</c:v>
                </c:pt>
                <c:pt idx="119">
                  <c:v>-37.963728</c:v>
                </c:pt>
                <c:pt idx="120">
                  <c:v>-38.009762</c:v>
                </c:pt>
                <c:pt idx="121">
                  <c:v>-39.790076</c:v>
                </c:pt>
                <c:pt idx="122">
                  <c:v>-41.117538</c:v>
                </c:pt>
                <c:pt idx="123">
                  <c:v>-40.203094</c:v>
                </c:pt>
                <c:pt idx="124">
                  <c:v>-40.531154</c:v>
                </c:pt>
                <c:pt idx="125">
                  <c:v>-41.089742</c:v>
                </c:pt>
                <c:pt idx="126">
                  <c:v>-42.510288</c:v>
                </c:pt>
                <c:pt idx="127">
                  <c:v>-41.83511</c:v>
                </c:pt>
                <c:pt idx="128">
                  <c:v>-41.979188</c:v>
                </c:pt>
                <c:pt idx="129">
                  <c:v>-42.226654</c:v>
                </c:pt>
                <c:pt idx="130">
                  <c:v>-44.01607</c:v>
                </c:pt>
                <c:pt idx="131">
                  <c:v>-43.413888</c:v>
                </c:pt>
                <c:pt idx="132">
                  <c:v>-43.49159</c:v>
                </c:pt>
                <c:pt idx="133">
                  <c:v>-43.07659</c:v>
                </c:pt>
                <c:pt idx="134">
                  <c:v>-44.60537</c:v>
                </c:pt>
                <c:pt idx="135">
                  <c:v>-44.995</c:v>
                </c:pt>
                <c:pt idx="136">
                  <c:v>-44.343418</c:v>
                </c:pt>
                <c:pt idx="137">
                  <c:v>-44.38935</c:v>
                </c:pt>
                <c:pt idx="138">
                  <c:v>-46.657712</c:v>
                </c:pt>
                <c:pt idx="139">
                  <c:v>-46.782028</c:v>
                </c:pt>
                <c:pt idx="140">
                  <c:v>-46.1932</c:v>
                </c:pt>
                <c:pt idx="141">
                  <c:v>-46.606842</c:v>
                </c:pt>
                <c:pt idx="142">
                  <c:v>-47.705438</c:v>
                </c:pt>
                <c:pt idx="143">
                  <c:v>-48.906548</c:v>
                </c:pt>
                <c:pt idx="144">
                  <c:v>-48.376102</c:v>
                </c:pt>
                <c:pt idx="145">
                  <c:v>-48.817734</c:v>
                </c:pt>
                <c:pt idx="146">
                  <c:v>-50.094338</c:v>
                </c:pt>
                <c:pt idx="147">
                  <c:v>-51.79824599999999</c:v>
                </c:pt>
                <c:pt idx="148">
                  <c:v>-51.63473799999999</c:v>
                </c:pt>
                <c:pt idx="149">
                  <c:v>-51.98126999999999</c:v>
                </c:pt>
                <c:pt idx="150">
                  <c:v>-52.97565999999999</c:v>
                </c:pt>
                <c:pt idx="151">
                  <c:v>-53.398792</c:v>
                </c:pt>
                <c:pt idx="152">
                  <c:v>-51.679604</c:v>
                </c:pt>
                <c:pt idx="153">
                  <c:v>-50.019544</c:v>
                </c:pt>
                <c:pt idx="154">
                  <c:v>-50.849564</c:v>
                </c:pt>
                <c:pt idx="155">
                  <c:v>-51.45883</c:v>
                </c:pt>
                <c:pt idx="156">
                  <c:v>-51.618958</c:v>
                </c:pt>
                <c:pt idx="157">
                  <c:v>-49.948336</c:v>
                </c:pt>
                <c:pt idx="158">
                  <c:v>-50.551456</c:v>
                </c:pt>
                <c:pt idx="159">
                  <c:v>-51.55573</c:v>
                </c:pt>
                <c:pt idx="160">
                  <c:v>-51.662918</c:v>
                </c:pt>
                <c:pt idx="161">
                  <c:v>-49.854886</c:v>
                </c:pt>
                <c:pt idx="162">
                  <c:v>-49.3978</c:v>
                </c:pt>
                <c:pt idx="163">
                  <c:v>-49.788986</c:v>
                </c:pt>
                <c:pt idx="164">
                  <c:v>-49.39384800000001</c:v>
                </c:pt>
                <c:pt idx="165">
                  <c:v>-47.637314</c:v>
                </c:pt>
                <c:pt idx="166">
                  <c:v>-46.98324</c:v>
                </c:pt>
                <c:pt idx="167">
                  <c:v>-46.600834</c:v>
                </c:pt>
                <c:pt idx="168">
                  <c:v>-46.158864</c:v>
                </c:pt>
                <c:pt idx="169">
                  <c:v>-45.014626</c:v>
                </c:pt>
                <c:pt idx="170">
                  <c:v>-43.187038</c:v>
                </c:pt>
                <c:pt idx="171">
                  <c:v>-43.09988</c:v>
                </c:pt>
                <c:pt idx="172">
                  <c:v>-42.577746</c:v>
                </c:pt>
                <c:pt idx="173">
                  <c:v>-41.647624</c:v>
                </c:pt>
                <c:pt idx="174">
                  <c:v>-39.266632</c:v>
                </c:pt>
                <c:pt idx="175">
                  <c:v>-39.634034</c:v>
                </c:pt>
                <c:pt idx="176">
                  <c:v>-38.731552</c:v>
                </c:pt>
                <c:pt idx="177">
                  <c:v>-37.838784</c:v>
                </c:pt>
                <c:pt idx="178">
                  <c:v>-35.443246</c:v>
                </c:pt>
                <c:pt idx="179">
                  <c:v>-35.07187</c:v>
                </c:pt>
                <c:pt idx="180">
                  <c:v>-34.496056</c:v>
                </c:pt>
                <c:pt idx="181">
                  <c:v>-33.702488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-31.0833</c:v>
                </c:pt>
                <c:pt idx="1">
                  <c:v>-29.965532</c:v>
                </c:pt>
                <c:pt idx="2">
                  <c:v>-29.793506</c:v>
                </c:pt>
                <c:pt idx="3">
                  <c:v>-28.936448</c:v>
                </c:pt>
                <c:pt idx="4">
                  <c:v>-26.459706</c:v>
                </c:pt>
                <c:pt idx="5">
                  <c:v>-25.040376</c:v>
                </c:pt>
                <c:pt idx="6">
                  <c:v>-24.412506</c:v>
                </c:pt>
                <c:pt idx="7">
                  <c:v>-23.705306</c:v>
                </c:pt>
                <c:pt idx="8">
                  <c:v>-20.934072</c:v>
                </c:pt>
                <c:pt idx="9">
                  <c:v>-21.832656</c:v>
                </c:pt>
                <c:pt idx="10">
                  <c:v>-19.435622</c:v>
                </c:pt>
                <c:pt idx="11">
                  <c:v>-18.109756</c:v>
                </c:pt>
                <c:pt idx="12">
                  <c:v>-16.813136</c:v>
                </c:pt>
                <c:pt idx="13">
                  <c:v>-13.440764</c:v>
                </c:pt>
                <c:pt idx="14">
                  <c:v>-13.171422</c:v>
                </c:pt>
                <c:pt idx="15">
                  <c:v>-11.51538</c:v>
                </c:pt>
                <c:pt idx="16">
                  <c:v>-10.5180312</c:v>
                </c:pt>
                <c:pt idx="17">
                  <c:v>-7.4563066</c:v>
                </c:pt>
                <c:pt idx="18">
                  <c:v>-6.6526578</c:v>
                </c:pt>
                <c:pt idx="19">
                  <c:v>-5.1179212</c:v>
                </c:pt>
                <c:pt idx="20">
                  <c:v>-3.8203428</c:v>
                </c:pt>
                <c:pt idx="21">
                  <c:v>0.2669362000000001</c:v>
                </c:pt>
                <c:pt idx="22">
                  <c:v>1.0734938</c:v>
                </c:pt>
                <c:pt idx="23">
                  <c:v>1.957674</c:v>
                </c:pt>
                <c:pt idx="24">
                  <c:v>3.221514</c:v>
                </c:pt>
                <c:pt idx="25">
                  <c:v>6.025556799999999</c:v>
                </c:pt>
                <c:pt idx="26">
                  <c:v>8.651971</c:v>
                </c:pt>
                <c:pt idx="27">
                  <c:v>10.9850226</c:v>
                </c:pt>
                <c:pt idx="28">
                  <c:v>12.606116</c:v>
                </c:pt>
                <c:pt idx="29">
                  <c:v>16.245596</c:v>
                </c:pt>
                <c:pt idx="30">
                  <c:v>19.852306</c:v>
                </c:pt>
                <c:pt idx="31">
                  <c:v>21.611708</c:v>
                </c:pt>
                <c:pt idx="32">
                  <c:v>23.796856</c:v>
                </c:pt>
                <c:pt idx="33">
                  <c:v>25.374664</c:v>
                </c:pt>
                <c:pt idx="34">
                  <c:v>26.664572</c:v>
                </c:pt>
                <c:pt idx="35">
                  <c:v>26.986526</c:v>
                </c:pt>
                <c:pt idx="36">
                  <c:v>27.479584</c:v>
                </c:pt>
                <c:pt idx="37">
                  <c:v>28.476832</c:v>
                </c:pt>
                <c:pt idx="38">
                  <c:v>29.40302</c:v>
                </c:pt>
                <c:pt idx="39">
                  <c:v>29.41552</c:v>
                </c:pt>
                <c:pt idx="40">
                  <c:v>29.0737</c:v>
                </c:pt>
                <c:pt idx="41">
                  <c:v>29.01295</c:v>
                </c:pt>
                <c:pt idx="42">
                  <c:v>30.587312</c:v>
                </c:pt>
                <c:pt idx="43">
                  <c:v>30.028414</c:v>
                </c:pt>
                <c:pt idx="44">
                  <c:v>30.4079</c:v>
                </c:pt>
                <c:pt idx="45">
                  <c:v>29.896834</c:v>
                </c:pt>
                <c:pt idx="46">
                  <c:v>31.33156</c:v>
                </c:pt>
                <c:pt idx="47">
                  <c:v>31.188732</c:v>
                </c:pt>
                <c:pt idx="48">
                  <c:v>30.395886</c:v>
                </c:pt>
                <c:pt idx="49">
                  <c:v>30.246382</c:v>
                </c:pt>
                <c:pt idx="50">
                  <c:v>30.756828</c:v>
                </c:pt>
                <c:pt idx="51">
                  <c:v>31.814266</c:v>
                </c:pt>
                <c:pt idx="52">
                  <c:v>30.592264</c:v>
                </c:pt>
                <c:pt idx="53">
                  <c:v>30.281666</c:v>
                </c:pt>
                <c:pt idx="54">
                  <c:v>30.940408</c:v>
                </c:pt>
                <c:pt idx="55">
                  <c:v>31.701584</c:v>
                </c:pt>
                <c:pt idx="56">
                  <c:v>32.122852</c:v>
                </c:pt>
                <c:pt idx="57">
                  <c:v>30.942524</c:v>
                </c:pt>
                <c:pt idx="58">
                  <c:v>31.344562</c:v>
                </c:pt>
                <c:pt idx="59">
                  <c:v>30.747322</c:v>
                </c:pt>
                <c:pt idx="60">
                  <c:v>26.593162</c:v>
                </c:pt>
                <c:pt idx="61">
                  <c:v>24.721878</c:v>
                </c:pt>
                <c:pt idx="62">
                  <c:v>23.457052</c:v>
                </c:pt>
                <c:pt idx="63">
                  <c:v>22.445438</c:v>
                </c:pt>
                <c:pt idx="64">
                  <c:v>20.604726</c:v>
                </c:pt>
                <c:pt idx="65">
                  <c:v>19.461352</c:v>
                </c:pt>
                <c:pt idx="66">
                  <c:v>18.417696</c:v>
                </c:pt>
                <c:pt idx="67">
                  <c:v>18.040922</c:v>
                </c:pt>
                <c:pt idx="68">
                  <c:v>15.409796</c:v>
                </c:pt>
                <c:pt idx="69">
                  <c:v>15.276726</c:v>
                </c:pt>
                <c:pt idx="70">
                  <c:v>14.80213</c:v>
                </c:pt>
                <c:pt idx="71">
                  <c:v>13.96515</c:v>
                </c:pt>
                <c:pt idx="72">
                  <c:v>12.901742</c:v>
                </c:pt>
                <c:pt idx="73">
                  <c:v>11.842286</c:v>
                </c:pt>
                <c:pt idx="74">
                  <c:v>11.93367</c:v>
                </c:pt>
                <c:pt idx="75">
                  <c:v>11.14381</c:v>
                </c:pt>
                <c:pt idx="76">
                  <c:v>10.5489382</c:v>
                </c:pt>
                <c:pt idx="77">
                  <c:v>8.657512800000001</c:v>
                </c:pt>
                <c:pt idx="78">
                  <c:v>8.992016400000001</c:v>
                </c:pt>
                <c:pt idx="79">
                  <c:v>9.0853228</c:v>
                </c:pt>
                <c:pt idx="80">
                  <c:v>8.2696664</c:v>
                </c:pt>
                <c:pt idx="81">
                  <c:v>6.6686346</c:v>
                </c:pt>
                <c:pt idx="82">
                  <c:v>6.476124</c:v>
                </c:pt>
                <c:pt idx="83">
                  <c:v>5.9908966</c:v>
                </c:pt>
                <c:pt idx="84">
                  <c:v>6.3374356</c:v>
                </c:pt>
                <c:pt idx="85">
                  <c:v>3.5797194</c:v>
                </c:pt>
                <c:pt idx="86">
                  <c:v>4.0824022</c:v>
                </c:pt>
                <c:pt idx="87">
                  <c:v>3.4536234</c:v>
                </c:pt>
                <c:pt idx="88">
                  <c:v>3.0001782</c:v>
                </c:pt>
                <c:pt idx="89">
                  <c:v>0.5736945999999999</c:v>
                </c:pt>
                <c:pt idx="90">
                  <c:v>-1.2507294</c:v>
                </c:pt>
                <c:pt idx="91">
                  <c:v>-2.1557892</c:v>
                </c:pt>
                <c:pt idx="92">
                  <c:v>-3.622174</c:v>
                </c:pt>
                <c:pt idx="93">
                  <c:v>-6.609688799999999</c:v>
                </c:pt>
                <c:pt idx="94">
                  <c:v>-8.6137678</c:v>
                </c:pt>
                <c:pt idx="95">
                  <c:v>-9.2511978</c:v>
                </c:pt>
                <c:pt idx="96">
                  <c:v>-10.2844042</c:v>
                </c:pt>
                <c:pt idx="97">
                  <c:v>-12.449392</c:v>
                </c:pt>
                <c:pt idx="98">
                  <c:v>-15.031412</c:v>
                </c:pt>
                <c:pt idx="99">
                  <c:v>-15.757112</c:v>
                </c:pt>
                <c:pt idx="100">
                  <c:v>-17.10471</c:v>
                </c:pt>
                <c:pt idx="101">
                  <c:v>-18.145696</c:v>
                </c:pt>
                <c:pt idx="102">
                  <c:v>-21.006408</c:v>
                </c:pt>
                <c:pt idx="103">
                  <c:v>-21.675634</c:v>
                </c:pt>
                <c:pt idx="104">
                  <c:v>-21.935778</c:v>
                </c:pt>
                <c:pt idx="105">
                  <c:v>-23.420762</c:v>
                </c:pt>
                <c:pt idx="106">
                  <c:v>-25.70039</c:v>
                </c:pt>
                <c:pt idx="107">
                  <c:v>-27.196496</c:v>
                </c:pt>
                <c:pt idx="108">
                  <c:v>-26.751894</c:v>
                </c:pt>
                <c:pt idx="109">
                  <c:v>-27.409302</c:v>
                </c:pt>
                <c:pt idx="110">
                  <c:v>-29.87323</c:v>
                </c:pt>
                <c:pt idx="111">
                  <c:v>-31.003188</c:v>
                </c:pt>
                <c:pt idx="112">
                  <c:v>-30.955186</c:v>
                </c:pt>
                <c:pt idx="113">
                  <c:v>-31.939396</c:v>
                </c:pt>
                <c:pt idx="114">
                  <c:v>-33.951886</c:v>
                </c:pt>
                <c:pt idx="115">
                  <c:v>-34.837278</c:v>
                </c:pt>
                <c:pt idx="116">
                  <c:v>-34.631578</c:v>
                </c:pt>
                <c:pt idx="117">
                  <c:v>-35.069158</c:v>
                </c:pt>
                <c:pt idx="118">
                  <c:v>-36.585104</c:v>
                </c:pt>
                <c:pt idx="119">
                  <c:v>-37.86919</c:v>
                </c:pt>
                <c:pt idx="120">
                  <c:v>-38.084126</c:v>
                </c:pt>
                <c:pt idx="121">
                  <c:v>-37.618666</c:v>
                </c:pt>
                <c:pt idx="122">
                  <c:v>-38.566786</c:v>
                </c:pt>
                <c:pt idx="123">
                  <c:v>-39.972792</c:v>
                </c:pt>
                <c:pt idx="124">
                  <c:v>-39.953048</c:v>
                </c:pt>
                <c:pt idx="125">
                  <c:v>-39.84183</c:v>
                </c:pt>
                <c:pt idx="126">
                  <c:v>-40.20703200000001</c:v>
                </c:pt>
                <c:pt idx="127">
                  <c:v>-42.003028</c:v>
                </c:pt>
                <c:pt idx="128">
                  <c:v>-41.24565</c:v>
                </c:pt>
                <c:pt idx="129">
                  <c:v>-40.976042</c:v>
                </c:pt>
                <c:pt idx="130">
                  <c:v>-41.457716</c:v>
                </c:pt>
                <c:pt idx="131">
                  <c:v>-42.631906</c:v>
                </c:pt>
                <c:pt idx="132">
                  <c:v>-42.42124800000001</c:v>
                </c:pt>
                <c:pt idx="133">
                  <c:v>-42.3564</c:v>
                </c:pt>
                <c:pt idx="134">
                  <c:v>-42.372298</c:v>
                </c:pt>
                <c:pt idx="135">
                  <c:v>-44.146796</c:v>
                </c:pt>
                <c:pt idx="136">
                  <c:v>-44.981448</c:v>
                </c:pt>
                <c:pt idx="137">
                  <c:v>-43.842876</c:v>
                </c:pt>
                <c:pt idx="138">
                  <c:v>-44.21906199999999</c:v>
                </c:pt>
                <c:pt idx="139">
                  <c:v>-45.780414</c:v>
                </c:pt>
                <c:pt idx="140">
                  <c:v>-46.272786</c:v>
                </c:pt>
                <c:pt idx="141">
                  <c:v>-46.01981600000001</c:v>
                </c:pt>
                <c:pt idx="142">
                  <c:v>-46.282168</c:v>
                </c:pt>
                <c:pt idx="143">
                  <c:v>-47.872368</c:v>
                </c:pt>
                <c:pt idx="144">
                  <c:v>-49.575006</c:v>
                </c:pt>
                <c:pt idx="145">
                  <c:v>-49.47149</c:v>
                </c:pt>
                <c:pt idx="146">
                  <c:v>-49.100322</c:v>
                </c:pt>
                <c:pt idx="147">
                  <c:v>-50.242716</c:v>
                </c:pt>
                <c:pt idx="148">
                  <c:v>-52.972766</c:v>
                </c:pt>
                <c:pt idx="149">
                  <c:v>-51.70240800000001</c:v>
                </c:pt>
                <c:pt idx="150">
                  <c:v>-48.683782</c:v>
                </c:pt>
                <c:pt idx="151">
                  <c:v>-48.881652</c:v>
                </c:pt>
                <c:pt idx="152">
                  <c:v>-50.089118</c:v>
                </c:pt>
                <c:pt idx="153">
                  <c:v>-50.482382</c:v>
                </c:pt>
                <c:pt idx="154">
                  <c:v>-48.884704</c:v>
                </c:pt>
                <c:pt idx="155">
                  <c:v>-49.205488</c:v>
                </c:pt>
                <c:pt idx="156">
                  <c:v>-50.123034</c:v>
                </c:pt>
                <c:pt idx="157">
                  <c:v>-50.347058</c:v>
                </c:pt>
                <c:pt idx="158">
                  <c:v>-48.555426</c:v>
                </c:pt>
                <c:pt idx="159">
                  <c:v>-48.389348</c:v>
                </c:pt>
                <c:pt idx="160">
                  <c:v>-48.303276</c:v>
                </c:pt>
                <c:pt idx="161">
                  <c:v>-48.952812</c:v>
                </c:pt>
                <c:pt idx="162">
                  <c:v>-46.939366</c:v>
                </c:pt>
                <c:pt idx="163">
                  <c:v>-46.05478000000001</c:v>
                </c:pt>
                <c:pt idx="164">
                  <c:v>-46.476568</c:v>
                </c:pt>
                <c:pt idx="165">
                  <c:v>-46.369702</c:v>
                </c:pt>
                <c:pt idx="166">
                  <c:v>-44.718224</c:v>
                </c:pt>
                <c:pt idx="167">
                  <c:v>-42.79676</c:v>
                </c:pt>
                <c:pt idx="168">
                  <c:v>-42.653184</c:v>
                </c:pt>
                <c:pt idx="169">
                  <c:v>-42.650438</c:v>
                </c:pt>
                <c:pt idx="170">
                  <c:v>-42.370866</c:v>
                </c:pt>
                <c:pt idx="171">
                  <c:v>-39.490742</c:v>
                </c:pt>
                <c:pt idx="172">
                  <c:v>-39.555882</c:v>
                </c:pt>
                <c:pt idx="173">
                  <c:v>-38.959142</c:v>
                </c:pt>
                <c:pt idx="174">
                  <c:v>-38.00942999999999</c:v>
                </c:pt>
                <c:pt idx="175">
                  <c:v>-35.894034</c:v>
                </c:pt>
                <c:pt idx="176">
                  <c:v>-34.680618</c:v>
                </c:pt>
                <c:pt idx="177">
                  <c:v>-34.880394</c:v>
                </c:pt>
                <c:pt idx="178">
                  <c:v>-33.728636</c:v>
                </c:pt>
                <c:pt idx="179">
                  <c:v>-31.653872</c:v>
                </c:pt>
                <c:pt idx="180">
                  <c:v>-30.885596</c:v>
                </c:pt>
                <c:pt idx="181">
                  <c:v>-30.0622775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-30.33001</c:v>
                </c:pt>
                <c:pt idx="1">
                  <c:v>-29.252796</c:v>
                </c:pt>
                <c:pt idx="2">
                  <c:v>-27.20602</c:v>
                </c:pt>
                <c:pt idx="3">
                  <c:v>-25.852496</c:v>
                </c:pt>
                <c:pt idx="4">
                  <c:v>-25.626786</c:v>
                </c:pt>
                <c:pt idx="5">
                  <c:v>-24.22632</c:v>
                </c:pt>
                <c:pt idx="6">
                  <c:v>-22.446804</c:v>
                </c:pt>
                <c:pt idx="7">
                  <c:v>-20.22009</c:v>
                </c:pt>
                <c:pt idx="8">
                  <c:v>-20.75728</c:v>
                </c:pt>
                <c:pt idx="9">
                  <c:v>-19.351134</c:v>
                </c:pt>
                <c:pt idx="10">
                  <c:v>-17.830668</c:v>
                </c:pt>
                <c:pt idx="11">
                  <c:v>-15.101194</c:v>
                </c:pt>
                <c:pt idx="12">
                  <c:v>-13.834596</c:v>
                </c:pt>
                <c:pt idx="13">
                  <c:v>-12.779816</c:v>
                </c:pt>
                <c:pt idx="14">
                  <c:v>-11.540888</c:v>
                </c:pt>
                <c:pt idx="15">
                  <c:v>-8.9156464</c:v>
                </c:pt>
                <c:pt idx="16">
                  <c:v>-7.514797400000001</c:v>
                </c:pt>
                <c:pt idx="17">
                  <c:v>-6.2650042</c:v>
                </c:pt>
                <c:pt idx="18">
                  <c:v>-4.7047968</c:v>
                </c:pt>
                <c:pt idx="19">
                  <c:v>-1.8570528</c:v>
                </c:pt>
                <c:pt idx="20">
                  <c:v>0.4211234</c:v>
                </c:pt>
                <c:pt idx="21">
                  <c:v>0.4860524</c:v>
                </c:pt>
                <c:pt idx="22">
                  <c:v>2.221607</c:v>
                </c:pt>
                <c:pt idx="23">
                  <c:v>4.9454332</c:v>
                </c:pt>
                <c:pt idx="24">
                  <c:v>6.9389828</c:v>
                </c:pt>
                <c:pt idx="25">
                  <c:v>8.364454</c:v>
                </c:pt>
                <c:pt idx="26">
                  <c:v>10.5952832</c:v>
                </c:pt>
                <c:pt idx="27">
                  <c:v>13.322916</c:v>
                </c:pt>
                <c:pt idx="28">
                  <c:v>16.950342</c:v>
                </c:pt>
                <c:pt idx="29">
                  <c:v>18.972838</c:v>
                </c:pt>
                <c:pt idx="30">
                  <c:v>21.193882</c:v>
                </c:pt>
                <c:pt idx="31">
                  <c:v>23.158204</c:v>
                </c:pt>
                <c:pt idx="32">
                  <c:v>26.16085</c:v>
                </c:pt>
                <c:pt idx="33">
                  <c:v>25.550518</c:v>
                </c:pt>
                <c:pt idx="34">
                  <c:v>26.536886</c:v>
                </c:pt>
                <c:pt idx="35">
                  <c:v>27.001078</c:v>
                </c:pt>
                <c:pt idx="36">
                  <c:v>29.328612</c:v>
                </c:pt>
                <c:pt idx="37">
                  <c:v>29.327452</c:v>
                </c:pt>
                <c:pt idx="38">
                  <c:v>29.05522</c:v>
                </c:pt>
                <c:pt idx="39">
                  <c:v>28.548618</c:v>
                </c:pt>
                <c:pt idx="40">
                  <c:v>30.213868</c:v>
                </c:pt>
                <c:pt idx="41">
                  <c:v>29.882666</c:v>
                </c:pt>
                <c:pt idx="42">
                  <c:v>29.6259</c:v>
                </c:pt>
                <c:pt idx="43">
                  <c:v>30.052734</c:v>
                </c:pt>
                <c:pt idx="44">
                  <c:v>30.702866</c:v>
                </c:pt>
                <c:pt idx="45">
                  <c:v>31.460282</c:v>
                </c:pt>
                <c:pt idx="46">
                  <c:v>30.513392</c:v>
                </c:pt>
                <c:pt idx="47">
                  <c:v>29.968814</c:v>
                </c:pt>
                <c:pt idx="48">
                  <c:v>30.346172</c:v>
                </c:pt>
                <c:pt idx="49">
                  <c:v>30.723022</c:v>
                </c:pt>
                <c:pt idx="50">
                  <c:v>29.972496</c:v>
                </c:pt>
                <c:pt idx="51">
                  <c:v>30.41142</c:v>
                </c:pt>
                <c:pt idx="52">
                  <c:v>30.524866</c:v>
                </c:pt>
                <c:pt idx="53">
                  <c:v>31.482944</c:v>
                </c:pt>
                <c:pt idx="54">
                  <c:v>30.742846</c:v>
                </c:pt>
                <c:pt idx="55">
                  <c:v>30.437322</c:v>
                </c:pt>
                <c:pt idx="56">
                  <c:v>30.57929</c:v>
                </c:pt>
                <c:pt idx="57">
                  <c:v>31.65445</c:v>
                </c:pt>
                <c:pt idx="58">
                  <c:v>29.10892</c:v>
                </c:pt>
                <c:pt idx="59">
                  <c:v>26.143998</c:v>
                </c:pt>
                <c:pt idx="60">
                  <c:v>25.147826</c:v>
                </c:pt>
                <c:pt idx="61">
                  <c:v>23.514616</c:v>
                </c:pt>
                <c:pt idx="62">
                  <c:v>20.96587</c:v>
                </c:pt>
                <c:pt idx="63">
                  <c:v>19.562378</c:v>
                </c:pt>
                <c:pt idx="64">
                  <c:v>19.917314</c:v>
                </c:pt>
                <c:pt idx="65">
                  <c:v>19.47637</c:v>
                </c:pt>
                <c:pt idx="66">
                  <c:v>17.530034</c:v>
                </c:pt>
                <c:pt idx="67">
                  <c:v>15.611794</c:v>
                </c:pt>
                <c:pt idx="68">
                  <c:v>15.68068</c:v>
                </c:pt>
                <c:pt idx="69">
                  <c:v>15.048898</c:v>
                </c:pt>
                <c:pt idx="70">
                  <c:v>13.507484</c:v>
                </c:pt>
                <c:pt idx="71">
                  <c:v>12.055522</c:v>
                </c:pt>
                <c:pt idx="72">
                  <c:v>12.082168</c:v>
                </c:pt>
                <c:pt idx="73">
                  <c:v>12.023954</c:v>
                </c:pt>
                <c:pt idx="74">
                  <c:v>11.19342</c:v>
                </c:pt>
                <c:pt idx="75">
                  <c:v>9.1355752</c:v>
                </c:pt>
                <c:pt idx="76">
                  <c:v>9.4111704</c:v>
                </c:pt>
                <c:pt idx="77">
                  <c:v>9.4502994</c:v>
                </c:pt>
                <c:pt idx="78">
                  <c:v>8.434562</c:v>
                </c:pt>
                <c:pt idx="79">
                  <c:v>7.4060106</c:v>
                </c:pt>
                <c:pt idx="80">
                  <c:v>6.9815606</c:v>
                </c:pt>
                <c:pt idx="81">
                  <c:v>6.2310932</c:v>
                </c:pt>
                <c:pt idx="82">
                  <c:v>7.048041</c:v>
                </c:pt>
                <c:pt idx="83">
                  <c:v>4.6082412</c:v>
                </c:pt>
                <c:pt idx="84">
                  <c:v>4.6585098</c:v>
                </c:pt>
                <c:pt idx="85">
                  <c:v>5.177378</c:v>
                </c:pt>
                <c:pt idx="86">
                  <c:v>4.2444712</c:v>
                </c:pt>
                <c:pt idx="87">
                  <c:v>2.24405</c:v>
                </c:pt>
                <c:pt idx="88">
                  <c:v>0.668167</c:v>
                </c:pt>
                <c:pt idx="89">
                  <c:v>-0.2120036</c:v>
                </c:pt>
                <c:pt idx="90">
                  <c:v>-2.2398888</c:v>
                </c:pt>
                <c:pt idx="91">
                  <c:v>-4.1750168</c:v>
                </c:pt>
                <c:pt idx="92">
                  <c:v>-6.696829599999999</c:v>
                </c:pt>
                <c:pt idx="93">
                  <c:v>-6.676234200000001</c:v>
                </c:pt>
                <c:pt idx="94">
                  <c:v>-8.081887800000001</c:v>
                </c:pt>
                <c:pt idx="95">
                  <c:v>-9.5287644</c:v>
                </c:pt>
                <c:pt idx="96">
                  <c:v>-12.942608</c:v>
                </c:pt>
                <c:pt idx="97">
                  <c:v>-13.251488</c:v>
                </c:pt>
                <c:pt idx="98">
                  <c:v>-14.723494</c:v>
                </c:pt>
                <c:pt idx="99">
                  <c:v>-16.056852</c:v>
                </c:pt>
                <c:pt idx="100">
                  <c:v>-19.426018</c:v>
                </c:pt>
                <c:pt idx="101">
                  <c:v>-19.475608</c:v>
                </c:pt>
                <c:pt idx="102">
                  <c:v>-20.011962</c:v>
                </c:pt>
                <c:pt idx="103">
                  <c:v>-20.9787</c:v>
                </c:pt>
                <c:pt idx="104">
                  <c:v>-23.49666</c:v>
                </c:pt>
                <c:pt idx="105">
                  <c:v>-24.054828</c:v>
                </c:pt>
                <c:pt idx="106">
                  <c:v>-25.32124</c:v>
                </c:pt>
                <c:pt idx="107">
                  <c:v>-26.038272</c:v>
                </c:pt>
                <c:pt idx="108">
                  <c:v>-27.541002</c:v>
                </c:pt>
                <c:pt idx="109">
                  <c:v>-28.663704</c:v>
                </c:pt>
                <c:pt idx="110">
                  <c:v>-29.2548</c:v>
                </c:pt>
                <c:pt idx="111">
                  <c:v>-29.071992</c:v>
                </c:pt>
                <c:pt idx="112">
                  <c:v>-31.941034</c:v>
                </c:pt>
                <c:pt idx="113">
                  <c:v>-32.995754</c:v>
                </c:pt>
                <c:pt idx="114">
                  <c:v>-33.286234</c:v>
                </c:pt>
                <c:pt idx="115">
                  <c:v>-33.458598</c:v>
                </c:pt>
                <c:pt idx="116">
                  <c:v>-35.073308</c:v>
                </c:pt>
                <c:pt idx="117">
                  <c:v>-36.871022</c:v>
                </c:pt>
                <c:pt idx="118">
                  <c:v>-36.667936</c:v>
                </c:pt>
                <c:pt idx="119">
                  <c:v>-36.606392</c:v>
                </c:pt>
                <c:pt idx="120">
                  <c:v>-36.910988</c:v>
                </c:pt>
                <c:pt idx="121">
                  <c:v>-38.356616</c:v>
                </c:pt>
                <c:pt idx="122">
                  <c:v>-38.479732</c:v>
                </c:pt>
                <c:pt idx="123">
                  <c:v>-38.452042</c:v>
                </c:pt>
                <c:pt idx="124">
                  <c:v>-38.667164</c:v>
                </c:pt>
                <c:pt idx="125">
                  <c:v>-40.412412</c:v>
                </c:pt>
                <c:pt idx="126">
                  <c:v>-40.114088</c:v>
                </c:pt>
                <c:pt idx="127">
                  <c:v>-39.577942</c:v>
                </c:pt>
                <c:pt idx="128">
                  <c:v>-40.097146</c:v>
                </c:pt>
                <c:pt idx="129">
                  <c:v>-41.467742</c:v>
                </c:pt>
                <c:pt idx="130">
                  <c:v>-41.784458</c:v>
                </c:pt>
                <c:pt idx="131">
                  <c:v>-41.165126</c:v>
                </c:pt>
                <c:pt idx="132">
                  <c:v>-41.073754</c:v>
                </c:pt>
                <c:pt idx="133">
                  <c:v>-42.484196</c:v>
                </c:pt>
                <c:pt idx="134">
                  <c:v>-43.762412</c:v>
                </c:pt>
                <c:pt idx="135">
                  <c:v>-42.797476</c:v>
                </c:pt>
                <c:pt idx="136">
                  <c:v>-42.991766</c:v>
                </c:pt>
                <c:pt idx="137">
                  <c:v>-43.785138</c:v>
                </c:pt>
                <c:pt idx="138">
                  <c:v>-45.331402</c:v>
                </c:pt>
                <c:pt idx="139">
                  <c:v>-44.63151000000001</c:v>
                </c:pt>
                <c:pt idx="140">
                  <c:v>-45.164758</c:v>
                </c:pt>
                <c:pt idx="141">
                  <c:v>-45.725378</c:v>
                </c:pt>
                <c:pt idx="142">
                  <c:v>-47.93043</c:v>
                </c:pt>
                <c:pt idx="143">
                  <c:v>-48.316002</c:v>
                </c:pt>
                <c:pt idx="144">
                  <c:v>-47.816314</c:v>
                </c:pt>
                <c:pt idx="145">
                  <c:v>-48.55315</c:v>
                </c:pt>
                <c:pt idx="146">
                  <c:v>-51.039762</c:v>
                </c:pt>
                <c:pt idx="147">
                  <c:v>-51.665296</c:v>
                </c:pt>
                <c:pt idx="148">
                  <c:v>-49.307498</c:v>
                </c:pt>
                <c:pt idx="149">
                  <c:v>-48.46136199999999</c:v>
                </c:pt>
                <c:pt idx="150">
                  <c:v>-49.383112</c:v>
                </c:pt>
                <c:pt idx="151">
                  <c:v>-49.59477</c:v>
                </c:pt>
                <c:pt idx="152">
                  <c:v>-48.850612</c:v>
                </c:pt>
                <c:pt idx="153">
                  <c:v>-48.371636</c:v>
                </c:pt>
                <c:pt idx="154">
                  <c:v>-49.751012</c:v>
                </c:pt>
                <c:pt idx="155">
                  <c:v>-50.1279</c:v>
                </c:pt>
                <c:pt idx="156">
                  <c:v>-48.615068</c:v>
                </c:pt>
                <c:pt idx="157">
                  <c:v>-48.611696</c:v>
                </c:pt>
                <c:pt idx="158">
                  <c:v>-48.97554</c:v>
                </c:pt>
                <c:pt idx="159">
                  <c:v>-48.563852</c:v>
                </c:pt>
                <c:pt idx="160">
                  <c:v>-47.789762</c:v>
                </c:pt>
                <c:pt idx="161">
                  <c:v>-46.542388</c:v>
                </c:pt>
                <c:pt idx="162">
                  <c:v>-46.73075</c:v>
                </c:pt>
                <c:pt idx="163">
                  <c:v>-46.695524</c:v>
                </c:pt>
                <c:pt idx="164">
                  <c:v>-45.215552</c:v>
                </c:pt>
                <c:pt idx="165">
                  <c:v>-42.67576</c:v>
                </c:pt>
                <c:pt idx="166">
                  <c:v>-42.966188</c:v>
                </c:pt>
                <c:pt idx="167">
                  <c:v>-43.095206</c:v>
                </c:pt>
                <c:pt idx="168">
                  <c:v>-42.873014</c:v>
                </c:pt>
                <c:pt idx="169">
                  <c:v>-40.106034</c:v>
                </c:pt>
                <c:pt idx="170">
                  <c:v>-39.745902</c:v>
                </c:pt>
                <c:pt idx="171">
                  <c:v>-39.813278</c:v>
                </c:pt>
                <c:pt idx="172">
                  <c:v>-38.48094</c:v>
                </c:pt>
                <c:pt idx="173">
                  <c:v>-36.39927400000001</c:v>
                </c:pt>
                <c:pt idx="174">
                  <c:v>-35.440856</c:v>
                </c:pt>
                <c:pt idx="175">
                  <c:v>-35.657262</c:v>
                </c:pt>
                <c:pt idx="176">
                  <c:v>-35.159168</c:v>
                </c:pt>
                <c:pt idx="177">
                  <c:v>-32.873214</c:v>
                </c:pt>
                <c:pt idx="178">
                  <c:v>-32.198428</c:v>
                </c:pt>
                <c:pt idx="179">
                  <c:v>-31.013588</c:v>
                </c:pt>
                <c:pt idx="180">
                  <c:v>-30.613998</c:v>
                </c:pt>
                <c:pt idx="181">
                  <c:v>-28.68869</c:v>
                </c:pt>
                <c:pt idx="182">
                  <c:v>-26.63890666666667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-26.14736</c:v>
                </c:pt>
                <c:pt idx="1">
                  <c:v>-26.553626</c:v>
                </c:pt>
                <c:pt idx="2">
                  <c:v>-25.805094</c:v>
                </c:pt>
                <c:pt idx="3">
                  <c:v>-24.513462</c:v>
                </c:pt>
                <c:pt idx="4">
                  <c:v>-21.332844</c:v>
                </c:pt>
                <c:pt idx="5">
                  <c:v>-20.279758</c:v>
                </c:pt>
                <c:pt idx="6">
                  <c:v>-20.825462</c:v>
                </c:pt>
                <c:pt idx="7">
                  <c:v>-19.199634</c:v>
                </c:pt>
                <c:pt idx="8">
                  <c:v>-16.53259</c:v>
                </c:pt>
                <c:pt idx="9">
                  <c:v>-15.278376</c:v>
                </c:pt>
                <c:pt idx="10">
                  <c:v>-14.640334</c:v>
                </c:pt>
                <c:pt idx="11">
                  <c:v>-13.0089775</c:v>
                </c:pt>
                <c:pt idx="12">
                  <c:v>-10.9026806</c:v>
                </c:pt>
                <c:pt idx="13">
                  <c:v>-9.034349799999999</c:v>
                </c:pt>
                <c:pt idx="14">
                  <c:v>-8.0478798</c:v>
                </c:pt>
                <c:pt idx="15">
                  <c:v>-7.1213218</c:v>
                </c:pt>
                <c:pt idx="16">
                  <c:v>-4.7844622</c:v>
                </c:pt>
                <c:pt idx="17">
                  <c:v>-2.0061822</c:v>
                </c:pt>
                <c:pt idx="18">
                  <c:v>-0.9694099999999999</c:v>
                </c:pt>
                <c:pt idx="19">
                  <c:v>-0.03469340000000001</c:v>
                </c:pt>
                <c:pt idx="20">
                  <c:v>2.1611346</c:v>
                </c:pt>
                <c:pt idx="21">
                  <c:v>5.39607</c:v>
                </c:pt>
                <c:pt idx="22">
                  <c:v>5.6146462</c:v>
                </c:pt>
                <c:pt idx="23">
                  <c:v>7.110896599999999</c:v>
                </c:pt>
                <c:pt idx="24">
                  <c:v>10.1720522</c:v>
                </c:pt>
                <c:pt idx="25">
                  <c:v>14.029544</c:v>
                </c:pt>
                <c:pt idx="26">
                  <c:v>15.941368</c:v>
                </c:pt>
                <c:pt idx="27">
                  <c:v>17.929546</c:v>
                </c:pt>
                <c:pt idx="28">
                  <c:v>20.68131</c:v>
                </c:pt>
                <c:pt idx="29">
                  <c:v>24.65697</c:v>
                </c:pt>
                <c:pt idx="30">
                  <c:v>25.346986</c:v>
                </c:pt>
                <c:pt idx="31">
                  <c:v>26.076902</c:v>
                </c:pt>
                <c:pt idx="32">
                  <c:v>26.321146</c:v>
                </c:pt>
                <c:pt idx="33">
                  <c:v>28.44838</c:v>
                </c:pt>
                <c:pt idx="34">
                  <c:v>28.632424</c:v>
                </c:pt>
                <c:pt idx="35">
                  <c:v>28.318662</c:v>
                </c:pt>
                <c:pt idx="36">
                  <c:v>28.783102</c:v>
                </c:pt>
                <c:pt idx="37">
                  <c:v>28.823554</c:v>
                </c:pt>
                <c:pt idx="38">
                  <c:v>30.044328</c:v>
                </c:pt>
                <c:pt idx="39">
                  <c:v>29.947684</c:v>
                </c:pt>
                <c:pt idx="40">
                  <c:v>28.712874</c:v>
                </c:pt>
                <c:pt idx="41">
                  <c:v>29.891102</c:v>
                </c:pt>
                <c:pt idx="42">
                  <c:v>31.65532</c:v>
                </c:pt>
                <c:pt idx="43">
                  <c:v>30.510862</c:v>
                </c:pt>
                <c:pt idx="44">
                  <c:v>29.806048</c:v>
                </c:pt>
                <c:pt idx="45">
                  <c:v>29.664956</c:v>
                </c:pt>
                <c:pt idx="46">
                  <c:v>31.530426</c:v>
                </c:pt>
                <c:pt idx="47">
                  <c:v>30.859432</c:v>
                </c:pt>
                <c:pt idx="48">
                  <c:v>30.326432</c:v>
                </c:pt>
                <c:pt idx="49">
                  <c:v>29.876462</c:v>
                </c:pt>
                <c:pt idx="50">
                  <c:v>31.144286</c:v>
                </c:pt>
                <c:pt idx="51">
                  <c:v>30.636614</c:v>
                </c:pt>
                <c:pt idx="52">
                  <c:v>30.044878</c:v>
                </c:pt>
                <c:pt idx="53">
                  <c:v>30.58552</c:v>
                </c:pt>
                <c:pt idx="54">
                  <c:v>30.94978</c:v>
                </c:pt>
                <c:pt idx="55">
                  <c:v>31.023518</c:v>
                </c:pt>
                <c:pt idx="56">
                  <c:v>29.92127</c:v>
                </c:pt>
                <c:pt idx="57">
                  <c:v>27.040298</c:v>
                </c:pt>
                <c:pt idx="58">
                  <c:v>25.122072</c:v>
                </c:pt>
                <c:pt idx="59">
                  <c:v>23.74899</c:v>
                </c:pt>
                <c:pt idx="60">
                  <c:v>20.58513</c:v>
                </c:pt>
                <c:pt idx="61">
                  <c:v>20.671434</c:v>
                </c:pt>
                <c:pt idx="62">
                  <c:v>19.51124</c:v>
                </c:pt>
                <c:pt idx="63">
                  <c:v>18.517078</c:v>
                </c:pt>
                <c:pt idx="64">
                  <c:v>15.950604</c:v>
                </c:pt>
                <c:pt idx="65">
                  <c:v>16.387624</c:v>
                </c:pt>
                <c:pt idx="66">
                  <c:v>15.516334</c:v>
                </c:pt>
                <c:pt idx="67">
                  <c:v>15.073154</c:v>
                </c:pt>
                <c:pt idx="68">
                  <c:v>12.875524</c:v>
                </c:pt>
                <c:pt idx="69">
                  <c:v>12.702738</c:v>
                </c:pt>
                <c:pt idx="70">
                  <c:v>12.6202</c:v>
                </c:pt>
                <c:pt idx="71">
                  <c:v>11.603994</c:v>
                </c:pt>
                <c:pt idx="72">
                  <c:v>9.695786200000001</c:v>
                </c:pt>
                <c:pt idx="73">
                  <c:v>9.9331754</c:v>
                </c:pt>
                <c:pt idx="74">
                  <c:v>10.1135302</c:v>
                </c:pt>
                <c:pt idx="75">
                  <c:v>9.586417800000001</c:v>
                </c:pt>
                <c:pt idx="76">
                  <c:v>7.5451164</c:v>
                </c:pt>
                <c:pt idx="77">
                  <c:v>7.5780986</c:v>
                </c:pt>
                <c:pt idx="78">
                  <c:v>7.4151456</c:v>
                </c:pt>
                <c:pt idx="79">
                  <c:v>6.749721599999999</c:v>
                </c:pt>
                <c:pt idx="80">
                  <c:v>4.9760372</c:v>
                </c:pt>
                <c:pt idx="81">
                  <c:v>3.8966856</c:v>
                </c:pt>
                <c:pt idx="82">
                  <c:v>5.4059344</c:v>
                </c:pt>
                <c:pt idx="83">
                  <c:v>4.4923148</c:v>
                </c:pt>
                <c:pt idx="84">
                  <c:v>3.585799199999999</c:v>
                </c:pt>
                <c:pt idx="85">
                  <c:v>1.9391626</c:v>
                </c:pt>
                <c:pt idx="86">
                  <c:v>1.4622246</c:v>
                </c:pt>
                <c:pt idx="87">
                  <c:v>0.2582682</c:v>
                </c:pt>
                <c:pt idx="88">
                  <c:v>-1.231632</c:v>
                </c:pt>
                <c:pt idx="89">
                  <c:v>-4.3882262</c:v>
                </c:pt>
                <c:pt idx="90">
                  <c:v>-5.471182199999999</c:v>
                </c:pt>
                <c:pt idx="91">
                  <c:v>-6.090433</c:v>
                </c:pt>
                <c:pt idx="92">
                  <c:v>-7.431645599999999</c:v>
                </c:pt>
                <c:pt idx="93">
                  <c:v>-10.0603638</c:v>
                </c:pt>
                <c:pt idx="94">
                  <c:v>-11.3540684</c:v>
                </c:pt>
                <c:pt idx="95">
                  <c:v>-13.060068</c:v>
                </c:pt>
                <c:pt idx="96">
                  <c:v>-14.316114</c:v>
                </c:pt>
                <c:pt idx="97">
                  <c:v>-16.690852</c:v>
                </c:pt>
                <c:pt idx="98">
                  <c:v>-18.239088</c:v>
                </c:pt>
                <c:pt idx="99">
                  <c:v>-18.215894</c:v>
                </c:pt>
                <c:pt idx="100">
                  <c:v>-18.602044</c:v>
                </c:pt>
                <c:pt idx="101">
                  <c:v>-21.36306</c:v>
                </c:pt>
                <c:pt idx="102">
                  <c:v>-23.161658</c:v>
                </c:pt>
                <c:pt idx="103">
                  <c:v>-23.17175</c:v>
                </c:pt>
                <c:pt idx="104">
                  <c:v>-23.823626</c:v>
                </c:pt>
                <c:pt idx="105">
                  <c:v>-25.912276</c:v>
                </c:pt>
                <c:pt idx="106">
                  <c:v>-27.722896</c:v>
                </c:pt>
                <c:pt idx="107">
                  <c:v>-27.416722</c:v>
                </c:pt>
                <c:pt idx="108">
                  <c:v>-28.391662</c:v>
                </c:pt>
                <c:pt idx="109">
                  <c:v>-29.837988</c:v>
                </c:pt>
                <c:pt idx="110">
                  <c:v>-31.723746</c:v>
                </c:pt>
                <c:pt idx="111">
                  <c:v>-32.066006</c:v>
                </c:pt>
                <c:pt idx="112">
                  <c:v>-33.257154</c:v>
                </c:pt>
                <c:pt idx="113">
                  <c:v>-33.520926</c:v>
                </c:pt>
                <c:pt idx="114">
                  <c:v>-35.550246</c:v>
                </c:pt>
                <c:pt idx="115">
                  <c:v>-35.88817</c:v>
                </c:pt>
                <c:pt idx="116">
                  <c:v>-35.735334</c:v>
                </c:pt>
                <c:pt idx="117">
                  <c:v>-36.468952</c:v>
                </c:pt>
                <c:pt idx="118">
                  <c:v>-37.879778</c:v>
                </c:pt>
                <c:pt idx="119">
                  <c:v>-38.024714</c:v>
                </c:pt>
                <c:pt idx="120">
                  <c:v>-38.018624</c:v>
                </c:pt>
                <c:pt idx="121">
                  <c:v>-38.129442</c:v>
                </c:pt>
                <c:pt idx="122">
                  <c:v>-39.068276</c:v>
                </c:pt>
                <c:pt idx="123">
                  <c:v>-40.03917800000001</c:v>
                </c:pt>
                <c:pt idx="124">
                  <c:v>-39.819678</c:v>
                </c:pt>
                <c:pt idx="125">
                  <c:v>-39.521872</c:v>
                </c:pt>
                <c:pt idx="126">
                  <c:v>-39.797572</c:v>
                </c:pt>
                <c:pt idx="127">
                  <c:v>-41.634258</c:v>
                </c:pt>
                <c:pt idx="128">
                  <c:v>-41.092646</c:v>
                </c:pt>
                <c:pt idx="129">
                  <c:v>-40.784116</c:v>
                </c:pt>
                <c:pt idx="130">
                  <c:v>-41.110448</c:v>
                </c:pt>
                <c:pt idx="131">
                  <c:v>-43.172302</c:v>
                </c:pt>
                <c:pt idx="132">
                  <c:v>-42.71067799999999</c:v>
                </c:pt>
                <c:pt idx="133">
                  <c:v>-42.3129</c:v>
                </c:pt>
                <c:pt idx="134">
                  <c:v>-42.442568</c:v>
                </c:pt>
                <c:pt idx="135">
                  <c:v>-44.340646</c:v>
                </c:pt>
                <c:pt idx="136">
                  <c:v>-44.604436</c:v>
                </c:pt>
                <c:pt idx="137">
                  <c:v>-44.232618</c:v>
                </c:pt>
                <c:pt idx="138">
                  <c:v>-44.515106</c:v>
                </c:pt>
                <c:pt idx="139">
                  <c:v>-46.951682</c:v>
                </c:pt>
                <c:pt idx="140">
                  <c:v>-47.311546</c:v>
                </c:pt>
                <c:pt idx="141">
                  <c:v>-47.012062</c:v>
                </c:pt>
                <c:pt idx="142">
                  <c:v>-47.51045000000001</c:v>
                </c:pt>
                <c:pt idx="143">
                  <c:v>-50.029934</c:v>
                </c:pt>
                <c:pt idx="144">
                  <c:v>-50.065098</c:v>
                </c:pt>
                <c:pt idx="145">
                  <c:v>-50.44758</c:v>
                </c:pt>
                <c:pt idx="146">
                  <c:v>-50.152048</c:v>
                </c:pt>
                <c:pt idx="147">
                  <c:v>-48.314852</c:v>
                </c:pt>
                <c:pt idx="148">
                  <c:v>-49.5225</c:v>
                </c:pt>
                <c:pt idx="149">
                  <c:v>-48.872514</c:v>
                </c:pt>
                <c:pt idx="150">
                  <c:v>-48.12813999999999</c:v>
                </c:pt>
                <c:pt idx="151">
                  <c:v>-48.86425</c:v>
                </c:pt>
                <c:pt idx="152">
                  <c:v>-50.070862</c:v>
                </c:pt>
                <c:pt idx="153">
                  <c:v>-49.602694</c:v>
                </c:pt>
                <c:pt idx="154">
                  <c:v>-48.229594</c:v>
                </c:pt>
                <c:pt idx="155">
                  <c:v>-48.87336000000001</c:v>
                </c:pt>
                <c:pt idx="156">
                  <c:v>-49.09873</c:v>
                </c:pt>
                <c:pt idx="157">
                  <c:v>-49.16263</c:v>
                </c:pt>
                <c:pt idx="158">
                  <c:v>-46.858144</c:v>
                </c:pt>
                <c:pt idx="159">
                  <c:v>-46.9309</c:v>
                </c:pt>
                <c:pt idx="160">
                  <c:v>-47.154842</c:v>
                </c:pt>
                <c:pt idx="161">
                  <c:v>-46.858246</c:v>
                </c:pt>
                <c:pt idx="162">
                  <c:v>-44.409346</c:v>
                </c:pt>
                <c:pt idx="163">
                  <c:v>-44.094888</c:v>
                </c:pt>
                <c:pt idx="164">
                  <c:v>-43.89424200000001</c:v>
                </c:pt>
                <c:pt idx="165">
                  <c:v>-43.856518</c:v>
                </c:pt>
                <c:pt idx="166">
                  <c:v>-41.57562</c:v>
                </c:pt>
                <c:pt idx="167">
                  <c:v>-40.620608</c:v>
                </c:pt>
                <c:pt idx="168">
                  <c:v>-40.38215599999999</c:v>
                </c:pt>
                <c:pt idx="169">
                  <c:v>-40.223026</c:v>
                </c:pt>
                <c:pt idx="170">
                  <c:v>-38.540408</c:v>
                </c:pt>
                <c:pt idx="171">
                  <c:v>-36.733518</c:v>
                </c:pt>
                <c:pt idx="172">
                  <c:v>-36.275118</c:v>
                </c:pt>
                <c:pt idx="173">
                  <c:v>-36.378264</c:v>
                </c:pt>
                <c:pt idx="174">
                  <c:v>-35.267612</c:v>
                </c:pt>
                <c:pt idx="175">
                  <c:v>-32.576942</c:v>
                </c:pt>
                <c:pt idx="176">
                  <c:v>-32.453388</c:v>
                </c:pt>
                <c:pt idx="177">
                  <c:v>-31.22461</c:v>
                </c:pt>
                <c:pt idx="178">
                  <c:v>-30.430174</c:v>
                </c:pt>
                <c:pt idx="179">
                  <c:v>-27.81955</c:v>
                </c:pt>
                <c:pt idx="180">
                  <c:v>-27.349804</c:v>
                </c:pt>
                <c:pt idx="181">
                  <c:v>-26.817788</c:v>
                </c:pt>
                <c:pt idx="182">
                  <c:v>-25.53548333333333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-24.844075</c:v>
                </c:pt>
                <c:pt idx="1">
                  <c:v>-23.130982</c:v>
                </c:pt>
                <c:pt idx="2">
                  <c:v>-22.07523</c:v>
                </c:pt>
                <c:pt idx="3">
                  <c:v>-21.087058</c:v>
                </c:pt>
                <c:pt idx="4">
                  <c:v>-20.566236</c:v>
                </c:pt>
                <c:pt idx="5">
                  <c:v>-18.523846</c:v>
                </c:pt>
                <c:pt idx="6">
                  <c:v>-16.643804</c:v>
                </c:pt>
                <c:pt idx="7">
                  <c:v>-15.936526</c:v>
                </c:pt>
                <c:pt idx="8">
                  <c:v>-14.225106</c:v>
                </c:pt>
                <c:pt idx="9">
                  <c:v>-12.527248</c:v>
                </c:pt>
                <c:pt idx="10">
                  <c:v>-10.7592108</c:v>
                </c:pt>
                <c:pt idx="11">
                  <c:v>-9.3362748</c:v>
                </c:pt>
                <c:pt idx="12">
                  <c:v>-8.9963078</c:v>
                </c:pt>
                <c:pt idx="13">
                  <c:v>-6.632104200000001</c:v>
                </c:pt>
                <c:pt idx="14">
                  <c:v>-3.1037442</c:v>
                </c:pt>
                <c:pt idx="15">
                  <c:v>-2.7017226</c:v>
                </c:pt>
                <c:pt idx="16">
                  <c:v>-1.9149016</c:v>
                </c:pt>
                <c:pt idx="17">
                  <c:v>0.4590962</c:v>
                </c:pt>
                <c:pt idx="18">
                  <c:v>3.4667128</c:v>
                </c:pt>
                <c:pt idx="19">
                  <c:v>4.4670866</c:v>
                </c:pt>
                <c:pt idx="20">
                  <c:v>5.777481</c:v>
                </c:pt>
                <c:pt idx="21">
                  <c:v>7.8751948</c:v>
                </c:pt>
                <c:pt idx="22">
                  <c:v>11.450402</c:v>
                </c:pt>
                <c:pt idx="23">
                  <c:v>13.98483</c:v>
                </c:pt>
                <c:pt idx="24">
                  <c:v>15.717886</c:v>
                </c:pt>
                <c:pt idx="25">
                  <c:v>17.645106</c:v>
                </c:pt>
                <c:pt idx="26">
                  <c:v>21.540008</c:v>
                </c:pt>
                <c:pt idx="27">
                  <c:v>24.444854</c:v>
                </c:pt>
                <c:pt idx="28">
                  <c:v>25.041192</c:v>
                </c:pt>
                <c:pt idx="29">
                  <c:v>25.639284</c:v>
                </c:pt>
                <c:pt idx="30">
                  <c:v>27.36576</c:v>
                </c:pt>
                <c:pt idx="31">
                  <c:v>28.234928</c:v>
                </c:pt>
                <c:pt idx="32">
                  <c:v>28.10962</c:v>
                </c:pt>
                <c:pt idx="33">
                  <c:v>28.264288</c:v>
                </c:pt>
                <c:pt idx="34">
                  <c:v>28.988122</c:v>
                </c:pt>
                <c:pt idx="35">
                  <c:v>29.666978</c:v>
                </c:pt>
                <c:pt idx="36">
                  <c:v>28.799006</c:v>
                </c:pt>
                <c:pt idx="37">
                  <c:v>29.200512</c:v>
                </c:pt>
                <c:pt idx="38">
                  <c:v>29.07276</c:v>
                </c:pt>
                <c:pt idx="39">
                  <c:v>30.770086</c:v>
                </c:pt>
                <c:pt idx="40">
                  <c:v>30.419274</c:v>
                </c:pt>
                <c:pt idx="41">
                  <c:v>30.42062</c:v>
                </c:pt>
                <c:pt idx="42">
                  <c:v>29.522822</c:v>
                </c:pt>
                <c:pt idx="43">
                  <c:v>30.447698</c:v>
                </c:pt>
                <c:pt idx="44">
                  <c:v>31.032516</c:v>
                </c:pt>
                <c:pt idx="45">
                  <c:v>29.366784</c:v>
                </c:pt>
                <c:pt idx="46">
                  <c:v>30.352878</c:v>
                </c:pt>
                <c:pt idx="47">
                  <c:v>31.043012</c:v>
                </c:pt>
                <c:pt idx="48">
                  <c:v>30.772384</c:v>
                </c:pt>
                <c:pt idx="49">
                  <c:v>30.53287</c:v>
                </c:pt>
                <c:pt idx="50">
                  <c:v>30.02839</c:v>
                </c:pt>
                <c:pt idx="51">
                  <c:v>30.418</c:v>
                </c:pt>
                <c:pt idx="52">
                  <c:v>30.780804</c:v>
                </c:pt>
                <c:pt idx="53">
                  <c:v>29.766632</c:v>
                </c:pt>
                <c:pt idx="54">
                  <c:v>29.766724</c:v>
                </c:pt>
                <c:pt idx="55">
                  <c:v>26.81895</c:v>
                </c:pt>
                <c:pt idx="56">
                  <c:v>24.612832</c:v>
                </c:pt>
                <c:pt idx="57">
                  <c:v>21.962304</c:v>
                </c:pt>
                <c:pt idx="58">
                  <c:v>21.818844</c:v>
                </c:pt>
                <c:pt idx="59">
                  <c:v>20.33758</c:v>
                </c:pt>
                <c:pt idx="60">
                  <c:v>20.018674</c:v>
                </c:pt>
                <c:pt idx="61">
                  <c:v>17.27048</c:v>
                </c:pt>
                <c:pt idx="62">
                  <c:v>16.636186</c:v>
                </c:pt>
                <c:pt idx="63">
                  <c:v>16.070624</c:v>
                </c:pt>
                <c:pt idx="64">
                  <c:v>15.661126</c:v>
                </c:pt>
                <c:pt idx="65">
                  <c:v>13.262596</c:v>
                </c:pt>
                <c:pt idx="66">
                  <c:v>12.77697</c:v>
                </c:pt>
                <c:pt idx="67">
                  <c:v>12.775658</c:v>
                </c:pt>
                <c:pt idx="68">
                  <c:v>12.5912</c:v>
                </c:pt>
                <c:pt idx="69">
                  <c:v>10.9341816</c:v>
                </c:pt>
                <c:pt idx="70">
                  <c:v>10.2456058</c:v>
                </c:pt>
                <c:pt idx="71">
                  <c:v>10.6515658</c:v>
                </c:pt>
                <c:pt idx="72">
                  <c:v>10.220461</c:v>
                </c:pt>
                <c:pt idx="73">
                  <c:v>9.0879692</c:v>
                </c:pt>
                <c:pt idx="74">
                  <c:v>7.585346199999999</c:v>
                </c:pt>
                <c:pt idx="75">
                  <c:v>7.5916022</c:v>
                </c:pt>
                <c:pt idx="76">
                  <c:v>7.370145600000001</c:v>
                </c:pt>
                <c:pt idx="77">
                  <c:v>6.5843638</c:v>
                </c:pt>
                <c:pt idx="78">
                  <c:v>5.251485000000001</c:v>
                </c:pt>
                <c:pt idx="79">
                  <c:v>6.149347199999999</c:v>
                </c:pt>
                <c:pt idx="80">
                  <c:v>5.223505400000001</c:v>
                </c:pt>
                <c:pt idx="81">
                  <c:v>4.737443600000001</c:v>
                </c:pt>
                <c:pt idx="82">
                  <c:v>2.4561418</c:v>
                </c:pt>
                <c:pt idx="83">
                  <c:v>2.3025788</c:v>
                </c:pt>
                <c:pt idx="84">
                  <c:v>2.0615836</c:v>
                </c:pt>
                <c:pt idx="85">
                  <c:v>0.5457506000000001</c:v>
                </c:pt>
                <c:pt idx="86">
                  <c:v>-2.0232668</c:v>
                </c:pt>
                <c:pt idx="87">
                  <c:v>-4.0624566</c:v>
                </c:pt>
                <c:pt idx="88">
                  <c:v>-4.4656526</c:v>
                </c:pt>
                <c:pt idx="89">
                  <c:v>-5.4697666</c:v>
                </c:pt>
                <c:pt idx="90">
                  <c:v>-8.299673199999999</c:v>
                </c:pt>
                <c:pt idx="91">
                  <c:v>-9.844832200000001</c:v>
                </c:pt>
                <c:pt idx="92">
                  <c:v>-10.9655114</c:v>
                </c:pt>
                <c:pt idx="93">
                  <c:v>-12.258716</c:v>
                </c:pt>
                <c:pt idx="94">
                  <c:v>-14.4778</c:v>
                </c:pt>
                <c:pt idx="95">
                  <c:v>-16.687042</c:v>
                </c:pt>
                <c:pt idx="96">
                  <c:v>-17.351336</c:v>
                </c:pt>
                <c:pt idx="97">
                  <c:v>-18.290126</c:v>
                </c:pt>
                <c:pt idx="98">
                  <c:v>-20.177178</c:v>
                </c:pt>
                <c:pt idx="99">
                  <c:v>-21.716044</c:v>
                </c:pt>
                <c:pt idx="100">
                  <c:v>-22.727822</c:v>
                </c:pt>
                <c:pt idx="101">
                  <c:v>-23.465706</c:v>
                </c:pt>
                <c:pt idx="102">
                  <c:v>-24.844776</c:v>
                </c:pt>
                <c:pt idx="103">
                  <c:v>-27.422884</c:v>
                </c:pt>
                <c:pt idx="104">
                  <c:v>-26.799146</c:v>
                </c:pt>
                <c:pt idx="105">
                  <c:v>-27.400724</c:v>
                </c:pt>
                <c:pt idx="106">
                  <c:v>-28.663516</c:v>
                </c:pt>
                <c:pt idx="107">
                  <c:v>-30.929314</c:v>
                </c:pt>
                <c:pt idx="108">
                  <c:v>-31.566624</c:v>
                </c:pt>
                <c:pt idx="109">
                  <c:v>-31.769706</c:v>
                </c:pt>
                <c:pt idx="110">
                  <c:v>-32.852728</c:v>
                </c:pt>
                <c:pt idx="111">
                  <c:v>-35.103786</c:v>
                </c:pt>
                <c:pt idx="112">
                  <c:v>-35.626456</c:v>
                </c:pt>
                <c:pt idx="113">
                  <c:v>-35.420464</c:v>
                </c:pt>
                <c:pt idx="114">
                  <c:v>-35.49495</c:v>
                </c:pt>
                <c:pt idx="115">
                  <c:v>-37.16411</c:v>
                </c:pt>
                <c:pt idx="116">
                  <c:v>-37.715344</c:v>
                </c:pt>
                <c:pt idx="117">
                  <c:v>-37.032722</c:v>
                </c:pt>
                <c:pt idx="118">
                  <c:v>-37.302956</c:v>
                </c:pt>
                <c:pt idx="119">
                  <c:v>-38.76132</c:v>
                </c:pt>
                <c:pt idx="120">
                  <c:v>-39.96763</c:v>
                </c:pt>
                <c:pt idx="121">
                  <c:v>-38.935382</c:v>
                </c:pt>
                <c:pt idx="122">
                  <c:v>-39.03135</c:v>
                </c:pt>
                <c:pt idx="123">
                  <c:v>-39.23367</c:v>
                </c:pt>
                <c:pt idx="124">
                  <c:v>-41.584374</c:v>
                </c:pt>
                <c:pt idx="125">
                  <c:v>-41.081214</c:v>
                </c:pt>
                <c:pt idx="126">
                  <c:v>-40.475754</c:v>
                </c:pt>
                <c:pt idx="127">
                  <c:v>-41.084944</c:v>
                </c:pt>
                <c:pt idx="128">
                  <c:v>-42.846788</c:v>
                </c:pt>
                <c:pt idx="129">
                  <c:v>-42.335916</c:v>
                </c:pt>
                <c:pt idx="130">
                  <c:v>-41.594078</c:v>
                </c:pt>
                <c:pt idx="131">
                  <c:v>-42.068434</c:v>
                </c:pt>
                <c:pt idx="132">
                  <c:v>-44.166208</c:v>
                </c:pt>
                <c:pt idx="133">
                  <c:v>-44.59525599999999</c:v>
                </c:pt>
                <c:pt idx="134">
                  <c:v>-44.037642</c:v>
                </c:pt>
                <c:pt idx="135">
                  <c:v>-43.880408</c:v>
                </c:pt>
                <c:pt idx="136">
                  <c:v>-45.970384</c:v>
                </c:pt>
                <c:pt idx="137">
                  <c:v>-47.132598</c:v>
                </c:pt>
                <c:pt idx="138">
                  <c:v>-46.155416</c:v>
                </c:pt>
                <c:pt idx="139">
                  <c:v>-46.733588</c:v>
                </c:pt>
                <c:pt idx="140">
                  <c:v>-48.52912600000001</c:v>
                </c:pt>
                <c:pt idx="141">
                  <c:v>-50.069366</c:v>
                </c:pt>
                <c:pt idx="142">
                  <c:v>-50.102134</c:v>
                </c:pt>
                <c:pt idx="143">
                  <c:v>-50.139528</c:v>
                </c:pt>
                <c:pt idx="144">
                  <c:v>-50.535988</c:v>
                </c:pt>
                <c:pt idx="145">
                  <c:v>-49.346724</c:v>
                </c:pt>
                <c:pt idx="146">
                  <c:v>-49.309342</c:v>
                </c:pt>
                <c:pt idx="147">
                  <c:v>-47.790472</c:v>
                </c:pt>
                <c:pt idx="148">
                  <c:v>-48.540024</c:v>
                </c:pt>
                <c:pt idx="149">
                  <c:v>-50.149588</c:v>
                </c:pt>
                <c:pt idx="150">
                  <c:v>-50.029184</c:v>
                </c:pt>
                <c:pt idx="151">
                  <c:v>-48.597888</c:v>
                </c:pt>
                <c:pt idx="152">
                  <c:v>-48.541486</c:v>
                </c:pt>
                <c:pt idx="153">
                  <c:v>-48.901474</c:v>
                </c:pt>
                <c:pt idx="154">
                  <c:v>-49.775596</c:v>
                </c:pt>
                <c:pt idx="155">
                  <c:v>-47.198012</c:v>
                </c:pt>
                <c:pt idx="156">
                  <c:v>-47.502626</c:v>
                </c:pt>
                <c:pt idx="157">
                  <c:v>-47.816712</c:v>
                </c:pt>
                <c:pt idx="158">
                  <c:v>-47.488074</c:v>
                </c:pt>
                <c:pt idx="159">
                  <c:v>-45.802262</c:v>
                </c:pt>
                <c:pt idx="160">
                  <c:v>-44.123892</c:v>
                </c:pt>
                <c:pt idx="161">
                  <c:v>-44.71388</c:v>
                </c:pt>
                <c:pt idx="162">
                  <c:v>-44.51317</c:v>
                </c:pt>
                <c:pt idx="163">
                  <c:v>-42.586754</c:v>
                </c:pt>
                <c:pt idx="164">
                  <c:v>-41.58871</c:v>
                </c:pt>
                <c:pt idx="165">
                  <c:v>-41.43646</c:v>
                </c:pt>
                <c:pt idx="166">
                  <c:v>-40.897084</c:v>
                </c:pt>
                <c:pt idx="167">
                  <c:v>-39.878916</c:v>
                </c:pt>
                <c:pt idx="168">
                  <c:v>-37.656242</c:v>
                </c:pt>
                <c:pt idx="169">
                  <c:v>-37.079628</c:v>
                </c:pt>
                <c:pt idx="170">
                  <c:v>-36.503588</c:v>
                </c:pt>
                <c:pt idx="171">
                  <c:v>-35.87558199999999</c:v>
                </c:pt>
                <c:pt idx="172">
                  <c:v>-34.203044</c:v>
                </c:pt>
                <c:pt idx="173">
                  <c:v>-33.610384</c:v>
                </c:pt>
                <c:pt idx="174">
                  <c:v>-32.832476</c:v>
                </c:pt>
                <c:pt idx="175">
                  <c:v>-32.36431</c:v>
                </c:pt>
                <c:pt idx="176">
                  <c:v>-28.86791</c:v>
                </c:pt>
                <c:pt idx="177">
                  <c:v>-28.303724</c:v>
                </c:pt>
                <c:pt idx="178">
                  <c:v>-28.34124</c:v>
                </c:pt>
                <c:pt idx="179">
                  <c:v>-27.534534</c:v>
                </c:pt>
                <c:pt idx="180">
                  <c:v>-24.850566</c:v>
                </c:pt>
                <c:pt idx="181">
                  <c:v>-23.309142</c:v>
                </c:pt>
                <c:pt idx="182">
                  <c:v>-22.73094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-22.72784333333334</c:v>
                </c:pt>
                <c:pt idx="1">
                  <c:v>-21.80387</c:v>
                </c:pt>
                <c:pt idx="2">
                  <c:v>-19.918898</c:v>
                </c:pt>
                <c:pt idx="3">
                  <c:v>-18.481644</c:v>
                </c:pt>
                <c:pt idx="4">
                  <c:v>-17.51655</c:v>
                </c:pt>
                <c:pt idx="5">
                  <c:v>-16.40159</c:v>
                </c:pt>
                <c:pt idx="6">
                  <c:v>-14.075238</c:v>
                </c:pt>
                <c:pt idx="7">
                  <c:v>-11.922384</c:v>
                </c:pt>
                <c:pt idx="8">
                  <c:v>-11.243874</c:v>
                </c:pt>
                <c:pt idx="9">
                  <c:v>-10.0698728</c:v>
                </c:pt>
                <c:pt idx="10">
                  <c:v>-8.210426999999999</c:v>
                </c:pt>
                <c:pt idx="11">
                  <c:v>-5.4003108</c:v>
                </c:pt>
                <c:pt idx="12">
                  <c:v>-3.7418534</c:v>
                </c:pt>
                <c:pt idx="13">
                  <c:v>-2.5353872</c:v>
                </c:pt>
                <c:pt idx="14">
                  <c:v>-1.882104</c:v>
                </c:pt>
                <c:pt idx="15">
                  <c:v>1.6867742</c:v>
                </c:pt>
                <c:pt idx="16">
                  <c:v>3.4289818</c:v>
                </c:pt>
                <c:pt idx="17">
                  <c:v>3.8165792</c:v>
                </c:pt>
                <c:pt idx="18">
                  <c:v>5.6469608</c:v>
                </c:pt>
                <c:pt idx="19">
                  <c:v>9.0617962</c:v>
                </c:pt>
                <c:pt idx="20">
                  <c:v>11.574646</c:v>
                </c:pt>
                <c:pt idx="21">
                  <c:v>12.97368</c:v>
                </c:pt>
                <c:pt idx="22">
                  <c:v>15.461768</c:v>
                </c:pt>
                <c:pt idx="23">
                  <c:v>19.07873</c:v>
                </c:pt>
                <c:pt idx="24">
                  <c:v>21.791224</c:v>
                </c:pt>
                <c:pt idx="25">
                  <c:v>23.206992</c:v>
                </c:pt>
                <c:pt idx="26">
                  <c:v>24.753796</c:v>
                </c:pt>
                <c:pt idx="27">
                  <c:v>26.236326</c:v>
                </c:pt>
                <c:pt idx="28">
                  <c:v>28.307532</c:v>
                </c:pt>
                <c:pt idx="29">
                  <c:v>27.744136</c:v>
                </c:pt>
                <c:pt idx="30">
                  <c:v>27.807224</c:v>
                </c:pt>
                <c:pt idx="31">
                  <c:v>28.704388</c:v>
                </c:pt>
                <c:pt idx="32">
                  <c:v>29.291732</c:v>
                </c:pt>
                <c:pt idx="33">
                  <c:v>29.173836</c:v>
                </c:pt>
                <c:pt idx="34">
                  <c:v>28.333924</c:v>
                </c:pt>
                <c:pt idx="35">
                  <c:v>29.20842</c:v>
                </c:pt>
                <c:pt idx="36">
                  <c:v>30.393508</c:v>
                </c:pt>
                <c:pt idx="37">
                  <c:v>30.534758</c:v>
                </c:pt>
                <c:pt idx="38">
                  <c:v>30.382386</c:v>
                </c:pt>
                <c:pt idx="39">
                  <c:v>29.91827</c:v>
                </c:pt>
                <c:pt idx="40">
                  <c:v>31.116334</c:v>
                </c:pt>
                <c:pt idx="41">
                  <c:v>31.30264</c:v>
                </c:pt>
                <c:pt idx="42">
                  <c:v>30.456202</c:v>
                </c:pt>
                <c:pt idx="43">
                  <c:v>30.233176</c:v>
                </c:pt>
                <c:pt idx="44">
                  <c:v>30.660504</c:v>
                </c:pt>
                <c:pt idx="45">
                  <c:v>31.75571</c:v>
                </c:pt>
                <c:pt idx="46">
                  <c:v>30.274042</c:v>
                </c:pt>
                <c:pt idx="47">
                  <c:v>29.321374</c:v>
                </c:pt>
                <c:pt idx="48">
                  <c:v>30.398102</c:v>
                </c:pt>
                <c:pt idx="49">
                  <c:v>31.191268</c:v>
                </c:pt>
                <c:pt idx="50">
                  <c:v>30.189744</c:v>
                </c:pt>
                <c:pt idx="51">
                  <c:v>29.90923</c:v>
                </c:pt>
                <c:pt idx="52">
                  <c:v>29.803348</c:v>
                </c:pt>
                <c:pt idx="53">
                  <c:v>26.722576</c:v>
                </c:pt>
                <c:pt idx="54">
                  <c:v>24.147116</c:v>
                </c:pt>
                <c:pt idx="55">
                  <c:v>23.082582</c:v>
                </c:pt>
                <c:pt idx="56">
                  <c:v>21.706014</c:v>
                </c:pt>
                <c:pt idx="57">
                  <c:v>20.78623</c:v>
                </c:pt>
                <c:pt idx="58">
                  <c:v>18.094542</c:v>
                </c:pt>
                <c:pt idx="59">
                  <c:v>17.57557</c:v>
                </c:pt>
                <c:pt idx="60">
                  <c:v>17.17448</c:v>
                </c:pt>
                <c:pt idx="61">
                  <c:v>16.501558</c:v>
                </c:pt>
                <c:pt idx="62">
                  <c:v>14.74413</c:v>
                </c:pt>
                <c:pt idx="63">
                  <c:v>14.412624</c:v>
                </c:pt>
                <c:pt idx="64">
                  <c:v>14.116066</c:v>
                </c:pt>
                <c:pt idx="65">
                  <c:v>13.163504</c:v>
                </c:pt>
                <c:pt idx="66">
                  <c:v>11.803708</c:v>
                </c:pt>
                <c:pt idx="67">
                  <c:v>10.8315576</c:v>
                </c:pt>
                <c:pt idx="68">
                  <c:v>11.088334</c:v>
                </c:pt>
                <c:pt idx="69">
                  <c:v>9.9826002</c:v>
                </c:pt>
                <c:pt idx="70">
                  <c:v>8.9592574</c:v>
                </c:pt>
                <c:pt idx="71">
                  <c:v>8.738685200000001</c:v>
                </c:pt>
                <c:pt idx="72">
                  <c:v>8.481527199999999</c:v>
                </c:pt>
                <c:pt idx="73">
                  <c:v>7.5858288</c:v>
                </c:pt>
                <c:pt idx="74">
                  <c:v>6.731487799999999</c:v>
                </c:pt>
                <c:pt idx="75">
                  <c:v>4.8734592</c:v>
                </c:pt>
                <c:pt idx="76">
                  <c:v>5.6073166</c:v>
                </c:pt>
                <c:pt idx="77">
                  <c:v>6.0574846</c:v>
                </c:pt>
                <c:pt idx="78">
                  <c:v>5.214771199999999</c:v>
                </c:pt>
                <c:pt idx="79">
                  <c:v>3.4639124</c:v>
                </c:pt>
                <c:pt idx="80">
                  <c:v>3.5667204</c:v>
                </c:pt>
                <c:pt idx="81">
                  <c:v>3.6644466</c:v>
                </c:pt>
                <c:pt idx="82">
                  <c:v>1.9025408</c:v>
                </c:pt>
                <c:pt idx="83">
                  <c:v>-0.8808212</c:v>
                </c:pt>
                <c:pt idx="84">
                  <c:v>-2.3595656</c:v>
                </c:pt>
                <c:pt idx="85">
                  <c:v>-3.1793674</c:v>
                </c:pt>
                <c:pt idx="86">
                  <c:v>-4.3275966</c:v>
                </c:pt>
                <c:pt idx="87">
                  <c:v>-6.512702</c:v>
                </c:pt>
                <c:pt idx="88">
                  <c:v>-8.155179799999999</c:v>
                </c:pt>
                <c:pt idx="89">
                  <c:v>-9.370835</c:v>
                </c:pt>
                <c:pt idx="90">
                  <c:v>-10.1604072</c:v>
                </c:pt>
                <c:pt idx="91">
                  <c:v>-12.731688</c:v>
                </c:pt>
                <c:pt idx="92">
                  <c:v>-15.454406</c:v>
                </c:pt>
                <c:pt idx="93">
                  <c:v>-16.089316</c:v>
                </c:pt>
                <c:pt idx="94">
                  <c:v>-16.66649</c:v>
                </c:pt>
                <c:pt idx="95">
                  <c:v>-18.739768</c:v>
                </c:pt>
                <c:pt idx="96">
                  <c:v>-20.363092</c:v>
                </c:pt>
                <c:pt idx="97">
                  <c:v>-20.81009</c:v>
                </c:pt>
                <c:pt idx="98">
                  <c:v>-22.15945</c:v>
                </c:pt>
                <c:pt idx="99">
                  <c:v>-23.101988</c:v>
                </c:pt>
                <c:pt idx="100">
                  <c:v>-25.98811</c:v>
                </c:pt>
                <c:pt idx="101">
                  <c:v>-26.854128</c:v>
                </c:pt>
                <c:pt idx="102">
                  <c:v>-27.1401</c:v>
                </c:pt>
                <c:pt idx="103">
                  <c:v>-26.977764</c:v>
                </c:pt>
                <c:pt idx="104">
                  <c:v>-30.327772</c:v>
                </c:pt>
                <c:pt idx="105">
                  <c:v>-30.68177</c:v>
                </c:pt>
                <c:pt idx="106">
                  <c:v>-30.910884</c:v>
                </c:pt>
                <c:pt idx="107">
                  <c:v>-31.984456</c:v>
                </c:pt>
                <c:pt idx="108">
                  <c:v>-34.340862</c:v>
                </c:pt>
                <c:pt idx="109">
                  <c:v>-34.681494</c:v>
                </c:pt>
                <c:pt idx="110">
                  <c:v>-34.667632</c:v>
                </c:pt>
                <c:pt idx="111">
                  <c:v>-35.54681</c:v>
                </c:pt>
                <c:pt idx="112">
                  <c:v>-36.782346</c:v>
                </c:pt>
                <c:pt idx="113">
                  <c:v>-37.320894</c:v>
                </c:pt>
                <c:pt idx="114">
                  <c:v>-37.283818</c:v>
                </c:pt>
                <c:pt idx="115">
                  <c:v>-37.681268</c:v>
                </c:pt>
                <c:pt idx="116">
                  <c:v>-38.45323</c:v>
                </c:pt>
                <c:pt idx="117">
                  <c:v>-39.42567</c:v>
                </c:pt>
                <c:pt idx="118">
                  <c:v>-39.386066</c:v>
                </c:pt>
                <c:pt idx="119">
                  <c:v>-39.257578</c:v>
                </c:pt>
                <c:pt idx="120">
                  <c:v>-39.381984</c:v>
                </c:pt>
                <c:pt idx="121">
                  <c:v>-40.8453</c:v>
                </c:pt>
                <c:pt idx="122">
                  <c:v>-40.536038</c:v>
                </c:pt>
                <c:pt idx="123">
                  <c:v>-40.316626</c:v>
                </c:pt>
                <c:pt idx="124">
                  <c:v>-40.266714</c:v>
                </c:pt>
                <c:pt idx="125">
                  <c:v>-42.323712</c:v>
                </c:pt>
                <c:pt idx="126">
                  <c:v>-42.043248</c:v>
                </c:pt>
                <c:pt idx="127">
                  <c:v>-41.928472</c:v>
                </c:pt>
                <c:pt idx="128">
                  <c:v>-41.846148</c:v>
                </c:pt>
                <c:pt idx="129">
                  <c:v>-43.501778</c:v>
                </c:pt>
                <c:pt idx="130">
                  <c:v>-44.129404</c:v>
                </c:pt>
                <c:pt idx="131">
                  <c:v>-43.124124</c:v>
                </c:pt>
                <c:pt idx="132">
                  <c:v>-43.8865</c:v>
                </c:pt>
                <c:pt idx="133">
                  <c:v>-44.959228</c:v>
                </c:pt>
                <c:pt idx="134">
                  <c:v>-46.604132</c:v>
                </c:pt>
                <c:pt idx="135">
                  <c:v>-46.432374</c:v>
                </c:pt>
                <c:pt idx="136">
                  <c:v>-46.124302</c:v>
                </c:pt>
                <c:pt idx="137">
                  <c:v>-47.54874</c:v>
                </c:pt>
                <c:pt idx="138">
                  <c:v>-49.098386</c:v>
                </c:pt>
                <c:pt idx="139">
                  <c:v>-48.829426</c:v>
                </c:pt>
                <c:pt idx="140">
                  <c:v>-49.84289800000001</c:v>
                </c:pt>
                <c:pt idx="141">
                  <c:v>-50.342514</c:v>
                </c:pt>
                <c:pt idx="142">
                  <c:v>-52.072068</c:v>
                </c:pt>
                <c:pt idx="143">
                  <c:v>-50.019192</c:v>
                </c:pt>
                <c:pt idx="144">
                  <c:v>-47.933902</c:v>
                </c:pt>
                <c:pt idx="145">
                  <c:v>-49.00811</c:v>
                </c:pt>
                <c:pt idx="146">
                  <c:v>-49.754238</c:v>
                </c:pt>
                <c:pt idx="147">
                  <c:v>-49.989594</c:v>
                </c:pt>
                <c:pt idx="148">
                  <c:v>-48.463994</c:v>
                </c:pt>
                <c:pt idx="149">
                  <c:v>-49.476906</c:v>
                </c:pt>
                <c:pt idx="150">
                  <c:v>-49.726102</c:v>
                </c:pt>
                <c:pt idx="151">
                  <c:v>-49.811198</c:v>
                </c:pt>
                <c:pt idx="152">
                  <c:v>-48.663538</c:v>
                </c:pt>
                <c:pt idx="153">
                  <c:v>-48.03154</c:v>
                </c:pt>
                <c:pt idx="154">
                  <c:v>-48.001458</c:v>
                </c:pt>
                <c:pt idx="155">
                  <c:v>-48.312998</c:v>
                </c:pt>
                <c:pt idx="156">
                  <c:v>-46.44564</c:v>
                </c:pt>
                <c:pt idx="157">
                  <c:v>-45.424012</c:v>
                </c:pt>
                <c:pt idx="158">
                  <c:v>-45.992224</c:v>
                </c:pt>
                <c:pt idx="159">
                  <c:v>-45.05616999999999</c:v>
                </c:pt>
                <c:pt idx="160">
                  <c:v>-43.80535</c:v>
                </c:pt>
                <c:pt idx="161">
                  <c:v>-42.453512</c:v>
                </c:pt>
                <c:pt idx="162">
                  <c:v>-42.45967</c:v>
                </c:pt>
                <c:pt idx="163">
                  <c:v>-42.20323399999999</c:v>
                </c:pt>
                <c:pt idx="164">
                  <c:v>-40.72753400000001</c:v>
                </c:pt>
                <c:pt idx="165">
                  <c:v>-38.651376</c:v>
                </c:pt>
                <c:pt idx="166">
                  <c:v>-38.438482</c:v>
                </c:pt>
                <c:pt idx="167">
                  <c:v>-38.454666</c:v>
                </c:pt>
                <c:pt idx="168">
                  <c:v>-37.211894</c:v>
                </c:pt>
                <c:pt idx="169">
                  <c:v>-34.921422</c:v>
                </c:pt>
                <c:pt idx="170">
                  <c:v>-34.91312000000001</c:v>
                </c:pt>
                <c:pt idx="171">
                  <c:v>-34.035956</c:v>
                </c:pt>
                <c:pt idx="172">
                  <c:v>-32.95008</c:v>
                </c:pt>
                <c:pt idx="173">
                  <c:v>-31.04716</c:v>
                </c:pt>
                <c:pt idx="174">
                  <c:v>-29.557368</c:v>
                </c:pt>
                <c:pt idx="175">
                  <c:v>-29.419458</c:v>
                </c:pt>
                <c:pt idx="176">
                  <c:v>-28.224104</c:v>
                </c:pt>
                <c:pt idx="177">
                  <c:v>-26.202602</c:v>
                </c:pt>
                <c:pt idx="178">
                  <c:v>-24.549732</c:v>
                </c:pt>
                <c:pt idx="179">
                  <c:v>-23.951388</c:v>
                </c:pt>
                <c:pt idx="180">
                  <c:v>-22.99345</c:v>
                </c:pt>
                <c:pt idx="181">
                  <c:v>-20.885284</c:v>
                </c:pt>
                <c:pt idx="182">
                  <c:v>-20.34225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-19.29095</c:v>
                </c:pt>
                <c:pt idx="1">
                  <c:v>-18.667068</c:v>
                </c:pt>
                <c:pt idx="2">
                  <c:v>-18.136914</c:v>
                </c:pt>
                <c:pt idx="3">
                  <c:v>-16.291312</c:v>
                </c:pt>
                <c:pt idx="4">
                  <c:v>-13.281612</c:v>
                </c:pt>
                <c:pt idx="5">
                  <c:v>-12.881392</c:v>
                </c:pt>
                <c:pt idx="6">
                  <c:v>-11.53531</c:v>
                </c:pt>
                <c:pt idx="7">
                  <c:v>-10.232602</c:v>
                </c:pt>
                <c:pt idx="8">
                  <c:v>-7.477111600000001</c:v>
                </c:pt>
                <c:pt idx="9">
                  <c:v>-6.0253112</c:v>
                </c:pt>
                <c:pt idx="10">
                  <c:v>-5.0224992</c:v>
                </c:pt>
                <c:pt idx="11">
                  <c:v>-2.9035832</c:v>
                </c:pt>
                <c:pt idx="12">
                  <c:v>-0.1211438</c:v>
                </c:pt>
                <c:pt idx="13">
                  <c:v>1.2642754</c:v>
                </c:pt>
                <c:pt idx="14">
                  <c:v>2.6978148</c:v>
                </c:pt>
                <c:pt idx="15">
                  <c:v>3.219315</c:v>
                </c:pt>
                <c:pt idx="16">
                  <c:v>6.0688468</c:v>
                </c:pt>
                <c:pt idx="17">
                  <c:v>9.4783458</c:v>
                </c:pt>
                <c:pt idx="18">
                  <c:v>11.002929</c:v>
                </c:pt>
                <c:pt idx="19">
                  <c:v>13.152164</c:v>
                </c:pt>
                <c:pt idx="20">
                  <c:v>16.14543</c:v>
                </c:pt>
                <c:pt idx="21">
                  <c:v>19.60334</c:v>
                </c:pt>
                <c:pt idx="22">
                  <c:v>21.526606</c:v>
                </c:pt>
                <c:pt idx="23">
                  <c:v>23.190238</c:v>
                </c:pt>
                <c:pt idx="24">
                  <c:v>24.916842</c:v>
                </c:pt>
                <c:pt idx="25">
                  <c:v>27.061966</c:v>
                </c:pt>
                <c:pt idx="26">
                  <c:v>26.745456</c:v>
                </c:pt>
                <c:pt idx="27">
                  <c:v>27.60053</c:v>
                </c:pt>
                <c:pt idx="28">
                  <c:v>28.06095</c:v>
                </c:pt>
                <c:pt idx="29">
                  <c:v>29.372184</c:v>
                </c:pt>
                <c:pt idx="30">
                  <c:v>28.830138</c:v>
                </c:pt>
                <c:pt idx="31">
                  <c:v>28.764326</c:v>
                </c:pt>
                <c:pt idx="32">
                  <c:v>28.61467</c:v>
                </c:pt>
                <c:pt idx="33">
                  <c:v>30.183952</c:v>
                </c:pt>
                <c:pt idx="34">
                  <c:v>30.503018</c:v>
                </c:pt>
                <c:pt idx="35">
                  <c:v>30.13512</c:v>
                </c:pt>
                <c:pt idx="36">
                  <c:v>30.006302</c:v>
                </c:pt>
                <c:pt idx="37">
                  <c:v>30.599746</c:v>
                </c:pt>
                <c:pt idx="38">
                  <c:v>31.635716</c:v>
                </c:pt>
                <c:pt idx="39">
                  <c:v>31.150596</c:v>
                </c:pt>
                <c:pt idx="40">
                  <c:v>30.308054</c:v>
                </c:pt>
                <c:pt idx="41">
                  <c:v>31.279182</c:v>
                </c:pt>
                <c:pt idx="42">
                  <c:v>31.293974</c:v>
                </c:pt>
                <c:pt idx="43">
                  <c:v>30.484928</c:v>
                </c:pt>
                <c:pt idx="44">
                  <c:v>30.435074</c:v>
                </c:pt>
                <c:pt idx="45">
                  <c:v>30.048842</c:v>
                </c:pt>
                <c:pt idx="46">
                  <c:v>30.97107</c:v>
                </c:pt>
                <c:pt idx="47">
                  <c:v>30.180346</c:v>
                </c:pt>
                <c:pt idx="48">
                  <c:v>30.056632</c:v>
                </c:pt>
                <c:pt idx="49">
                  <c:v>29.908604</c:v>
                </c:pt>
                <c:pt idx="50">
                  <c:v>30.868822</c:v>
                </c:pt>
                <c:pt idx="51">
                  <c:v>25.57687</c:v>
                </c:pt>
                <c:pt idx="52">
                  <c:v>23.638588</c:v>
                </c:pt>
                <c:pt idx="53">
                  <c:v>23.164028</c:v>
                </c:pt>
                <c:pt idx="54">
                  <c:v>22.221094</c:v>
                </c:pt>
                <c:pt idx="55">
                  <c:v>19.461874</c:v>
                </c:pt>
                <c:pt idx="56">
                  <c:v>18.711068</c:v>
                </c:pt>
                <c:pt idx="57">
                  <c:v>18.37526</c:v>
                </c:pt>
                <c:pt idx="58">
                  <c:v>17.531488</c:v>
                </c:pt>
                <c:pt idx="59">
                  <c:v>16.204588</c:v>
                </c:pt>
                <c:pt idx="60">
                  <c:v>14.463992</c:v>
                </c:pt>
                <c:pt idx="61">
                  <c:v>14.818898</c:v>
                </c:pt>
                <c:pt idx="62">
                  <c:v>13.805166</c:v>
                </c:pt>
                <c:pt idx="63">
                  <c:v>12.674136</c:v>
                </c:pt>
                <c:pt idx="64">
                  <c:v>11.217106</c:v>
                </c:pt>
                <c:pt idx="65">
                  <c:v>11.54181</c:v>
                </c:pt>
                <c:pt idx="66">
                  <c:v>11.005638</c:v>
                </c:pt>
                <c:pt idx="67">
                  <c:v>9.837320999999999</c:v>
                </c:pt>
                <c:pt idx="68">
                  <c:v>8.820601399999999</c:v>
                </c:pt>
                <c:pt idx="69">
                  <c:v>8.987578600000001</c:v>
                </c:pt>
                <c:pt idx="70">
                  <c:v>8.661251400000001</c:v>
                </c:pt>
                <c:pt idx="71">
                  <c:v>7.834987000000001</c:v>
                </c:pt>
                <c:pt idx="72">
                  <c:v>5.925047999999999</c:v>
                </c:pt>
                <c:pt idx="73">
                  <c:v>6.301672</c:v>
                </c:pt>
                <c:pt idx="74">
                  <c:v>6.2072884</c:v>
                </c:pt>
                <c:pt idx="75">
                  <c:v>6.573176999999999</c:v>
                </c:pt>
                <c:pt idx="76">
                  <c:v>4.3524338</c:v>
                </c:pt>
                <c:pt idx="77">
                  <c:v>3.8191466</c:v>
                </c:pt>
                <c:pt idx="78">
                  <c:v>3.4963018</c:v>
                </c:pt>
                <c:pt idx="79">
                  <c:v>3.721764</c:v>
                </c:pt>
                <c:pt idx="80">
                  <c:v>0.3221648</c:v>
                </c:pt>
                <c:pt idx="81">
                  <c:v>-0.9960571999999999</c:v>
                </c:pt>
                <c:pt idx="82">
                  <c:v>-1.0820702</c:v>
                </c:pt>
                <c:pt idx="83">
                  <c:v>-1.7897834</c:v>
                </c:pt>
                <c:pt idx="84">
                  <c:v>-5.134223</c:v>
                </c:pt>
                <c:pt idx="85">
                  <c:v>-6.904241799999999</c:v>
                </c:pt>
                <c:pt idx="86">
                  <c:v>-7.9013282</c:v>
                </c:pt>
                <c:pt idx="87">
                  <c:v>-8.980768399999999</c:v>
                </c:pt>
                <c:pt idx="88">
                  <c:v>-11.1903562</c:v>
                </c:pt>
                <c:pt idx="89">
                  <c:v>-13.639048</c:v>
                </c:pt>
                <c:pt idx="90">
                  <c:v>-14.53581</c:v>
                </c:pt>
                <c:pt idx="91">
                  <c:v>-16.072774</c:v>
                </c:pt>
                <c:pt idx="92">
                  <c:v>-17.207502</c:v>
                </c:pt>
                <c:pt idx="93">
                  <c:v>-19.49015</c:v>
                </c:pt>
                <c:pt idx="94">
                  <c:v>-19.973662</c:v>
                </c:pt>
                <c:pt idx="95">
                  <c:v>-20.867368</c:v>
                </c:pt>
                <c:pt idx="96">
                  <c:v>-21.89292</c:v>
                </c:pt>
                <c:pt idx="97">
                  <c:v>-24.943464</c:v>
                </c:pt>
                <c:pt idx="98">
                  <c:v>-25.64841</c:v>
                </c:pt>
                <c:pt idx="99">
                  <c:v>-26.451108</c:v>
                </c:pt>
                <c:pt idx="100">
                  <c:v>-27.30956</c:v>
                </c:pt>
                <c:pt idx="101">
                  <c:v>-28.917238</c:v>
                </c:pt>
                <c:pt idx="102">
                  <c:v>-30.174278</c:v>
                </c:pt>
                <c:pt idx="103">
                  <c:v>-30.542026</c:v>
                </c:pt>
                <c:pt idx="104">
                  <c:v>-31.273792</c:v>
                </c:pt>
                <c:pt idx="105">
                  <c:v>-32.982628</c:v>
                </c:pt>
                <c:pt idx="106">
                  <c:v>-34.418862</c:v>
                </c:pt>
                <c:pt idx="107">
                  <c:v>-34.138356</c:v>
                </c:pt>
                <c:pt idx="108">
                  <c:v>-34.739566</c:v>
                </c:pt>
                <c:pt idx="109">
                  <c:v>-36.333816</c:v>
                </c:pt>
                <c:pt idx="110">
                  <c:v>-37.500652</c:v>
                </c:pt>
                <c:pt idx="111">
                  <c:v>-36.8212</c:v>
                </c:pt>
                <c:pt idx="112">
                  <c:v>-37.437402</c:v>
                </c:pt>
                <c:pt idx="113">
                  <c:v>-37.11879</c:v>
                </c:pt>
                <c:pt idx="114">
                  <c:v>-40.098222</c:v>
                </c:pt>
                <c:pt idx="115">
                  <c:v>-39.27965</c:v>
                </c:pt>
                <c:pt idx="116">
                  <c:v>-38.822298</c:v>
                </c:pt>
                <c:pt idx="117">
                  <c:v>-39.498108</c:v>
                </c:pt>
                <c:pt idx="118">
                  <c:v>-40.689174</c:v>
                </c:pt>
                <c:pt idx="119">
                  <c:v>-40.092902</c:v>
                </c:pt>
                <c:pt idx="120">
                  <c:v>-40.180076</c:v>
                </c:pt>
                <c:pt idx="121">
                  <c:v>-40.31935199999999</c:v>
                </c:pt>
                <c:pt idx="122">
                  <c:v>-42.440596</c:v>
                </c:pt>
                <c:pt idx="123">
                  <c:v>-42.42385</c:v>
                </c:pt>
                <c:pt idx="124">
                  <c:v>-42.15561599999999</c:v>
                </c:pt>
                <c:pt idx="125">
                  <c:v>-41.299216</c:v>
                </c:pt>
                <c:pt idx="126">
                  <c:v>-43.295254</c:v>
                </c:pt>
                <c:pt idx="127">
                  <c:v>-43.513522</c:v>
                </c:pt>
                <c:pt idx="128">
                  <c:v>-43.5735</c:v>
                </c:pt>
                <c:pt idx="129">
                  <c:v>-43.085504</c:v>
                </c:pt>
                <c:pt idx="130">
                  <c:v>-45.177764</c:v>
                </c:pt>
                <c:pt idx="131">
                  <c:v>-46.395698</c:v>
                </c:pt>
                <c:pt idx="132">
                  <c:v>-45.83702</c:v>
                </c:pt>
                <c:pt idx="133">
                  <c:v>-45.729908</c:v>
                </c:pt>
                <c:pt idx="134">
                  <c:v>-46.723082</c:v>
                </c:pt>
                <c:pt idx="135">
                  <c:v>-48.812904</c:v>
                </c:pt>
                <c:pt idx="136">
                  <c:v>-48.441622</c:v>
                </c:pt>
                <c:pt idx="137">
                  <c:v>-48.829918</c:v>
                </c:pt>
                <c:pt idx="138">
                  <c:v>-49.418796</c:v>
                </c:pt>
                <c:pt idx="139">
                  <c:v>-52.233672</c:v>
                </c:pt>
                <c:pt idx="140">
                  <c:v>-51.747224</c:v>
                </c:pt>
                <c:pt idx="141">
                  <c:v>-48.439382</c:v>
                </c:pt>
                <c:pt idx="142">
                  <c:v>-48.189652</c:v>
                </c:pt>
                <c:pt idx="143">
                  <c:v>-50.193584</c:v>
                </c:pt>
                <c:pt idx="144">
                  <c:v>-50.364868</c:v>
                </c:pt>
                <c:pt idx="145">
                  <c:v>-48.773024</c:v>
                </c:pt>
                <c:pt idx="146">
                  <c:v>-48.484996</c:v>
                </c:pt>
                <c:pt idx="147">
                  <c:v>-50.187396</c:v>
                </c:pt>
                <c:pt idx="148">
                  <c:v>-49.498756</c:v>
                </c:pt>
                <c:pt idx="149">
                  <c:v>-49.3067</c:v>
                </c:pt>
                <c:pt idx="150">
                  <c:v>-48.57465</c:v>
                </c:pt>
                <c:pt idx="151">
                  <c:v>-48.86595</c:v>
                </c:pt>
                <c:pt idx="152">
                  <c:v>-48.597796</c:v>
                </c:pt>
                <c:pt idx="153">
                  <c:v>-47.788658</c:v>
                </c:pt>
                <c:pt idx="154">
                  <c:v>-45.864554</c:v>
                </c:pt>
                <c:pt idx="155">
                  <c:v>-46.459516</c:v>
                </c:pt>
                <c:pt idx="156">
                  <c:v>-45.90777799999999</c:v>
                </c:pt>
                <c:pt idx="157">
                  <c:v>-45.373224</c:v>
                </c:pt>
                <c:pt idx="158">
                  <c:v>-43.30162199999999</c:v>
                </c:pt>
                <c:pt idx="159">
                  <c:v>-43.066238</c:v>
                </c:pt>
                <c:pt idx="160">
                  <c:v>-42.734042</c:v>
                </c:pt>
                <c:pt idx="161">
                  <c:v>-42.322834</c:v>
                </c:pt>
                <c:pt idx="162">
                  <c:v>-39.80381</c:v>
                </c:pt>
                <c:pt idx="163">
                  <c:v>-39.703108</c:v>
                </c:pt>
                <c:pt idx="164">
                  <c:v>-39.10719</c:v>
                </c:pt>
                <c:pt idx="165">
                  <c:v>-38.71358</c:v>
                </c:pt>
                <c:pt idx="166">
                  <c:v>-36.347776</c:v>
                </c:pt>
                <c:pt idx="167">
                  <c:v>-35.113446</c:v>
                </c:pt>
                <c:pt idx="168">
                  <c:v>-35.329178</c:v>
                </c:pt>
                <c:pt idx="169">
                  <c:v>-34.807304</c:v>
                </c:pt>
                <c:pt idx="170">
                  <c:v>-32.359324</c:v>
                </c:pt>
                <c:pt idx="171">
                  <c:v>-30.884356</c:v>
                </c:pt>
                <c:pt idx="172">
                  <c:v>-30.860096</c:v>
                </c:pt>
                <c:pt idx="173">
                  <c:v>-29.230334</c:v>
                </c:pt>
                <c:pt idx="174">
                  <c:v>-28.007718</c:v>
                </c:pt>
                <c:pt idx="175">
                  <c:v>-25.658872</c:v>
                </c:pt>
                <c:pt idx="176">
                  <c:v>-25.54795</c:v>
                </c:pt>
                <c:pt idx="177">
                  <c:v>-24.557592</c:v>
                </c:pt>
                <c:pt idx="178">
                  <c:v>-22.57286</c:v>
                </c:pt>
                <c:pt idx="179">
                  <c:v>-20.550586</c:v>
                </c:pt>
                <c:pt idx="180">
                  <c:v>-20.37469</c:v>
                </c:pt>
                <c:pt idx="181">
                  <c:v>-19.57299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-18.010296</c:v>
                </c:pt>
                <c:pt idx="1">
                  <c:v>-15.462838</c:v>
                </c:pt>
                <c:pt idx="2">
                  <c:v>-14.273198</c:v>
                </c:pt>
                <c:pt idx="3">
                  <c:v>-13.340498</c:v>
                </c:pt>
                <c:pt idx="4">
                  <c:v>-11.862312</c:v>
                </c:pt>
                <c:pt idx="5">
                  <c:v>-8.659670800000001</c:v>
                </c:pt>
                <c:pt idx="6">
                  <c:v>-7.3419804</c:v>
                </c:pt>
                <c:pt idx="7">
                  <c:v>-6.2535896</c:v>
                </c:pt>
                <c:pt idx="8">
                  <c:v>-4.637332</c:v>
                </c:pt>
                <c:pt idx="9">
                  <c:v>-2.1540502</c:v>
                </c:pt>
                <c:pt idx="10">
                  <c:v>-0.1885330000000001</c:v>
                </c:pt>
                <c:pt idx="11">
                  <c:v>0.7187867999999999</c:v>
                </c:pt>
                <c:pt idx="12">
                  <c:v>2.5820464</c:v>
                </c:pt>
                <c:pt idx="13">
                  <c:v>4.255605</c:v>
                </c:pt>
                <c:pt idx="14">
                  <c:v>6.8384784</c:v>
                </c:pt>
                <c:pt idx="15">
                  <c:v>8.078315</c:v>
                </c:pt>
                <c:pt idx="16">
                  <c:v>10.5706794</c:v>
                </c:pt>
                <c:pt idx="17">
                  <c:v>13.367972</c:v>
                </c:pt>
                <c:pt idx="18">
                  <c:v>16.760836</c:v>
                </c:pt>
                <c:pt idx="19">
                  <c:v>18.641062</c:v>
                </c:pt>
                <c:pt idx="20">
                  <c:v>20.876338</c:v>
                </c:pt>
                <c:pt idx="21">
                  <c:v>22.907262</c:v>
                </c:pt>
                <c:pt idx="22">
                  <c:v>26.126418</c:v>
                </c:pt>
                <c:pt idx="23">
                  <c:v>26.784172</c:v>
                </c:pt>
                <c:pt idx="24">
                  <c:v>27.247272</c:v>
                </c:pt>
                <c:pt idx="25">
                  <c:v>27.54515</c:v>
                </c:pt>
                <c:pt idx="26">
                  <c:v>28.782638</c:v>
                </c:pt>
                <c:pt idx="27">
                  <c:v>29.349796</c:v>
                </c:pt>
                <c:pt idx="28">
                  <c:v>28.548866</c:v>
                </c:pt>
                <c:pt idx="29">
                  <c:v>28.715462</c:v>
                </c:pt>
                <c:pt idx="30">
                  <c:v>30.430486</c:v>
                </c:pt>
                <c:pt idx="31">
                  <c:v>30.294174</c:v>
                </c:pt>
                <c:pt idx="32">
                  <c:v>29.867434</c:v>
                </c:pt>
                <c:pt idx="33">
                  <c:v>29.186326</c:v>
                </c:pt>
                <c:pt idx="34">
                  <c:v>30.032286</c:v>
                </c:pt>
                <c:pt idx="35">
                  <c:v>31.355658</c:v>
                </c:pt>
                <c:pt idx="36">
                  <c:v>30.501318</c:v>
                </c:pt>
                <c:pt idx="37">
                  <c:v>30.184958</c:v>
                </c:pt>
                <c:pt idx="38">
                  <c:v>30.610996</c:v>
                </c:pt>
                <c:pt idx="39">
                  <c:v>31.37581</c:v>
                </c:pt>
                <c:pt idx="40">
                  <c:v>30.35272</c:v>
                </c:pt>
                <c:pt idx="41">
                  <c:v>30.096922</c:v>
                </c:pt>
                <c:pt idx="42">
                  <c:v>29.99758</c:v>
                </c:pt>
                <c:pt idx="43">
                  <c:v>31.60687</c:v>
                </c:pt>
                <c:pt idx="44">
                  <c:v>30.466256</c:v>
                </c:pt>
                <c:pt idx="45">
                  <c:v>30.350938</c:v>
                </c:pt>
                <c:pt idx="46">
                  <c:v>29.895718</c:v>
                </c:pt>
                <c:pt idx="47">
                  <c:v>31.75935399999999</c:v>
                </c:pt>
                <c:pt idx="48">
                  <c:v>30.22827</c:v>
                </c:pt>
                <c:pt idx="49">
                  <c:v>25.969216</c:v>
                </c:pt>
                <c:pt idx="50">
                  <c:v>24.724586</c:v>
                </c:pt>
                <c:pt idx="51">
                  <c:v>23.316126</c:v>
                </c:pt>
                <c:pt idx="52">
                  <c:v>20.886114</c:v>
                </c:pt>
                <c:pt idx="53">
                  <c:v>19.652118</c:v>
                </c:pt>
                <c:pt idx="54">
                  <c:v>18.803496</c:v>
                </c:pt>
                <c:pt idx="55">
                  <c:v>18.657384</c:v>
                </c:pt>
                <c:pt idx="56">
                  <c:v>16.780342</c:v>
                </c:pt>
                <c:pt idx="57">
                  <c:v>15.649344</c:v>
                </c:pt>
                <c:pt idx="58">
                  <c:v>14.733308</c:v>
                </c:pt>
                <c:pt idx="59">
                  <c:v>15.113386</c:v>
                </c:pt>
                <c:pt idx="60">
                  <c:v>13.57983</c:v>
                </c:pt>
                <c:pt idx="61">
                  <c:v>11.76621</c:v>
                </c:pt>
                <c:pt idx="62">
                  <c:v>12.084472</c:v>
                </c:pt>
                <c:pt idx="63">
                  <c:v>11.517948</c:v>
                </c:pt>
                <c:pt idx="64">
                  <c:v>10.6436466</c:v>
                </c:pt>
                <c:pt idx="65">
                  <c:v>9.144475400000001</c:v>
                </c:pt>
                <c:pt idx="66">
                  <c:v>9.075125199999999</c:v>
                </c:pt>
                <c:pt idx="67">
                  <c:v>8.922409800000001</c:v>
                </c:pt>
                <c:pt idx="68">
                  <c:v>8.633112199999999</c:v>
                </c:pt>
                <c:pt idx="69">
                  <c:v>6.851842</c:v>
                </c:pt>
                <c:pt idx="70">
                  <c:v>6.5302934</c:v>
                </c:pt>
                <c:pt idx="71">
                  <c:v>7.006615399999999</c:v>
                </c:pt>
                <c:pt idx="72">
                  <c:v>6.4593034</c:v>
                </c:pt>
                <c:pt idx="73">
                  <c:v>5.50715</c:v>
                </c:pt>
                <c:pt idx="74">
                  <c:v>4.2343046</c:v>
                </c:pt>
                <c:pt idx="75">
                  <c:v>4.774724999999999</c:v>
                </c:pt>
                <c:pt idx="76">
                  <c:v>4.639287400000001</c:v>
                </c:pt>
                <c:pt idx="77">
                  <c:v>2.250755</c:v>
                </c:pt>
                <c:pt idx="78">
                  <c:v>0.1218554</c:v>
                </c:pt>
                <c:pt idx="79">
                  <c:v>0.131806</c:v>
                </c:pt>
                <c:pt idx="80">
                  <c:v>-1.2918024</c:v>
                </c:pt>
                <c:pt idx="81">
                  <c:v>-3.6438538</c:v>
                </c:pt>
                <c:pt idx="82">
                  <c:v>-5.655106399999999</c:v>
                </c:pt>
                <c:pt idx="83">
                  <c:v>-6.2336294</c:v>
                </c:pt>
                <c:pt idx="84">
                  <c:v>-7.230107800000001</c:v>
                </c:pt>
                <c:pt idx="85">
                  <c:v>-9.3769966</c:v>
                </c:pt>
                <c:pt idx="86">
                  <c:v>-12.2767</c:v>
                </c:pt>
                <c:pt idx="87">
                  <c:v>-13.230034</c:v>
                </c:pt>
                <c:pt idx="88">
                  <c:v>-14.540846</c:v>
                </c:pt>
                <c:pt idx="89">
                  <c:v>-15.495702</c:v>
                </c:pt>
                <c:pt idx="90">
                  <c:v>-17.750702</c:v>
                </c:pt>
                <c:pt idx="91">
                  <c:v>-19.05467</c:v>
                </c:pt>
                <c:pt idx="92">
                  <c:v>-19.903742</c:v>
                </c:pt>
                <c:pt idx="93">
                  <c:v>-20.861528</c:v>
                </c:pt>
                <c:pt idx="94">
                  <c:v>-23.25894</c:v>
                </c:pt>
                <c:pt idx="95">
                  <c:v>-24.908918</c:v>
                </c:pt>
                <c:pt idx="96">
                  <c:v>-25.16984</c:v>
                </c:pt>
                <c:pt idx="97">
                  <c:v>-26.11017</c:v>
                </c:pt>
                <c:pt idx="98">
                  <c:v>-26.609486</c:v>
                </c:pt>
                <c:pt idx="99">
                  <c:v>-28.815288</c:v>
                </c:pt>
                <c:pt idx="100">
                  <c:v>-29.15699</c:v>
                </c:pt>
                <c:pt idx="101">
                  <c:v>-30.361</c:v>
                </c:pt>
                <c:pt idx="102">
                  <c:v>-31.967056</c:v>
                </c:pt>
                <c:pt idx="103">
                  <c:v>-33.39622</c:v>
                </c:pt>
                <c:pt idx="104">
                  <c:v>-33.031178</c:v>
                </c:pt>
                <c:pt idx="105">
                  <c:v>-34.108732</c:v>
                </c:pt>
                <c:pt idx="106">
                  <c:v>-35.27199</c:v>
                </c:pt>
                <c:pt idx="107">
                  <c:v>-36.586808</c:v>
                </c:pt>
                <c:pt idx="108">
                  <c:v>-36.457112</c:v>
                </c:pt>
                <c:pt idx="109">
                  <c:v>-36.790264</c:v>
                </c:pt>
                <c:pt idx="110">
                  <c:v>-37.428634</c:v>
                </c:pt>
                <c:pt idx="111">
                  <c:v>-38.792734</c:v>
                </c:pt>
                <c:pt idx="112">
                  <c:v>-38.988428</c:v>
                </c:pt>
                <c:pt idx="113">
                  <c:v>-39.00475400000001</c:v>
                </c:pt>
                <c:pt idx="114">
                  <c:v>-38.762732</c:v>
                </c:pt>
                <c:pt idx="115">
                  <c:v>-40.090238</c:v>
                </c:pt>
                <c:pt idx="116">
                  <c:v>-40.41100400000001</c:v>
                </c:pt>
                <c:pt idx="117">
                  <c:v>-39.6577</c:v>
                </c:pt>
                <c:pt idx="118">
                  <c:v>-39.978894</c:v>
                </c:pt>
                <c:pt idx="119">
                  <c:v>-41.769064</c:v>
                </c:pt>
                <c:pt idx="120">
                  <c:v>-42.369466</c:v>
                </c:pt>
                <c:pt idx="121">
                  <c:v>-41.975062</c:v>
                </c:pt>
                <c:pt idx="122">
                  <c:v>-40.821382</c:v>
                </c:pt>
                <c:pt idx="123">
                  <c:v>-42.320958</c:v>
                </c:pt>
                <c:pt idx="124">
                  <c:v>-43.582056</c:v>
                </c:pt>
                <c:pt idx="125">
                  <c:v>-43.120294</c:v>
                </c:pt>
                <c:pt idx="126">
                  <c:v>-43.396038</c:v>
                </c:pt>
                <c:pt idx="127">
                  <c:v>-43.625332</c:v>
                </c:pt>
                <c:pt idx="128">
                  <c:v>-45.934444</c:v>
                </c:pt>
                <c:pt idx="129">
                  <c:v>-45.831834</c:v>
                </c:pt>
                <c:pt idx="130">
                  <c:v>-45.333356</c:v>
                </c:pt>
                <c:pt idx="131">
                  <c:v>-46.051482</c:v>
                </c:pt>
                <c:pt idx="132">
                  <c:v>-47.776182</c:v>
                </c:pt>
                <c:pt idx="133">
                  <c:v>-48.141792</c:v>
                </c:pt>
                <c:pt idx="134">
                  <c:v>-48.286258</c:v>
                </c:pt>
                <c:pt idx="135">
                  <c:v>-48.687682</c:v>
                </c:pt>
                <c:pt idx="136">
                  <c:v>-50.88590000000001</c:v>
                </c:pt>
                <c:pt idx="137">
                  <c:v>-52.04290999999999</c:v>
                </c:pt>
                <c:pt idx="138">
                  <c:v>-50.145934</c:v>
                </c:pt>
                <c:pt idx="139">
                  <c:v>-48.280762</c:v>
                </c:pt>
                <c:pt idx="140">
                  <c:v>-48.75181</c:v>
                </c:pt>
                <c:pt idx="141">
                  <c:v>-50.22512</c:v>
                </c:pt>
                <c:pt idx="142">
                  <c:v>-48.77531</c:v>
                </c:pt>
                <c:pt idx="143">
                  <c:v>-48.301868</c:v>
                </c:pt>
                <c:pt idx="144">
                  <c:v>-50.043646</c:v>
                </c:pt>
                <c:pt idx="145">
                  <c:v>-49.72728600000001</c:v>
                </c:pt>
                <c:pt idx="146">
                  <c:v>-50.304944</c:v>
                </c:pt>
                <c:pt idx="147">
                  <c:v>-49.00777</c:v>
                </c:pt>
                <c:pt idx="148">
                  <c:v>-48.824084</c:v>
                </c:pt>
                <c:pt idx="149">
                  <c:v>-49.300622</c:v>
                </c:pt>
                <c:pt idx="150">
                  <c:v>-48.584586</c:v>
                </c:pt>
                <c:pt idx="151">
                  <c:v>-46.202332</c:v>
                </c:pt>
                <c:pt idx="152">
                  <c:v>-46.81814799999999</c:v>
                </c:pt>
                <c:pt idx="153">
                  <c:v>-46.660464</c:v>
                </c:pt>
                <c:pt idx="154">
                  <c:v>-46.33537800000001</c:v>
                </c:pt>
                <c:pt idx="155">
                  <c:v>-44.02039</c:v>
                </c:pt>
                <c:pt idx="156">
                  <c:v>-44.31623399999999</c:v>
                </c:pt>
                <c:pt idx="157">
                  <c:v>-43.931622</c:v>
                </c:pt>
                <c:pt idx="158">
                  <c:v>-42.781838</c:v>
                </c:pt>
                <c:pt idx="159">
                  <c:v>-41.11043</c:v>
                </c:pt>
                <c:pt idx="160">
                  <c:v>-40.252542</c:v>
                </c:pt>
                <c:pt idx="161">
                  <c:v>-39.90096200000001</c:v>
                </c:pt>
                <c:pt idx="162">
                  <c:v>-39.248968</c:v>
                </c:pt>
                <c:pt idx="163">
                  <c:v>-37.929724</c:v>
                </c:pt>
                <c:pt idx="164">
                  <c:v>-36.177128</c:v>
                </c:pt>
                <c:pt idx="165">
                  <c:v>-35.887788</c:v>
                </c:pt>
                <c:pt idx="166">
                  <c:v>-35.30481</c:v>
                </c:pt>
                <c:pt idx="167">
                  <c:v>-33.640072</c:v>
                </c:pt>
                <c:pt idx="168">
                  <c:v>-31.672316</c:v>
                </c:pt>
                <c:pt idx="169">
                  <c:v>-31.863564</c:v>
                </c:pt>
                <c:pt idx="170">
                  <c:v>-31.299016</c:v>
                </c:pt>
                <c:pt idx="171">
                  <c:v>-29.214418</c:v>
                </c:pt>
                <c:pt idx="172">
                  <c:v>-27.565172</c:v>
                </c:pt>
                <c:pt idx="173">
                  <c:v>-27.159708</c:v>
                </c:pt>
                <c:pt idx="174">
                  <c:v>-25.32242</c:v>
                </c:pt>
                <c:pt idx="175">
                  <c:v>-24.187642</c:v>
                </c:pt>
                <c:pt idx="176">
                  <c:v>-21.420838</c:v>
                </c:pt>
                <c:pt idx="177">
                  <c:v>-20.28871</c:v>
                </c:pt>
                <c:pt idx="178">
                  <c:v>-20.527382</c:v>
                </c:pt>
                <c:pt idx="179">
                  <c:v>-19.22688</c:v>
                </c:pt>
                <c:pt idx="180">
                  <c:v>-17.29882</c:v>
                </c:pt>
                <c:pt idx="181">
                  <c:v>-15.3117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26.1709197979798</v>
      </c>
      <c r="C3">
        <v>-1.13</v>
      </c>
      <c r="D3">
        <v>-47.96476333333334</v>
      </c>
      <c r="E3">
        <v>-1.11</v>
      </c>
      <c r="F3">
        <v>-36.0826425</v>
      </c>
      <c r="G3">
        <v>-1.09</v>
      </c>
      <c r="H3">
        <v>-31.0833</v>
      </c>
      <c r="I3">
        <v>-1.08</v>
      </c>
      <c r="J3">
        <v>-30.33001</v>
      </c>
      <c r="K3">
        <v>-1.06</v>
      </c>
      <c r="L3">
        <v>-26.14736</v>
      </c>
      <c r="M3">
        <v>-1.04</v>
      </c>
      <c r="N3">
        <v>-24.844075</v>
      </c>
      <c r="O3">
        <v>-1.02</v>
      </c>
      <c r="P3">
        <v>-22.72784333333334</v>
      </c>
      <c r="Q3">
        <v>-1</v>
      </c>
      <c r="R3">
        <v>-19.29095</v>
      </c>
      <c r="S3">
        <v>-0.98</v>
      </c>
      <c r="T3">
        <v>-18.010296</v>
      </c>
    </row>
    <row r="4" spans="1:20">
      <c r="A4">
        <v>-0.95</v>
      </c>
      <c r="B4">
        <v>-79.14155</v>
      </c>
      <c r="C4">
        <v>-1.12</v>
      </c>
      <c r="D4">
        <v>-45.850806</v>
      </c>
      <c r="E4">
        <v>-1.1</v>
      </c>
      <c r="F4">
        <v>-35.150106</v>
      </c>
      <c r="G4">
        <v>-1.08</v>
      </c>
      <c r="H4">
        <v>-29.965532</v>
      </c>
      <c r="I4">
        <v>-1.07</v>
      </c>
      <c r="J4">
        <v>-29.252796</v>
      </c>
      <c r="K4">
        <v>-1.05</v>
      </c>
      <c r="L4">
        <v>-26.553626</v>
      </c>
      <c r="M4">
        <v>-1.03</v>
      </c>
      <c r="N4">
        <v>-23.130982</v>
      </c>
      <c r="O4">
        <v>-1.01</v>
      </c>
      <c r="P4">
        <v>-21.80387</v>
      </c>
      <c r="Q4">
        <v>-0.99</v>
      </c>
      <c r="R4">
        <v>-18.667068</v>
      </c>
      <c r="S4">
        <v>-0.97</v>
      </c>
      <c r="T4">
        <v>-15.462838</v>
      </c>
    </row>
    <row r="5" spans="1:20">
      <c r="A5">
        <v>-0.9399999999999999</v>
      </c>
      <c r="B5">
        <v>-115.6967</v>
      </c>
      <c r="C5">
        <v>-1.11</v>
      </c>
      <c r="D5">
        <v>-42.767036</v>
      </c>
      <c r="E5">
        <v>-1.09</v>
      </c>
      <c r="F5">
        <v>-34.39493</v>
      </c>
      <c r="G5">
        <v>-1.07</v>
      </c>
      <c r="H5">
        <v>-29.793506</v>
      </c>
      <c r="I5">
        <v>-1.06</v>
      </c>
      <c r="J5">
        <v>-27.20602</v>
      </c>
      <c r="K5">
        <v>-1.04</v>
      </c>
      <c r="L5">
        <v>-25.805094</v>
      </c>
      <c r="M5">
        <v>-1.02</v>
      </c>
      <c r="N5">
        <v>-22.07523</v>
      </c>
      <c r="O5">
        <v>-1</v>
      </c>
      <c r="P5">
        <v>-19.918898</v>
      </c>
      <c r="Q5">
        <v>-0.98</v>
      </c>
      <c r="R5">
        <v>-18.136914</v>
      </c>
      <c r="S5">
        <v>-0.96</v>
      </c>
      <c r="T5">
        <v>-14.273198</v>
      </c>
    </row>
    <row r="6" spans="1:20">
      <c r="A6">
        <v>-0.93</v>
      </c>
      <c r="B6">
        <v>-103.06446</v>
      </c>
      <c r="C6">
        <v>-1.1</v>
      </c>
      <c r="D6">
        <v>-42.099504</v>
      </c>
      <c r="E6">
        <v>-1.08</v>
      </c>
      <c r="F6">
        <v>-32.15546</v>
      </c>
      <c r="G6">
        <v>-1.06</v>
      </c>
      <c r="H6">
        <v>-28.936448</v>
      </c>
      <c r="I6">
        <v>-1.05</v>
      </c>
      <c r="J6">
        <v>-25.852496</v>
      </c>
      <c r="K6">
        <v>-1.03</v>
      </c>
      <c r="L6">
        <v>-24.513462</v>
      </c>
      <c r="M6">
        <v>-1.01</v>
      </c>
      <c r="N6">
        <v>-21.087058</v>
      </c>
      <c r="O6">
        <v>-0.99</v>
      </c>
      <c r="P6">
        <v>-18.481644</v>
      </c>
      <c r="Q6">
        <v>-0.97</v>
      </c>
      <c r="R6">
        <v>-16.291312</v>
      </c>
      <c r="S6">
        <v>-0.95</v>
      </c>
      <c r="T6">
        <v>-13.340498</v>
      </c>
    </row>
    <row r="7" spans="1:20">
      <c r="A7">
        <v>-0.92</v>
      </c>
      <c r="B7">
        <v>-87.100988</v>
      </c>
      <c r="C7">
        <v>-1.09</v>
      </c>
      <c r="D7">
        <v>-41.138972</v>
      </c>
      <c r="E7">
        <v>-1.07</v>
      </c>
      <c r="F7">
        <v>-31.1342</v>
      </c>
      <c r="G7">
        <v>-1.05</v>
      </c>
      <c r="H7">
        <v>-26.459706</v>
      </c>
      <c r="I7">
        <v>-1.04</v>
      </c>
      <c r="J7">
        <v>-25.626786</v>
      </c>
      <c r="K7">
        <v>-1.02</v>
      </c>
      <c r="L7">
        <v>-21.332844</v>
      </c>
      <c r="M7">
        <v>-1</v>
      </c>
      <c r="N7">
        <v>-20.566236</v>
      </c>
      <c r="O7">
        <v>-0.98</v>
      </c>
      <c r="P7">
        <v>-17.51655</v>
      </c>
      <c r="Q7">
        <v>-0.96</v>
      </c>
      <c r="R7">
        <v>-13.281612</v>
      </c>
      <c r="S7">
        <v>-0.9399999999999999</v>
      </c>
      <c r="T7">
        <v>-11.862312</v>
      </c>
    </row>
    <row r="8" spans="1:20">
      <c r="A8">
        <v>-0.91</v>
      </c>
      <c r="B8">
        <v>-75.102172</v>
      </c>
      <c r="C8">
        <v>-1.08</v>
      </c>
      <c r="D8">
        <v>-39.953608</v>
      </c>
      <c r="E8">
        <v>-1.06</v>
      </c>
      <c r="F8">
        <v>-30.783924</v>
      </c>
      <c r="G8">
        <v>-1.04</v>
      </c>
      <c r="H8">
        <v>-25.040376</v>
      </c>
      <c r="I8">
        <v>-1.03</v>
      </c>
      <c r="J8">
        <v>-24.22632</v>
      </c>
      <c r="K8">
        <v>-1.01</v>
      </c>
      <c r="L8">
        <v>-20.279758</v>
      </c>
      <c r="M8">
        <v>-0.99</v>
      </c>
      <c r="N8">
        <v>-18.523846</v>
      </c>
      <c r="O8">
        <v>-0.97</v>
      </c>
      <c r="P8">
        <v>-16.40159</v>
      </c>
      <c r="Q8">
        <v>-0.95</v>
      </c>
      <c r="R8">
        <v>-12.881392</v>
      </c>
      <c r="S8">
        <v>-0.93</v>
      </c>
      <c r="T8">
        <v>-8.659670800000001</v>
      </c>
    </row>
    <row r="9" spans="1:20">
      <c r="A9">
        <v>-0.9</v>
      </c>
      <c r="B9">
        <v>-63.909108</v>
      </c>
      <c r="C9">
        <v>-1.07</v>
      </c>
      <c r="D9">
        <v>-36.690612</v>
      </c>
      <c r="E9">
        <v>-1.05</v>
      </c>
      <c r="F9">
        <v>-28.880202</v>
      </c>
      <c r="G9">
        <v>-1.03</v>
      </c>
      <c r="H9">
        <v>-24.412506</v>
      </c>
      <c r="I9">
        <v>-1.02</v>
      </c>
      <c r="J9">
        <v>-22.446804</v>
      </c>
      <c r="K9">
        <v>-1</v>
      </c>
      <c r="L9">
        <v>-20.825462</v>
      </c>
      <c r="M9">
        <v>-0.98</v>
      </c>
      <c r="N9">
        <v>-16.643804</v>
      </c>
      <c r="O9">
        <v>-0.96</v>
      </c>
      <c r="P9">
        <v>-14.075238</v>
      </c>
      <c r="Q9">
        <v>-0.9399999999999999</v>
      </c>
      <c r="R9">
        <v>-11.53531</v>
      </c>
      <c r="S9">
        <v>-0.92</v>
      </c>
      <c r="T9">
        <v>-7.3419804</v>
      </c>
    </row>
    <row r="10" spans="1:20">
      <c r="A10">
        <v>-0.89</v>
      </c>
      <c r="B10">
        <v>-54.96477</v>
      </c>
      <c r="C10">
        <v>-1.06</v>
      </c>
      <c r="D10">
        <v>-35.844252</v>
      </c>
      <c r="E10">
        <v>-1.04</v>
      </c>
      <c r="F10">
        <v>-26.420104</v>
      </c>
      <c r="G10">
        <v>-1.02</v>
      </c>
      <c r="H10">
        <v>-23.705306</v>
      </c>
      <c r="I10">
        <v>-1.01</v>
      </c>
      <c r="J10">
        <v>-20.22009</v>
      </c>
      <c r="K10">
        <v>-0.99</v>
      </c>
      <c r="L10">
        <v>-19.199634</v>
      </c>
      <c r="M10">
        <v>-0.97</v>
      </c>
      <c r="N10">
        <v>-15.936526</v>
      </c>
      <c r="O10">
        <v>-0.95</v>
      </c>
      <c r="P10">
        <v>-11.922384</v>
      </c>
      <c r="Q10">
        <v>-0.93</v>
      </c>
      <c r="R10">
        <v>-10.232602</v>
      </c>
      <c r="S10">
        <v>-0.91</v>
      </c>
      <c r="T10">
        <v>-6.2535896</v>
      </c>
    </row>
    <row r="11" spans="1:20">
      <c r="A11">
        <v>-0.88</v>
      </c>
      <c r="B11">
        <v>-48.918354</v>
      </c>
      <c r="C11">
        <v>-1.05</v>
      </c>
      <c r="D11">
        <v>-34.577726</v>
      </c>
      <c r="E11">
        <v>-1.03</v>
      </c>
      <c r="F11">
        <v>-25.35952</v>
      </c>
      <c r="G11">
        <v>-1.01</v>
      </c>
      <c r="H11">
        <v>-20.934072</v>
      </c>
      <c r="I11">
        <v>-1</v>
      </c>
      <c r="J11">
        <v>-20.75728</v>
      </c>
      <c r="K11">
        <v>-0.98</v>
      </c>
      <c r="L11">
        <v>-16.53259</v>
      </c>
      <c r="M11">
        <v>-0.96</v>
      </c>
      <c r="N11">
        <v>-14.225106</v>
      </c>
      <c r="O11">
        <v>-0.9399999999999999</v>
      </c>
      <c r="P11">
        <v>-11.243874</v>
      </c>
      <c r="Q11">
        <v>-0.92</v>
      </c>
      <c r="R11">
        <v>-7.477111600000001</v>
      </c>
      <c r="S11">
        <v>-0.9</v>
      </c>
      <c r="T11">
        <v>-4.637332</v>
      </c>
    </row>
    <row r="12" spans="1:20">
      <c r="A12">
        <v>-0.87</v>
      </c>
      <c r="B12">
        <v>-42.955368</v>
      </c>
      <c r="C12">
        <v>-1.04</v>
      </c>
      <c r="D12">
        <v>-32.69257</v>
      </c>
      <c r="E12">
        <v>-1.02</v>
      </c>
      <c r="F12">
        <v>-24.730162</v>
      </c>
      <c r="G12">
        <v>-1</v>
      </c>
      <c r="H12">
        <v>-21.832656</v>
      </c>
      <c r="I12">
        <v>-0.99</v>
      </c>
      <c r="J12">
        <v>-19.351134</v>
      </c>
      <c r="K12">
        <v>-0.97</v>
      </c>
      <c r="L12">
        <v>-15.278376</v>
      </c>
      <c r="M12">
        <v>-0.95</v>
      </c>
      <c r="N12">
        <v>-12.527248</v>
      </c>
      <c r="O12">
        <v>-0.93</v>
      </c>
      <c r="P12">
        <v>-10.0698728</v>
      </c>
      <c r="Q12">
        <v>-0.91</v>
      </c>
      <c r="R12">
        <v>-6.0253112</v>
      </c>
      <c r="S12">
        <v>-0.89</v>
      </c>
      <c r="T12">
        <v>-2.1540502</v>
      </c>
    </row>
    <row r="13" spans="1:20">
      <c r="A13">
        <v>-0.86</v>
      </c>
      <c r="B13">
        <v>-36.35156600000001</v>
      </c>
      <c r="C13">
        <v>-1.03</v>
      </c>
      <c r="D13">
        <v>-30.55703</v>
      </c>
      <c r="E13">
        <v>-1.01</v>
      </c>
      <c r="F13">
        <v>-23.28464</v>
      </c>
      <c r="G13">
        <v>-0.99</v>
      </c>
      <c r="H13">
        <v>-19.435622</v>
      </c>
      <c r="I13">
        <v>-0.98</v>
      </c>
      <c r="J13">
        <v>-17.830668</v>
      </c>
      <c r="K13">
        <v>-0.96</v>
      </c>
      <c r="L13">
        <v>-14.640334</v>
      </c>
      <c r="M13">
        <v>-0.9399999999999999</v>
      </c>
      <c r="N13">
        <v>-10.7592108</v>
      </c>
      <c r="O13">
        <v>-0.92</v>
      </c>
      <c r="P13">
        <v>-8.210426999999999</v>
      </c>
      <c r="Q13">
        <v>-0.9</v>
      </c>
      <c r="R13">
        <v>-5.0224992</v>
      </c>
      <c r="S13">
        <v>-0.88</v>
      </c>
      <c r="T13">
        <v>-0.1885330000000001</v>
      </c>
    </row>
    <row r="14" spans="1:20">
      <c r="A14">
        <v>-0.85</v>
      </c>
      <c r="B14">
        <v>-30.37004</v>
      </c>
      <c r="C14">
        <v>-1.02</v>
      </c>
      <c r="D14">
        <v>-28.737842</v>
      </c>
      <c r="E14">
        <v>-1</v>
      </c>
      <c r="F14">
        <v>-22.964014</v>
      </c>
      <c r="G14">
        <v>-0.98</v>
      </c>
      <c r="H14">
        <v>-18.109756</v>
      </c>
      <c r="I14">
        <v>-0.97</v>
      </c>
      <c r="J14">
        <v>-15.101194</v>
      </c>
      <c r="K14">
        <v>-0.95</v>
      </c>
      <c r="L14">
        <v>-13.0089775</v>
      </c>
      <c r="M14">
        <v>-0.93</v>
      </c>
      <c r="N14">
        <v>-9.3362748</v>
      </c>
      <c r="O14">
        <v>-0.91</v>
      </c>
      <c r="P14">
        <v>-5.4003108</v>
      </c>
      <c r="Q14">
        <v>-0.89</v>
      </c>
      <c r="R14">
        <v>-2.9035832</v>
      </c>
      <c r="S14">
        <v>-0.87</v>
      </c>
      <c r="T14">
        <v>0.7187867999999999</v>
      </c>
    </row>
    <row r="15" spans="1:20">
      <c r="A15">
        <v>-0.84</v>
      </c>
      <c r="B15">
        <v>-27.120718</v>
      </c>
      <c r="C15">
        <v>-1.01</v>
      </c>
      <c r="D15">
        <v>-27.620806</v>
      </c>
      <c r="E15">
        <v>-0.99</v>
      </c>
      <c r="F15">
        <v>-20.100454</v>
      </c>
      <c r="G15">
        <v>-0.97</v>
      </c>
      <c r="H15">
        <v>-16.813136</v>
      </c>
      <c r="I15">
        <v>-0.96</v>
      </c>
      <c r="J15">
        <v>-13.834596</v>
      </c>
      <c r="K15">
        <v>-0.9399999999999999</v>
      </c>
      <c r="L15">
        <v>-10.9026806</v>
      </c>
      <c r="M15">
        <v>-0.92</v>
      </c>
      <c r="N15">
        <v>-8.9963078</v>
      </c>
      <c r="O15">
        <v>-0.9</v>
      </c>
      <c r="P15">
        <v>-3.7418534</v>
      </c>
      <c r="Q15">
        <v>-0.88</v>
      </c>
      <c r="R15">
        <v>-0.1211438</v>
      </c>
      <c r="S15">
        <v>-0.86</v>
      </c>
      <c r="T15">
        <v>2.5820464</v>
      </c>
    </row>
    <row r="16" spans="1:20">
      <c r="A16">
        <v>-0.83</v>
      </c>
      <c r="B16">
        <v>-23.180146</v>
      </c>
      <c r="C16">
        <v>-1</v>
      </c>
      <c r="D16">
        <v>-26.8204</v>
      </c>
      <c r="E16">
        <v>-0.98</v>
      </c>
      <c r="F16">
        <v>-19.128546</v>
      </c>
      <c r="G16">
        <v>-0.96</v>
      </c>
      <c r="H16">
        <v>-13.440764</v>
      </c>
      <c r="I16">
        <v>-0.95</v>
      </c>
      <c r="J16">
        <v>-12.779816</v>
      </c>
      <c r="K16">
        <v>-0.93</v>
      </c>
      <c r="L16">
        <v>-9.034349799999999</v>
      </c>
      <c r="M16">
        <v>-0.91</v>
      </c>
      <c r="N16">
        <v>-6.632104200000001</v>
      </c>
      <c r="O16">
        <v>-0.89</v>
      </c>
      <c r="P16">
        <v>-2.5353872</v>
      </c>
      <c r="Q16">
        <v>-0.87</v>
      </c>
      <c r="R16">
        <v>1.2642754</v>
      </c>
      <c r="S16">
        <v>-0.85</v>
      </c>
      <c r="T16">
        <v>4.255605</v>
      </c>
    </row>
    <row r="17" spans="1:20">
      <c r="A17">
        <v>-0.82</v>
      </c>
      <c r="B17">
        <v>-18.921834</v>
      </c>
      <c r="C17">
        <v>-0.99</v>
      </c>
      <c r="D17">
        <v>-24.482872</v>
      </c>
      <c r="E17">
        <v>-0.97</v>
      </c>
      <c r="F17">
        <v>-18.377492</v>
      </c>
      <c r="G17">
        <v>-0.95</v>
      </c>
      <c r="H17">
        <v>-13.171422</v>
      </c>
      <c r="I17">
        <v>-0.9399999999999999</v>
      </c>
      <c r="J17">
        <v>-11.540888</v>
      </c>
      <c r="K17">
        <v>-0.92</v>
      </c>
      <c r="L17">
        <v>-8.0478798</v>
      </c>
      <c r="M17">
        <v>-0.9</v>
      </c>
      <c r="N17">
        <v>-3.1037442</v>
      </c>
      <c r="O17">
        <v>-0.88</v>
      </c>
      <c r="P17">
        <v>-1.882104</v>
      </c>
      <c r="Q17">
        <v>-0.86</v>
      </c>
      <c r="R17">
        <v>2.6978148</v>
      </c>
      <c r="S17">
        <v>-0.84</v>
      </c>
      <c r="T17">
        <v>6.8384784</v>
      </c>
    </row>
    <row r="18" spans="1:20">
      <c r="A18">
        <v>-0.8100000000000001</v>
      </c>
      <c r="B18">
        <v>-13.827704</v>
      </c>
      <c r="C18">
        <v>-0.98</v>
      </c>
      <c r="D18">
        <v>-23.206342</v>
      </c>
      <c r="E18">
        <v>-0.96</v>
      </c>
      <c r="F18">
        <v>-15.86761</v>
      </c>
      <c r="G18">
        <v>-0.9399999999999999</v>
      </c>
      <c r="H18">
        <v>-11.51538</v>
      </c>
      <c r="I18">
        <v>-0.93</v>
      </c>
      <c r="J18">
        <v>-8.9156464</v>
      </c>
      <c r="K18">
        <v>-0.91</v>
      </c>
      <c r="L18">
        <v>-7.1213218</v>
      </c>
      <c r="M18">
        <v>-0.89</v>
      </c>
      <c r="N18">
        <v>-2.7017226</v>
      </c>
      <c r="O18">
        <v>-0.87</v>
      </c>
      <c r="P18">
        <v>1.6867742</v>
      </c>
      <c r="Q18">
        <v>-0.85</v>
      </c>
      <c r="R18">
        <v>3.219315</v>
      </c>
      <c r="S18">
        <v>-0.83</v>
      </c>
      <c r="T18">
        <v>8.078315</v>
      </c>
    </row>
    <row r="19" spans="1:20">
      <c r="A19">
        <v>-0.8</v>
      </c>
      <c r="B19">
        <v>-9.879878199999999</v>
      </c>
      <c r="C19">
        <v>-0.97</v>
      </c>
      <c r="D19">
        <v>-21.394284</v>
      </c>
      <c r="E19">
        <v>-0.95</v>
      </c>
      <c r="F19">
        <v>-13.303794</v>
      </c>
      <c r="G19">
        <v>-0.93</v>
      </c>
      <c r="H19">
        <v>-10.5180312</v>
      </c>
      <c r="I19">
        <v>-0.92</v>
      </c>
      <c r="J19">
        <v>-7.514797400000001</v>
      </c>
      <c r="K19">
        <v>-0.9</v>
      </c>
      <c r="L19">
        <v>-4.7844622</v>
      </c>
      <c r="M19">
        <v>-0.88</v>
      </c>
      <c r="N19">
        <v>-1.9149016</v>
      </c>
      <c r="O19">
        <v>-0.86</v>
      </c>
      <c r="P19">
        <v>3.4289818</v>
      </c>
      <c r="Q19">
        <v>-0.84</v>
      </c>
      <c r="R19">
        <v>6.0688468</v>
      </c>
      <c r="S19">
        <v>-0.82</v>
      </c>
      <c r="T19">
        <v>10.5706794</v>
      </c>
    </row>
    <row r="20" spans="1:20">
      <c r="A20">
        <v>-0.79</v>
      </c>
      <c r="B20">
        <v>-5.163046400000001</v>
      </c>
      <c r="C20">
        <v>-0.96</v>
      </c>
      <c r="D20">
        <v>-20.218702</v>
      </c>
      <c r="E20">
        <v>-0.9399999999999999</v>
      </c>
      <c r="F20">
        <v>-12.341542</v>
      </c>
      <c r="G20">
        <v>-0.92</v>
      </c>
      <c r="H20">
        <v>-7.4563066</v>
      </c>
      <c r="I20">
        <v>-0.91</v>
      </c>
      <c r="J20">
        <v>-6.2650042</v>
      </c>
      <c r="K20">
        <v>-0.89</v>
      </c>
      <c r="L20">
        <v>-2.0061822</v>
      </c>
      <c r="M20">
        <v>-0.87</v>
      </c>
      <c r="N20">
        <v>0.4590962</v>
      </c>
      <c r="O20">
        <v>-0.85</v>
      </c>
      <c r="P20">
        <v>3.8165792</v>
      </c>
      <c r="Q20">
        <v>-0.83</v>
      </c>
      <c r="R20">
        <v>9.4783458</v>
      </c>
      <c r="S20">
        <v>-0.8100000000000001</v>
      </c>
      <c r="T20">
        <v>13.367972</v>
      </c>
    </row>
    <row r="21" spans="1:20">
      <c r="A21">
        <v>-0.78</v>
      </c>
      <c r="B21">
        <v>0.1883596</v>
      </c>
      <c r="C21">
        <v>-0.95</v>
      </c>
      <c r="D21">
        <v>-17.694542</v>
      </c>
      <c r="E21">
        <v>-0.93</v>
      </c>
      <c r="F21">
        <v>-12.295692</v>
      </c>
      <c r="G21">
        <v>-0.91</v>
      </c>
      <c r="H21">
        <v>-6.6526578</v>
      </c>
      <c r="I21">
        <v>-0.9</v>
      </c>
      <c r="J21">
        <v>-4.7047968</v>
      </c>
      <c r="K21">
        <v>-0.88</v>
      </c>
      <c r="L21">
        <v>-0.9694099999999999</v>
      </c>
      <c r="M21">
        <v>-0.86</v>
      </c>
      <c r="N21">
        <v>3.4667128</v>
      </c>
      <c r="O21">
        <v>-0.84</v>
      </c>
      <c r="P21">
        <v>5.6469608</v>
      </c>
      <c r="Q21">
        <v>-0.82</v>
      </c>
      <c r="R21">
        <v>11.002929</v>
      </c>
      <c r="S21">
        <v>-0.8</v>
      </c>
      <c r="T21">
        <v>16.760836</v>
      </c>
    </row>
    <row r="22" spans="1:20">
      <c r="A22">
        <v>-0.77</v>
      </c>
      <c r="B22">
        <v>7.7468812</v>
      </c>
      <c r="C22">
        <v>-0.9399999999999999</v>
      </c>
      <c r="D22">
        <v>-15.273318</v>
      </c>
      <c r="E22">
        <v>-0.92</v>
      </c>
      <c r="F22">
        <v>-9.473570800000001</v>
      </c>
      <c r="G22">
        <v>-0.9</v>
      </c>
      <c r="H22">
        <v>-5.1179212</v>
      </c>
      <c r="I22">
        <v>-0.89</v>
      </c>
      <c r="J22">
        <v>-1.8570528</v>
      </c>
      <c r="K22">
        <v>-0.87</v>
      </c>
      <c r="L22">
        <v>-0.03469340000000001</v>
      </c>
      <c r="M22">
        <v>-0.85</v>
      </c>
      <c r="N22">
        <v>4.4670866</v>
      </c>
      <c r="O22">
        <v>-0.83</v>
      </c>
      <c r="P22">
        <v>9.0617962</v>
      </c>
      <c r="Q22">
        <v>-0.8100000000000001</v>
      </c>
      <c r="R22">
        <v>13.152164</v>
      </c>
      <c r="S22">
        <v>-0.79</v>
      </c>
      <c r="T22">
        <v>18.641062</v>
      </c>
    </row>
    <row r="23" spans="1:20">
      <c r="A23">
        <v>-0.76</v>
      </c>
      <c r="B23">
        <v>13.240754</v>
      </c>
      <c r="C23">
        <v>-0.93</v>
      </c>
      <c r="D23">
        <v>-14.552868</v>
      </c>
      <c r="E23">
        <v>-0.91</v>
      </c>
      <c r="F23">
        <v>-7.174519599999999</v>
      </c>
      <c r="G23">
        <v>-0.89</v>
      </c>
      <c r="H23">
        <v>-3.8203428</v>
      </c>
      <c r="I23">
        <v>-0.88</v>
      </c>
      <c r="J23">
        <v>0.4211234</v>
      </c>
      <c r="K23">
        <v>-0.86</v>
      </c>
      <c r="L23">
        <v>2.1611346</v>
      </c>
      <c r="M23">
        <v>-0.84</v>
      </c>
      <c r="N23">
        <v>5.777481</v>
      </c>
      <c r="O23">
        <v>-0.82</v>
      </c>
      <c r="P23">
        <v>11.574646</v>
      </c>
      <c r="Q23">
        <v>-0.8</v>
      </c>
      <c r="R23">
        <v>16.14543</v>
      </c>
      <c r="S23">
        <v>-0.78</v>
      </c>
      <c r="T23">
        <v>20.876338</v>
      </c>
    </row>
    <row r="24" spans="1:20">
      <c r="A24">
        <v>-0.75</v>
      </c>
      <c r="B24">
        <v>19.463556</v>
      </c>
      <c r="C24">
        <v>-0.92</v>
      </c>
      <c r="D24">
        <v>-13.02618</v>
      </c>
      <c r="E24">
        <v>-0.9</v>
      </c>
      <c r="F24">
        <v>-5.9122416</v>
      </c>
      <c r="G24">
        <v>-0.88</v>
      </c>
      <c r="H24">
        <v>0.2669362000000001</v>
      </c>
      <c r="I24">
        <v>-0.87</v>
      </c>
      <c r="J24">
        <v>0.4860524</v>
      </c>
      <c r="K24">
        <v>-0.85</v>
      </c>
      <c r="L24">
        <v>5.39607</v>
      </c>
      <c r="M24">
        <v>-0.83</v>
      </c>
      <c r="N24">
        <v>7.8751948</v>
      </c>
      <c r="O24">
        <v>-0.8100000000000001</v>
      </c>
      <c r="P24">
        <v>12.97368</v>
      </c>
      <c r="Q24">
        <v>-0.79</v>
      </c>
      <c r="R24">
        <v>19.60334</v>
      </c>
      <c r="S24">
        <v>-0.77</v>
      </c>
      <c r="T24">
        <v>22.907262</v>
      </c>
    </row>
    <row r="25" spans="1:20">
      <c r="A25">
        <v>-0.74</v>
      </c>
      <c r="B25">
        <v>24.910136</v>
      </c>
      <c r="C25">
        <v>-0.91</v>
      </c>
      <c r="D25">
        <v>-11.1815282</v>
      </c>
      <c r="E25">
        <v>-0.89</v>
      </c>
      <c r="F25">
        <v>-5.1767886</v>
      </c>
      <c r="G25">
        <v>-0.87</v>
      </c>
      <c r="H25">
        <v>1.0734938</v>
      </c>
      <c r="I25">
        <v>-0.86</v>
      </c>
      <c r="J25">
        <v>2.221607</v>
      </c>
      <c r="K25">
        <v>-0.84</v>
      </c>
      <c r="L25">
        <v>5.6146462</v>
      </c>
      <c r="M25">
        <v>-0.82</v>
      </c>
      <c r="N25">
        <v>11.450402</v>
      </c>
      <c r="O25">
        <v>-0.8</v>
      </c>
      <c r="P25">
        <v>15.461768</v>
      </c>
      <c r="Q25">
        <v>-0.78</v>
      </c>
      <c r="R25">
        <v>21.526606</v>
      </c>
      <c r="S25">
        <v>-0.76</v>
      </c>
      <c r="T25">
        <v>26.126418</v>
      </c>
    </row>
    <row r="26" spans="1:20">
      <c r="A26">
        <v>-0.73</v>
      </c>
      <c r="B26">
        <v>31.137694</v>
      </c>
      <c r="C26">
        <v>-0.9</v>
      </c>
      <c r="D26">
        <v>-8.3722894</v>
      </c>
      <c r="E26">
        <v>-0.88</v>
      </c>
      <c r="F26">
        <v>-2.9298786</v>
      </c>
      <c r="G26">
        <v>-0.86</v>
      </c>
      <c r="H26">
        <v>1.957674</v>
      </c>
      <c r="I26">
        <v>-0.85</v>
      </c>
      <c r="J26">
        <v>4.9454332</v>
      </c>
      <c r="K26">
        <v>-0.83</v>
      </c>
      <c r="L26">
        <v>7.110896599999999</v>
      </c>
      <c r="M26">
        <v>-0.8100000000000001</v>
      </c>
      <c r="N26">
        <v>13.98483</v>
      </c>
      <c r="O26">
        <v>-0.79</v>
      </c>
      <c r="P26">
        <v>19.07873</v>
      </c>
      <c r="Q26">
        <v>-0.77</v>
      </c>
      <c r="R26">
        <v>23.190238</v>
      </c>
      <c r="S26">
        <v>-0.75</v>
      </c>
      <c r="T26">
        <v>26.784172</v>
      </c>
    </row>
    <row r="27" spans="1:20">
      <c r="A27">
        <v>-0.72</v>
      </c>
      <c r="B27">
        <v>38.276726</v>
      </c>
      <c r="C27">
        <v>-0.89</v>
      </c>
      <c r="D27">
        <v>-7.249422</v>
      </c>
      <c r="E27">
        <v>-0.87</v>
      </c>
      <c r="F27">
        <v>0.8081484</v>
      </c>
      <c r="G27">
        <v>-0.85</v>
      </c>
      <c r="H27">
        <v>3.221514</v>
      </c>
      <c r="I27">
        <v>-0.84</v>
      </c>
      <c r="J27">
        <v>6.9389828</v>
      </c>
      <c r="K27">
        <v>-0.82</v>
      </c>
      <c r="L27">
        <v>10.1720522</v>
      </c>
      <c r="M27">
        <v>-0.8</v>
      </c>
      <c r="N27">
        <v>15.717886</v>
      </c>
      <c r="O27">
        <v>-0.78</v>
      </c>
      <c r="P27">
        <v>21.791224</v>
      </c>
      <c r="Q27">
        <v>-0.76</v>
      </c>
      <c r="R27">
        <v>24.916842</v>
      </c>
      <c r="S27">
        <v>-0.74</v>
      </c>
      <c r="T27">
        <v>27.247272</v>
      </c>
    </row>
    <row r="28" spans="1:20">
      <c r="A28">
        <v>-0.71</v>
      </c>
      <c r="B28">
        <v>46.210576</v>
      </c>
      <c r="C28">
        <v>-0.88</v>
      </c>
      <c r="D28">
        <v>-6.441437000000001</v>
      </c>
      <c r="E28">
        <v>-0.86</v>
      </c>
      <c r="F28">
        <v>1.16258</v>
      </c>
      <c r="G28">
        <v>-0.84</v>
      </c>
      <c r="H28">
        <v>6.025556799999999</v>
      </c>
      <c r="I28">
        <v>-0.83</v>
      </c>
      <c r="J28">
        <v>8.364454</v>
      </c>
      <c r="K28">
        <v>-0.8100000000000001</v>
      </c>
      <c r="L28">
        <v>14.029544</v>
      </c>
      <c r="M28">
        <v>-0.79</v>
      </c>
      <c r="N28">
        <v>17.645106</v>
      </c>
      <c r="O28">
        <v>-0.77</v>
      </c>
      <c r="P28">
        <v>23.206992</v>
      </c>
      <c r="Q28">
        <v>-0.75</v>
      </c>
      <c r="R28">
        <v>27.061966</v>
      </c>
      <c r="S28">
        <v>-0.73</v>
      </c>
      <c r="T28">
        <v>27.54515</v>
      </c>
    </row>
    <row r="29" spans="1:20">
      <c r="A29">
        <v>-0.7</v>
      </c>
      <c r="B29">
        <v>50.692608</v>
      </c>
      <c r="C29">
        <v>-0.87</v>
      </c>
      <c r="D29">
        <v>-4.6859356</v>
      </c>
      <c r="E29">
        <v>-0.85</v>
      </c>
      <c r="F29">
        <v>3.078953</v>
      </c>
      <c r="G29">
        <v>-0.83</v>
      </c>
      <c r="H29">
        <v>8.651971</v>
      </c>
      <c r="I29">
        <v>-0.82</v>
      </c>
      <c r="J29">
        <v>10.5952832</v>
      </c>
      <c r="K29">
        <v>-0.8</v>
      </c>
      <c r="L29">
        <v>15.941368</v>
      </c>
      <c r="M29">
        <v>-0.78</v>
      </c>
      <c r="N29">
        <v>21.540008</v>
      </c>
      <c r="O29">
        <v>-0.76</v>
      </c>
      <c r="P29">
        <v>24.753796</v>
      </c>
      <c r="Q29">
        <v>-0.74</v>
      </c>
      <c r="R29">
        <v>26.745456</v>
      </c>
      <c r="S29">
        <v>-0.72</v>
      </c>
      <c r="T29">
        <v>28.782638</v>
      </c>
    </row>
    <row r="30" spans="1:20">
      <c r="A30">
        <v>-0.6899999999999999</v>
      </c>
      <c r="B30">
        <v>47.972168</v>
      </c>
      <c r="C30">
        <v>-0.86</v>
      </c>
      <c r="D30">
        <v>-1.0348804</v>
      </c>
      <c r="E30">
        <v>-0.84</v>
      </c>
      <c r="F30">
        <v>3.9024688</v>
      </c>
      <c r="G30">
        <v>-0.82</v>
      </c>
      <c r="H30">
        <v>10.9850226</v>
      </c>
      <c r="I30">
        <v>-0.8100000000000001</v>
      </c>
      <c r="J30">
        <v>13.322916</v>
      </c>
      <c r="K30">
        <v>-0.79</v>
      </c>
      <c r="L30">
        <v>17.929546</v>
      </c>
      <c r="M30">
        <v>-0.77</v>
      </c>
      <c r="N30">
        <v>24.444854</v>
      </c>
      <c r="O30">
        <v>-0.75</v>
      </c>
      <c r="P30">
        <v>26.236326</v>
      </c>
      <c r="Q30">
        <v>-0.73</v>
      </c>
      <c r="R30">
        <v>27.60053</v>
      </c>
      <c r="S30">
        <v>-0.71</v>
      </c>
      <c r="T30">
        <v>29.349796</v>
      </c>
    </row>
    <row r="31" spans="1:20">
      <c r="A31">
        <v>-0.68</v>
      </c>
      <c r="B31">
        <v>38.360294</v>
      </c>
      <c r="C31">
        <v>-0.85</v>
      </c>
      <c r="D31">
        <v>0.3459502</v>
      </c>
      <c r="E31">
        <v>-0.83</v>
      </c>
      <c r="F31">
        <v>7.33675</v>
      </c>
      <c r="G31">
        <v>-0.8100000000000001</v>
      </c>
      <c r="H31">
        <v>12.606116</v>
      </c>
      <c r="I31">
        <v>-0.8</v>
      </c>
      <c r="J31">
        <v>16.950342</v>
      </c>
      <c r="K31">
        <v>-0.78</v>
      </c>
      <c r="L31">
        <v>20.68131</v>
      </c>
      <c r="M31">
        <v>-0.76</v>
      </c>
      <c r="N31">
        <v>25.041192</v>
      </c>
      <c r="O31">
        <v>-0.74</v>
      </c>
      <c r="P31">
        <v>28.307532</v>
      </c>
      <c r="Q31">
        <v>-0.72</v>
      </c>
      <c r="R31">
        <v>28.06095</v>
      </c>
      <c r="S31">
        <v>-0.7</v>
      </c>
      <c r="T31">
        <v>28.548866</v>
      </c>
    </row>
    <row r="32" spans="1:20">
      <c r="A32">
        <v>-0.67</v>
      </c>
      <c r="B32">
        <v>28.522964</v>
      </c>
      <c r="C32">
        <v>-0.84</v>
      </c>
      <c r="D32">
        <v>2.0721844</v>
      </c>
      <c r="E32">
        <v>-0.82</v>
      </c>
      <c r="F32">
        <v>10.3568416</v>
      </c>
      <c r="G32">
        <v>-0.8</v>
      </c>
      <c r="H32">
        <v>16.245596</v>
      </c>
      <c r="I32">
        <v>-0.79</v>
      </c>
      <c r="J32">
        <v>18.972838</v>
      </c>
      <c r="K32">
        <v>-0.77</v>
      </c>
      <c r="L32">
        <v>24.65697</v>
      </c>
      <c r="M32">
        <v>-0.75</v>
      </c>
      <c r="N32">
        <v>25.639284</v>
      </c>
      <c r="O32">
        <v>-0.73</v>
      </c>
      <c r="P32">
        <v>27.744136</v>
      </c>
      <c r="Q32">
        <v>-0.71</v>
      </c>
      <c r="R32">
        <v>29.372184</v>
      </c>
      <c r="S32">
        <v>-0.6899999999999999</v>
      </c>
      <c r="T32">
        <v>28.715462</v>
      </c>
    </row>
    <row r="33" spans="1:20">
      <c r="A33">
        <v>-0.66</v>
      </c>
      <c r="B33">
        <v>23.155326</v>
      </c>
      <c r="C33">
        <v>-0.83</v>
      </c>
      <c r="D33">
        <v>4.7762336</v>
      </c>
      <c r="E33">
        <v>-0.8100000000000001</v>
      </c>
      <c r="F33">
        <v>12.387516</v>
      </c>
      <c r="G33">
        <v>-0.79</v>
      </c>
      <c r="H33">
        <v>19.852306</v>
      </c>
      <c r="I33">
        <v>-0.78</v>
      </c>
      <c r="J33">
        <v>21.193882</v>
      </c>
      <c r="K33">
        <v>-0.76</v>
      </c>
      <c r="L33">
        <v>25.346986</v>
      </c>
      <c r="M33">
        <v>-0.74</v>
      </c>
      <c r="N33">
        <v>27.36576</v>
      </c>
      <c r="O33">
        <v>-0.72</v>
      </c>
      <c r="P33">
        <v>27.807224</v>
      </c>
      <c r="Q33">
        <v>-0.7</v>
      </c>
      <c r="R33">
        <v>28.830138</v>
      </c>
      <c r="S33">
        <v>-0.68</v>
      </c>
      <c r="T33">
        <v>30.430486</v>
      </c>
    </row>
    <row r="34" spans="1:20">
      <c r="A34">
        <v>-0.65</v>
      </c>
      <c r="B34">
        <v>21.34951</v>
      </c>
      <c r="C34">
        <v>-0.82</v>
      </c>
      <c r="D34">
        <v>9.393308999999999</v>
      </c>
      <c r="E34">
        <v>-0.8</v>
      </c>
      <c r="F34">
        <v>14.957986</v>
      </c>
      <c r="G34">
        <v>-0.78</v>
      </c>
      <c r="H34">
        <v>21.611708</v>
      </c>
      <c r="I34">
        <v>-0.77</v>
      </c>
      <c r="J34">
        <v>23.158204</v>
      </c>
      <c r="K34">
        <v>-0.75</v>
      </c>
      <c r="L34">
        <v>26.076902</v>
      </c>
      <c r="M34">
        <v>-0.73</v>
      </c>
      <c r="N34">
        <v>28.234928</v>
      </c>
      <c r="O34">
        <v>-0.71</v>
      </c>
      <c r="P34">
        <v>28.704388</v>
      </c>
      <c r="Q34">
        <v>-0.6899999999999999</v>
      </c>
      <c r="R34">
        <v>28.764326</v>
      </c>
      <c r="S34">
        <v>-0.67</v>
      </c>
      <c r="T34">
        <v>30.294174</v>
      </c>
    </row>
    <row r="35" spans="1:20">
      <c r="A35">
        <v>-0.64</v>
      </c>
      <c r="B35">
        <v>20.79104</v>
      </c>
      <c r="C35">
        <v>-0.8100000000000001</v>
      </c>
      <c r="D35">
        <v>11.96861</v>
      </c>
      <c r="E35">
        <v>-0.79</v>
      </c>
      <c r="F35">
        <v>19.466392</v>
      </c>
      <c r="G35">
        <v>-0.77</v>
      </c>
      <c r="H35">
        <v>23.796856</v>
      </c>
      <c r="I35">
        <v>-0.76</v>
      </c>
      <c r="J35">
        <v>26.16085</v>
      </c>
      <c r="K35">
        <v>-0.74</v>
      </c>
      <c r="L35">
        <v>26.321146</v>
      </c>
      <c r="M35">
        <v>-0.72</v>
      </c>
      <c r="N35">
        <v>28.10962</v>
      </c>
      <c r="O35">
        <v>-0.7</v>
      </c>
      <c r="P35">
        <v>29.291732</v>
      </c>
      <c r="Q35">
        <v>-0.68</v>
      </c>
      <c r="R35">
        <v>28.61467</v>
      </c>
      <c r="S35">
        <v>-0.66</v>
      </c>
      <c r="T35">
        <v>29.867434</v>
      </c>
    </row>
    <row r="36" spans="1:20">
      <c r="A36">
        <v>-0.63</v>
      </c>
      <c r="B36">
        <v>19.656512</v>
      </c>
      <c r="C36">
        <v>-0.8</v>
      </c>
      <c r="D36">
        <v>14.62404</v>
      </c>
      <c r="E36">
        <v>-0.78</v>
      </c>
      <c r="F36">
        <v>22.046956</v>
      </c>
      <c r="G36">
        <v>-0.76</v>
      </c>
      <c r="H36">
        <v>25.374664</v>
      </c>
      <c r="I36">
        <v>-0.75</v>
      </c>
      <c r="J36">
        <v>25.550518</v>
      </c>
      <c r="K36">
        <v>-0.73</v>
      </c>
      <c r="L36">
        <v>28.44838</v>
      </c>
      <c r="M36">
        <v>-0.71</v>
      </c>
      <c r="N36">
        <v>28.264288</v>
      </c>
      <c r="O36">
        <v>-0.6899999999999999</v>
      </c>
      <c r="P36">
        <v>29.173836</v>
      </c>
      <c r="Q36">
        <v>-0.67</v>
      </c>
      <c r="R36">
        <v>30.183952</v>
      </c>
      <c r="S36">
        <v>-0.65</v>
      </c>
      <c r="T36">
        <v>29.186326</v>
      </c>
    </row>
    <row r="37" spans="1:20">
      <c r="A37">
        <v>-0.62</v>
      </c>
      <c r="B37">
        <v>17.637194</v>
      </c>
      <c r="C37">
        <v>-0.79</v>
      </c>
      <c r="D37">
        <v>17.11489</v>
      </c>
      <c r="E37">
        <v>-0.77</v>
      </c>
      <c r="F37">
        <v>23.94664</v>
      </c>
      <c r="G37">
        <v>-0.75</v>
      </c>
      <c r="H37">
        <v>26.664572</v>
      </c>
      <c r="I37">
        <v>-0.74</v>
      </c>
      <c r="J37">
        <v>26.536886</v>
      </c>
      <c r="K37">
        <v>-0.72</v>
      </c>
      <c r="L37">
        <v>28.632424</v>
      </c>
      <c r="M37">
        <v>-0.7</v>
      </c>
      <c r="N37">
        <v>28.988122</v>
      </c>
      <c r="O37">
        <v>-0.68</v>
      </c>
      <c r="P37">
        <v>28.333924</v>
      </c>
      <c r="Q37">
        <v>-0.66</v>
      </c>
      <c r="R37">
        <v>30.503018</v>
      </c>
      <c r="S37">
        <v>-0.64</v>
      </c>
      <c r="T37">
        <v>30.032286</v>
      </c>
    </row>
    <row r="38" spans="1:20">
      <c r="A38">
        <v>-0.61</v>
      </c>
      <c r="B38">
        <v>18.407318</v>
      </c>
      <c r="C38">
        <v>-0.78</v>
      </c>
      <c r="D38">
        <v>21.896916</v>
      </c>
      <c r="E38">
        <v>-0.76</v>
      </c>
      <c r="F38">
        <v>24.557706</v>
      </c>
      <c r="G38">
        <v>-0.74</v>
      </c>
      <c r="H38">
        <v>26.986526</v>
      </c>
      <c r="I38">
        <v>-0.73</v>
      </c>
      <c r="J38">
        <v>27.001078</v>
      </c>
      <c r="K38">
        <v>-0.71</v>
      </c>
      <c r="L38">
        <v>28.318662</v>
      </c>
      <c r="M38">
        <v>-0.6899999999999999</v>
      </c>
      <c r="N38">
        <v>29.666978</v>
      </c>
      <c r="O38">
        <v>-0.67</v>
      </c>
      <c r="P38">
        <v>29.20842</v>
      </c>
      <c r="Q38">
        <v>-0.65</v>
      </c>
      <c r="R38">
        <v>30.13512</v>
      </c>
      <c r="S38">
        <v>-0.63</v>
      </c>
      <c r="T38">
        <v>31.355658</v>
      </c>
    </row>
    <row r="39" spans="1:20">
      <c r="A39">
        <v>-0.6</v>
      </c>
      <c r="B39">
        <v>19.664824</v>
      </c>
      <c r="C39">
        <v>-0.77</v>
      </c>
      <c r="D39">
        <v>24.216502</v>
      </c>
      <c r="E39">
        <v>-0.75</v>
      </c>
      <c r="F39">
        <v>25.81004</v>
      </c>
      <c r="G39">
        <v>-0.73</v>
      </c>
      <c r="H39">
        <v>27.479584</v>
      </c>
      <c r="I39">
        <v>-0.72</v>
      </c>
      <c r="J39">
        <v>29.328612</v>
      </c>
      <c r="K39">
        <v>-0.7</v>
      </c>
      <c r="L39">
        <v>28.783102</v>
      </c>
      <c r="M39">
        <v>-0.68</v>
      </c>
      <c r="N39">
        <v>28.799006</v>
      </c>
      <c r="O39">
        <v>-0.66</v>
      </c>
      <c r="P39">
        <v>30.393508</v>
      </c>
      <c r="Q39">
        <v>-0.64</v>
      </c>
      <c r="R39">
        <v>30.006302</v>
      </c>
      <c r="S39">
        <v>-0.62</v>
      </c>
      <c r="T39">
        <v>30.501318</v>
      </c>
    </row>
    <row r="40" spans="1:20">
      <c r="A40">
        <v>-0.59</v>
      </c>
      <c r="B40">
        <v>18.924086</v>
      </c>
      <c r="C40">
        <v>-0.76</v>
      </c>
      <c r="D40">
        <v>24.949612</v>
      </c>
      <c r="E40">
        <v>-0.74</v>
      </c>
      <c r="F40">
        <v>27.851764</v>
      </c>
      <c r="G40">
        <v>-0.72</v>
      </c>
      <c r="H40">
        <v>28.476832</v>
      </c>
      <c r="I40">
        <v>-0.71</v>
      </c>
      <c r="J40">
        <v>29.327452</v>
      </c>
      <c r="K40">
        <v>-0.6899999999999999</v>
      </c>
      <c r="L40">
        <v>28.823554</v>
      </c>
      <c r="M40">
        <v>-0.67</v>
      </c>
      <c r="N40">
        <v>29.200512</v>
      </c>
      <c r="O40">
        <v>-0.65</v>
      </c>
      <c r="P40">
        <v>30.534758</v>
      </c>
      <c r="Q40">
        <v>-0.63</v>
      </c>
      <c r="R40">
        <v>30.599746</v>
      </c>
      <c r="S40">
        <v>-0.61</v>
      </c>
      <c r="T40">
        <v>30.184958</v>
      </c>
    </row>
    <row r="41" spans="1:20">
      <c r="A41">
        <v>-0.58</v>
      </c>
      <c r="B41">
        <v>18.673566</v>
      </c>
      <c r="C41">
        <v>-0.75</v>
      </c>
      <c r="D41">
        <v>25.325826</v>
      </c>
      <c r="E41">
        <v>-0.73</v>
      </c>
      <c r="F41">
        <v>28.016638</v>
      </c>
      <c r="G41">
        <v>-0.71</v>
      </c>
      <c r="H41">
        <v>29.40302</v>
      </c>
      <c r="I41">
        <v>-0.7</v>
      </c>
      <c r="J41">
        <v>29.05522</v>
      </c>
      <c r="K41">
        <v>-0.68</v>
      </c>
      <c r="L41">
        <v>30.044328</v>
      </c>
      <c r="M41">
        <v>-0.66</v>
      </c>
      <c r="N41">
        <v>29.07276</v>
      </c>
      <c r="O41">
        <v>-0.64</v>
      </c>
      <c r="P41">
        <v>30.382386</v>
      </c>
      <c r="Q41">
        <v>-0.62</v>
      </c>
      <c r="R41">
        <v>31.635716</v>
      </c>
      <c r="S41">
        <v>-0.6</v>
      </c>
      <c r="T41">
        <v>30.610996</v>
      </c>
    </row>
    <row r="42" spans="1:20">
      <c r="A42">
        <v>-0.57</v>
      </c>
      <c r="B42">
        <v>19.08627</v>
      </c>
      <c r="C42">
        <v>-0.74</v>
      </c>
      <c r="D42">
        <v>26.366132</v>
      </c>
      <c r="E42">
        <v>-0.72</v>
      </c>
      <c r="F42">
        <v>27.995836</v>
      </c>
      <c r="G42">
        <v>-0.7</v>
      </c>
      <c r="H42">
        <v>29.41552</v>
      </c>
      <c r="I42">
        <v>-0.6899999999999999</v>
      </c>
      <c r="J42">
        <v>28.548618</v>
      </c>
      <c r="K42">
        <v>-0.67</v>
      </c>
      <c r="L42">
        <v>29.947684</v>
      </c>
      <c r="M42">
        <v>-0.65</v>
      </c>
      <c r="N42">
        <v>30.770086</v>
      </c>
      <c r="O42">
        <v>-0.63</v>
      </c>
      <c r="P42">
        <v>29.91827</v>
      </c>
      <c r="Q42">
        <v>-0.61</v>
      </c>
      <c r="R42">
        <v>31.150596</v>
      </c>
      <c r="S42">
        <v>-0.59</v>
      </c>
      <c r="T42">
        <v>31.37581</v>
      </c>
    </row>
    <row r="43" spans="1:20">
      <c r="A43">
        <v>-0.5600000000000001</v>
      </c>
      <c r="B43">
        <v>20.417546</v>
      </c>
      <c r="C43">
        <v>-0.73</v>
      </c>
      <c r="D43">
        <v>28.065888</v>
      </c>
      <c r="E43">
        <v>-0.71</v>
      </c>
      <c r="F43">
        <v>28.748032</v>
      </c>
      <c r="G43">
        <v>-0.6899999999999999</v>
      </c>
      <c r="H43">
        <v>29.0737</v>
      </c>
      <c r="I43">
        <v>-0.68</v>
      </c>
      <c r="J43">
        <v>30.213868</v>
      </c>
      <c r="K43">
        <v>-0.66</v>
      </c>
      <c r="L43">
        <v>28.712874</v>
      </c>
      <c r="M43">
        <v>-0.64</v>
      </c>
      <c r="N43">
        <v>30.419274</v>
      </c>
      <c r="O43">
        <v>-0.62</v>
      </c>
      <c r="P43">
        <v>31.116334</v>
      </c>
      <c r="Q43">
        <v>-0.6</v>
      </c>
      <c r="R43">
        <v>30.308054</v>
      </c>
      <c r="S43">
        <v>-0.58</v>
      </c>
      <c r="T43">
        <v>30.35272</v>
      </c>
    </row>
    <row r="44" spans="1:20">
      <c r="A44">
        <v>-0.55</v>
      </c>
      <c r="B44">
        <v>19.79844</v>
      </c>
      <c r="C44">
        <v>-0.72</v>
      </c>
      <c r="D44">
        <v>28.161142</v>
      </c>
      <c r="E44">
        <v>-0.7</v>
      </c>
      <c r="F44">
        <v>30.323272</v>
      </c>
      <c r="G44">
        <v>-0.68</v>
      </c>
      <c r="H44">
        <v>29.01295</v>
      </c>
      <c r="I44">
        <v>-0.67</v>
      </c>
      <c r="J44">
        <v>29.882666</v>
      </c>
      <c r="K44">
        <v>-0.65</v>
      </c>
      <c r="L44">
        <v>29.891102</v>
      </c>
      <c r="M44">
        <v>-0.63</v>
      </c>
      <c r="N44">
        <v>30.42062</v>
      </c>
      <c r="O44">
        <v>-0.61</v>
      </c>
      <c r="P44">
        <v>31.30264</v>
      </c>
      <c r="Q44">
        <v>-0.59</v>
      </c>
      <c r="R44">
        <v>31.279182</v>
      </c>
      <c r="S44">
        <v>-0.57</v>
      </c>
      <c r="T44">
        <v>30.096922</v>
      </c>
    </row>
    <row r="45" spans="1:20">
      <c r="A45">
        <v>-0.54</v>
      </c>
      <c r="B45">
        <v>19.355236</v>
      </c>
      <c r="C45">
        <v>-0.71</v>
      </c>
      <c r="D45">
        <v>28.472098</v>
      </c>
      <c r="E45">
        <v>-0.6899999999999999</v>
      </c>
      <c r="F45">
        <v>29.423498</v>
      </c>
      <c r="G45">
        <v>-0.67</v>
      </c>
      <c r="H45">
        <v>30.587312</v>
      </c>
      <c r="I45">
        <v>-0.66</v>
      </c>
      <c r="J45">
        <v>29.6259</v>
      </c>
      <c r="K45">
        <v>-0.64</v>
      </c>
      <c r="L45">
        <v>31.65532</v>
      </c>
      <c r="M45">
        <v>-0.62</v>
      </c>
      <c r="N45">
        <v>29.522822</v>
      </c>
      <c r="O45">
        <v>-0.6</v>
      </c>
      <c r="P45">
        <v>30.456202</v>
      </c>
      <c r="Q45">
        <v>-0.58</v>
      </c>
      <c r="R45">
        <v>31.293974</v>
      </c>
      <c r="S45">
        <v>-0.5600000000000001</v>
      </c>
      <c r="T45">
        <v>29.99758</v>
      </c>
    </row>
    <row r="46" spans="1:20">
      <c r="A46">
        <v>-0.53</v>
      </c>
      <c r="B46">
        <v>20.38119</v>
      </c>
      <c r="C46">
        <v>-0.7</v>
      </c>
      <c r="D46">
        <v>29.92324</v>
      </c>
      <c r="E46">
        <v>-0.68</v>
      </c>
      <c r="F46">
        <v>29.300344</v>
      </c>
      <c r="G46">
        <v>-0.66</v>
      </c>
      <c r="H46">
        <v>30.028414</v>
      </c>
      <c r="I46">
        <v>-0.65</v>
      </c>
      <c r="J46">
        <v>30.052734</v>
      </c>
      <c r="K46">
        <v>-0.63</v>
      </c>
      <c r="L46">
        <v>30.510862</v>
      </c>
      <c r="M46">
        <v>-0.61</v>
      </c>
      <c r="N46">
        <v>30.447698</v>
      </c>
      <c r="O46">
        <v>-0.59</v>
      </c>
      <c r="P46">
        <v>30.233176</v>
      </c>
      <c r="Q46">
        <v>-0.57</v>
      </c>
      <c r="R46">
        <v>30.484928</v>
      </c>
      <c r="S46">
        <v>-0.55</v>
      </c>
      <c r="T46">
        <v>31.60687</v>
      </c>
    </row>
    <row r="47" spans="1:20">
      <c r="A47">
        <v>-0.52</v>
      </c>
      <c r="B47">
        <v>21.775044</v>
      </c>
      <c r="C47">
        <v>-0.6899999999999999</v>
      </c>
      <c r="D47">
        <v>31.561562</v>
      </c>
      <c r="E47">
        <v>-0.67</v>
      </c>
      <c r="F47">
        <v>30.119706</v>
      </c>
      <c r="G47">
        <v>-0.65</v>
      </c>
      <c r="H47">
        <v>30.4079</v>
      </c>
      <c r="I47">
        <v>-0.64</v>
      </c>
      <c r="J47">
        <v>30.702866</v>
      </c>
      <c r="K47">
        <v>-0.62</v>
      </c>
      <c r="L47">
        <v>29.806048</v>
      </c>
      <c r="M47">
        <v>-0.6</v>
      </c>
      <c r="N47">
        <v>31.032516</v>
      </c>
      <c r="O47">
        <v>-0.58</v>
      </c>
      <c r="P47">
        <v>30.660504</v>
      </c>
      <c r="Q47">
        <v>-0.5600000000000001</v>
      </c>
      <c r="R47">
        <v>30.435074</v>
      </c>
      <c r="S47">
        <v>-0.54</v>
      </c>
      <c r="T47">
        <v>30.466256</v>
      </c>
    </row>
    <row r="48" spans="1:20">
      <c r="A48">
        <v>-0.51</v>
      </c>
      <c r="B48">
        <v>22.469742</v>
      </c>
      <c r="C48">
        <v>-0.68</v>
      </c>
      <c r="D48">
        <v>31.089264</v>
      </c>
      <c r="E48">
        <v>-0.66</v>
      </c>
      <c r="F48">
        <v>31.70933</v>
      </c>
      <c r="G48">
        <v>-0.64</v>
      </c>
      <c r="H48">
        <v>29.896834</v>
      </c>
      <c r="I48">
        <v>-0.63</v>
      </c>
      <c r="J48">
        <v>31.460282</v>
      </c>
      <c r="K48">
        <v>-0.61</v>
      </c>
      <c r="L48">
        <v>29.664956</v>
      </c>
      <c r="M48">
        <v>-0.59</v>
      </c>
      <c r="N48">
        <v>29.366784</v>
      </c>
      <c r="O48">
        <v>-0.57</v>
      </c>
      <c r="P48">
        <v>31.75571</v>
      </c>
      <c r="Q48">
        <v>-0.55</v>
      </c>
      <c r="R48">
        <v>30.048842</v>
      </c>
      <c r="S48">
        <v>-0.53</v>
      </c>
      <c r="T48">
        <v>30.350938</v>
      </c>
    </row>
    <row r="49" spans="1:20">
      <c r="A49">
        <v>-0.5</v>
      </c>
      <c r="B49">
        <v>21.12707</v>
      </c>
      <c r="C49">
        <v>-0.67</v>
      </c>
      <c r="D49">
        <v>31.041992</v>
      </c>
      <c r="E49">
        <v>-0.65</v>
      </c>
      <c r="F49">
        <v>30.960532</v>
      </c>
      <c r="G49">
        <v>-0.63</v>
      </c>
      <c r="H49">
        <v>31.33156</v>
      </c>
      <c r="I49">
        <v>-0.62</v>
      </c>
      <c r="J49">
        <v>30.513392</v>
      </c>
      <c r="K49">
        <v>-0.6</v>
      </c>
      <c r="L49">
        <v>31.530426</v>
      </c>
      <c r="M49">
        <v>-0.58</v>
      </c>
      <c r="N49">
        <v>30.352878</v>
      </c>
      <c r="O49">
        <v>-0.5600000000000001</v>
      </c>
      <c r="P49">
        <v>30.274042</v>
      </c>
      <c r="Q49">
        <v>-0.54</v>
      </c>
      <c r="R49">
        <v>30.97107</v>
      </c>
      <c r="S49">
        <v>-0.52</v>
      </c>
      <c r="T49">
        <v>29.895718</v>
      </c>
    </row>
    <row r="50" spans="1:20">
      <c r="A50">
        <v>-0.51</v>
      </c>
      <c r="B50">
        <v>18.82979</v>
      </c>
      <c r="C50">
        <v>-0.66</v>
      </c>
      <c r="D50">
        <v>31.442928</v>
      </c>
      <c r="E50">
        <v>-0.64</v>
      </c>
      <c r="F50">
        <v>31.078704</v>
      </c>
      <c r="G50">
        <v>-0.62</v>
      </c>
      <c r="H50">
        <v>31.188732</v>
      </c>
      <c r="I50">
        <v>-0.61</v>
      </c>
      <c r="J50">
        <v>29.968814</v>
      </c>
      <c r="K50">
        <v>-0.59</v>
      </c>
      <c r="L50">
        <v>30.859432</v>
      </c>
      <c r="M50">
        <v>-0.57</v>
      </c>
      <c r="N50">
        <v>31.043012</v>
      </c>
      <c r="O50">
        <v>-0.55</v>
      </c>
      <c r="P50">
        <v>29.321374</v>
      </c>
      <c r="Q50">
        <v>-0.53</v>
      </c>
      <c r="R50">
        <v>30.180346</v>
      </c>
      <c r="S50">
        <v>-0.51</v>
      </c>
      <c r="T50">
        <v>31.75935399999999</v>
      </c>
    </row>
    <row r="51" spans="1:20">
      <c r="A51">
        <v>-0.52</v>
      </c>
      <c r="B51">
        <v>17.520772</v>
      </c>
      <c r="C51">
        <v>-0.65</v>
      </c>
      <c r="D51">
        <v>33.29678199999999</v>
      </c>
      <c r="E51">
        <v>-0.63</v>
      </c>
      <c r="F51">
        <v>30.81229</v>
      </c>
      <c r="G51">
        <v>-0.61</v>
      </c>
      <c r="H51">
        <v>30.395886</v>
      </c>
      <c r="I51">
        <v>-0.6</v>
      </c>
      <c r="J51">
        <v>30.346172</v>
      </c>
      <c r="K51">
        <v>-0.58</v>
      </c>
      <c r="L51">
        <v>30.326432</v>
      </c>
      <c r="M51">
        <v>-0.5600000000000001</v>
      </c>
      <c r="N51">
        <v>30.772384</v>
      </c>
      <c r="O51">
        <v>-0.54</v>
      </c>
      <c r="P51">
        <v>30.398102</v>
      </c>
      <c r="Q51">
        <v>-0.52</v>
      </c>
      <c r="R51">
        <v>30.056632</v>
      </c>
      <c r="S51">
        <v>-0.5</v>
      </c>
      <c r="T51">
        <v>30.22827</v>
      </c>
    </row>
    <row r="52" spans="1:20">
      <c r="A52">
        <v>-0.53</v>
      </c>
      <c r="B52">
        <v>14.974346</v>
      </c>
      <c r="C52">
        <v>-0.64</v>
      </c>
      <c r="D52">
        <v>32.84491</v>
      </c>
      <c r="E52">
        <v>-0.62</v>
      </c>
      <c r="F52">
        <v>32.282754</v>
      </c>
      <c r="G52">
        <v>-0.6</v>
      </c>
      <c r="H52">
        <v>30.246382</v>
      </c>
      <c r="I52">
        <v>-0.59</v>
      </c>
      <c r="J52">
        <v>30.723022</v>
      </c>
      <c r="K52">
        <v>-0.57</v>
      </c>
      <c r="L52">
        <v>29.876462</v>
      </c>
      <c r="M52">
        <v>-0.55</v>
      </c>
      <c r="N52">
        <v>30.53287</v>
      </c>
      <c r="O52">
        <v>-0.53</v>
      </c>
      <c r="P52">
        <v>31.191268</v>
      </c>
      <c r="Q52">
        <v>-0.51</v>
      </c>
      <c r="R52">
        <v>29.908604</v>
      </c>
      <c r="S52">
        <v>-0.51</v>
      </c>
      <c r="T52">
        <v>25.969216</v>
      </c>
    </row>
    <row r="53" spans="1:20">
      <c r="A53">
        <v>-0.54</v>
      </c>
      <c r="B53">
        <v>13.818218</v>
      </c>
      <c r="C53">
        <v>-0.63</v>
      </c>
      <c r="D53">
        <v>33.07582</v>
      </c>
      <c r="E53">
        <v>-0.61</v>
      </c>
      <c r="F53">
        <v>32.114366</v>
      </c>
      <c r="G53">
        <v>-0.59</v>
      </c>
      <c r="H53">
        <v>30.756828</v>
      </c>
      <c r="I53">
        <v>-0.58</v>
      </c>
      <c r="J53">
        <v>29.972496</v>
      </c>
      <c r="K53">
        <v>-0.5600000000000001</v>
      </c>
      <c r="L53">
        <v>31.144286</v>
      </c>
      <c r="M53">
        <v>-0.54</v>
      </c>
      <c r="N53">
        <v>30.02839</v>
      </c>
      <c r="O53">
        <v>-0.52</v>
      </c>
      <c r="P53">
        <v>30.189744</v>
      </c>
      <c r="Q53">
        <v>-0.5</v>
      </c>
      <c r="R53">
        <v>30.868822</v>
      </c>
      <c r="S53">
        <v>-0.52</v>
      </c>
      <c r="T53">
        <v>24.724586</v>
      </c>
    </row>
    <row r="54" spans="1:20">
      <c r="A54">
        <v>-0.55</v>
      </c>
      <c r="B54">
        <v>13.155822</v>
      </c>
      <c r="C54">
        <v>-0.62</v>
      </c>
      <c r="D54">
        <v>33.32364800000001</v>
      </c>
      <c r="E54">
        <v>-0.6</v>
      </c>
      <c r="F54">
        <v>31.62459</v>
      </c>
      <c r="G54">
        <v>-0.58</v>
      </c>
      <c r="H54">
        <v>31.814266</v>
      </c>
      <c r="I54">
        <v>-0.57</v>
      </c>
      <c r="J54">
        <v>30.41142</v>
      </c>
      <c r="K54">
        <v>-0.55</v>
      </c>
      <c r="L54">
        <v>30.636614</v>
      </c>
      <c r="M54">
        <v>-0.53</v>
      </c>
      <c r="N54">
        <v>30.418</v>
      </c>
      <c r="O54">
        <v>-0.51</v>
      </c>
      <c r="P54">
        <v>29.90923</v>
      </c>
      <c r="Q54">
        <v>-0.51</v>
      </c>
      <c r="R54">
        <v>25.57687</v>
      </c>
      <c r="S54">
        <v>-0.53</v>
      </c>
      <c r="T54">
        <v>23.316126</v>
      </c>
    </row>
    <row r="55" spans="1:20">
      <c r="A55">
        <v>-0.5600000000000001</v>
      </c>
      <c r="B55">
        <v>13.272188</v>
      </c>
      <c r="C55">
        <v>-0.61</v>
      </c>
      <c r="D55">
        <v>35.33133</v>
      </c>
      <c r="E55">
        <v>-0.59</v>
      </c>
      <c r="F55">
        <v>31.310902</v>
      </c>
      <c r="G55">
        <v>-0.57</v>
      </c>
      <c r="H55">
        <v>30.592264</v>
      </c>
      <c r="I55">
        <v>-0.5600000000000001</v>
      </c>
      <c r="J55">
        <v>30.524866</v>
      </c>
      <c r="K55">
        <v>-0.54</v>
      </c>
      <c r="L55">
        <v>30.044878</v>
      </c>
      <c r="M55">
        <v>-0.52</v>
      </c>
      <c r="N55">
        <v>30.780804</v>
      </c>
      <c r="O55">
        <v>-0.5</v>
      </c>
      <c r="P55">
        <v>29.803348</v>
      </c>
      <c r="Q55">
        <v>-0.52</v>
      </c>
      <c r="R55">
        <v>23.638588</v>
      </c>
      <c r="S55">
        <v>-0.54</v>
      </c>
      <c r="T55">
        <v>20.886114</v>
      </c>
    </row>
    <row r="56" spans="1:20">
      <c r="A56">
        <v>-0.57</v>
      </c>
      <c r="B56">
        <v>11.993818</v>
      </c>
      <c r="C56">
        <v>-0.6</v>
      </c>
      <c r="D56">
        <v>35.634576</v>
      </c>
      <c r="E56">
        <v>-0.58</v>
      </c>
      <c r="F56">
        <v>32.252434</v>
      </c>
      <c r="G56">
        <v>-0.5600000000000001</v>
      </c>
      <c r="H56">
        <v>30.281666</v>
      </c>
      <c r="I56">
        <v>-0.55</v>
      </c>
      <c r="J56">
        <v>31.482944</v>
      </c>
      <c r="K56">
        <v>-0.53</v>
      </c>
      <c r="L56">
        <v>30.58552</v>
      </c>
      <c r="M56">
        <v>-0.51</v>
      </c>
      <c r="N56">
        <v>29.766632</v>
      </c>
      <c r="O56">
        <v>-0.51</v>
      </c>
      <c r="P56">
        <v>26.722576</v>
      </c>
      <c r="Q56">
        <v>-0.53</v>
      </c>
      <c r="R56">
        <v>23.164028</v>
      </c>
      <c r="S56">
        <v>-0.55</v>
      </c>
      <c r="T56">
        <v>19.652118</v>
      </c>
    </row>
    <row r="57" spans="1:20">
      <c r="A57">
        <v>-0.58</v>
      </c>
      <c r="B57">
        <v>10.474274</v>
      </c>
      <c r="C57">
        <v>-0.59</v>
      </c>
      <c r="D57">
        <v>34.971956</v>
      </c>
      <c r="E57">
        <v>-0.57</v>
      </c>
      <c r="F57">
        <v>32.526894</v>
      </c>
      <c r="G57">
        <v>-0.55</v>
      </c>
      <c r="H57">
        <v>30.940408</v>
      </c>
      <c r="I57">
        <v>-0.54</v>
      </c>
      <c r="J57">
        <v>30.742846</v>
      </c>
      <c r="K57">
        <v>-0.52</v>
      </c>
      <c r="L57">
        <v>30.94978</v>
      </c>
      <c r="M57">
        <v>-0.5</v>
      </c>
      <c r="N57">
        <v>29.766724</v>
      </c>
      <c r="O57">
        <v>-0.52</v>
      </c>
      <c r="P57">
        <v>24.147116</v>
      </c>
      <c r="Q57">
        <v>-0.54</v>
      </c>
      <c r="R57">
        <v>22.221094</v>
      </c>
      <c r="S57">
        <v>-0.5600000000000001</v>
      </c>
      <c r="T57">
        <v>18.803496</v>
      </c>
    </row>
    <row r="58" spans="1:20">
      <c r="A58">
        <v>-0.59</v>
      </c>
      <c r="B58">
        <v>10.4970588</v>
      </c>
      <c r="C58">
        <v>-0.58</v>
      </c>
      <c r="D58">
        <v>35.62108</v>
      </c>
      <c r="E58">
        <v>-0.5600000000000001</v>
      </c>
      <c r="F58">
        <v>31.87708</v>
      </c>
      <c r="G58">
        <v>-0.54</v>
      </c>
      <c r="H58">
        <v>31.701584</v>
      </c>
      <c r="I58">
        <v>-0.53</v>
      </c>
      <c r="J58">
        <v>30.437322</v>
      </c>
      <c r="K58">
        <v>-0.51</v>
      </c>
      <c r="L58">
        <v>31.023518</v>
      </c>
      <c r="M58">
        <v>-0.51</v>
      </c>
      <c r="N58">
        <v>26.81895</v>
      </c>
      <c r="O58">
        <v>-0.53</v>
      </c>
      <c r="P58">
        <v>23.082582</v>
      </c>
      <c r="Q58">
        <v>-0.55</v>
      </c>
      <c r="R58">
        <v>19.461874</v>
      </c>
      <c r="S58">
        <v>-0.57</v>
      </c>
      <c r="T58">
        <v>18.657384</v>
      </c>
    </row>
    <row r="59" spans="1:20">
      <c r="A59">
        <v>-0.6</v>
      </c>
      <c r="B59">
        <v>9.733908</v>
      </c>
      <c r="C59">
        <v>-0.57</v>
      </c>
      <c r="D59">
        <v>36.757354</v>
      </c>
      <c r="E59">
        <v>-0.55</v>
      </c>
      <c r="F59">
        <v>31.194562</v>
      </c>
      <c r="G59">
        <v>-0.53</v>
      </c>
      <c r="H59">
        <v>32.122852</v>
      </c>
      <c r="I59">
        <v>-0.52</v>
      </c>
      <c r="J59">
        <v>30.57929</v>
      </c>
      <c r="K59">
        <v>-0.5</v>
      </c>
      <c r="L59">
        <v>29.92127</v>
      </c>
      <c r="M59">
        <v>-0.52</v>
      </c>
      <c r="N59">
        <v>24.612832</v>
      </c>
      <c r="O59">
        <v>-0.54</v>
      </c>
      <c r="P59">
        <v>21.706014</v>
      </c>
      <c r="Q59">
        <v>-0.5600000000000001</v>
      </c>
      <c r="R59">
        <v>18.711068</v>
      </c>
      <c r="S59">
        <v>-0.58</v>
      </c>
      <c r="T59">
        <v>16.780342</v>
      </c>
    </row>
    <row r="60" spans="1:20">
      <c r="A60">
        <v>-0.61</v>
      </c>
      <c r="B60">
        <v>9.7076116</v>
      </c>
      <c r="C60">
        <v>-0.5600000000000001</v>
      </c>
      <c r="D60">
        <v>36.421218</v>
      </c>
      <c r="E60">
        <v>-0.54</v>
      </c>
      <c r="F60">
        <v>32.446628</v>
      </c>
      <c r="G60">
        <v>-0.52</v>
      </c>
      <c r="H60">
        <v>30.942524</v>
      </c>
      <c r="I60">
        <v>-0.51</v>
      </c>
      <c r="J60">
        <v>31.65445</v>
      </c>
      <c r="K60">
        <v>-0.51</v>
      </c>
      <c r="L60">
        <v>27.040298</v>
      </c>
      <c r="M60">
        <v>-0.53</v>
      </c>
      <c r="N60">
        <v>21.962304</v>
      </c>
      <c r="O60">
        <v>-0.55</v>
      </c>
      <c r="P60">
        <v>20.78623</v>
      </c>
      <c r="Q60">
        <v>-0.57</v>
      </c>
      <c r="R60">
        <v>18.37526</v>
      </c>
      <c r="S60">
        <v>-0.59</v>
      </c>
      <c r="T60">
        <v>15.649344</v>
      </c>
    </row>
    <row r="61" spans="1:20">
      <c r="A61">
        <v>-0.62</v>
      </c>
      <c r="B61">
        <v>7.7753226</v>
      </c>
      <c r="C61">
        <v>-0.55</v>
      </c>
      <c r="D61">
        <v>36.285432</v>
      </c>
      <c r="E61">
        <v>-0.53</v>
      </c>
      <c r="F61">
        <v>33.42386</v>
      </c>
      <c r="G61">
        <v>-0.51</v>
      </c>
      <c r="H61">
        <v>31.344562</v>
      </c>
      <c r="I61">
        <v>-0.5</v>
      </c>
      <c r="J61">
        <v>29.10892</v>
      </c>
      <c r="K61">
        <v>-0.52</v>
      </c>
      <c r="L61">
        <v>25.122072</v>
      </c>
      <c r="M61">
        <v>-0.54</v>
      </c>
      <c r="N61">
        <v>21.818844</v>
      </c>
      <c r="O61">
        <v>-0.5600000000000001</v>
      </c>
      <c r="P61">
        <v>18.094542</v>
      </c>
      <c r="Q61">
        <v>-0.58</v>
      </c>
      <c r="R61">
        <v>17.531488</v>
      </c>
      <c r="S61">
        <v>-0.6</v>
      </c>
      <c r="T61">
        <v>14.733308</v>
      </c>
    </row>
    <row r="62" spans="1:20">
      <c r="A62">
        <v>-0.63</v>
      </c>
      <c r="B62">
        <v>7.412196</v>
      </c>
      <c r="C62">
        <v>-0.54</v>
      </c>
      <c r="D62">
        <v>36.432984</v>
      </c>
      <c r="E62">
        <v>-0.52</v>
      </c>
      <c r="F62">
        <v>32.128908</v>
      </c>
      <c r="G62">
        <v>-0.5</v>
      </c>
      <c r="H62">
        <v>30.747322</v>
      </c>
      <c r="I62">
        <v>-0.51</v>
      </c>
      <c r="J62">
        <v>26.143998</v>
      </c>
      <c r="K62">
        <v>-0.53</v>
      </c>
      <c r="L62">
        <v>23.74899</v>
      </c>
      <c r="M62">
        <v>-0.55</v>
      </c>
      <c r="N62">
        <v>20.33758</v>
      </c>
      <c r="O62">
        <v>-0.57</v>
      </c>
      <c r="P62">
        <v>17.57557</v>
      </c>
      <c r="Q62">
        <v>-0.59</v>
      </c>
      <c r="R62">
        <v>16.204588</v>
      </c>
      <c r="S62">
        <v>-0.61</v>
      </c>
      <c r="T62">
        <v>15.113386</v>
      </c>
    </row>
    <row r="63" spans="1:20">
      <c r="A63">
        <v>-0.64</v>
      </c>
      <c r="B63">
        <v>7.429052199999999</v>
      </c>
      <c r="C63">
        <v>-0.53</v>
      </c>
      <c r="D63">
        <v>37.361056</v>
      </c>
      <c r="E63">
        <v>-0.51</v>
      </c>
      <c r="F63">
        <v>32.25859</v>
      </c>
      <c r="G63">
        <v>-0.51</v>
      </c>
      <c r="H63">
        <v>26.593162</v>
      </c>
      <c r="I63">
        <v>-0.52</v>
      </c>
      <c r="J63">
        <v>25.147826</v>
      </c>
      <c r="K63">
        <v>-0.54</v>
      </c>
      <c r="L63">
        <v>20.58513</v>
      </c>
      <c r="M63">
        <v>-0.5600000000000001</v>
      </c>
      <c r="N63">
        <v>20.018674</v>
      </c>
      <c r="O63">
        <v>-0.58</v>
      </c>
      <c r="P63">
        <v>17.17448</v>
      </c>
      <c r="Q63">
        <v>-0.6</v>
      </c>
      <c r="R63">
        <v>14.463992</v>
      </c>
      <c r="S63">
        <v>-0.62</v>
      </c>
      <c r="T63">
        <v>13.57983</v>
      </c>
    </row>
    <row r="64" spans="1:20">
      <c r="A64">
        <v>-0.65</v>
      </c>
      <c r="B64">
        <v>7.1108926</v>
      </c>
      <c r="C64">
        <v>-0.52</v>
      </c>
      <c r="D64">
        <v>37.326678</v>
      </c>
      <c r="E64">
        <v>-0.5</v>
      </c>
      <c r="F64">
        <v>31.493858</v>
      </c>
      <c r="G64">
        <v>-0.52</v>
      </c>
      <c r="H64">
        <v>24.721878</v>
      </c>
      <c r="I64">
        <v>-0.53</v>
      </c>
      <c r="J64">
        <v>23.514616</v>
      </c>
      <c r="K64">
        <v>-0.55</v>
      </c>
      <c r="L64">
        <v>20.671434</v>
      </c>
      <c r="M64">
        <v>-0.57</v>
      </c>
      <c r="N64">
        <v>17.27048</v>
      </c>
      <c r="O64">
        <v>-0.59</v>
      </c>
      <c r="P64">
        <v>16.501558</v>
      </c>
      <c r="Q64">
        <v>-0.61</v>
      </c>
      <c r="R64">
        <v>14.818898</v>
      </c>
      <c r="S64">
        <v>-0.63</v>
      </c>
      <c r="T64">
        <v>11.76621</v>
      </c>
    </row>
    <row r="65" spans="1:20">
      <c r="A65">
        <v>-0.66</v>
      </c>
      <c r="B65">
        <v>5.4742984</v>
      </c>
      <c r="C65">
        <v>-0.51</v>
      </c>
      <c r="D65">
        <v>36.932604</v>
      </c>
      <c r="E65">
        <v>-0.51</v>
      </c>
      <c r="F65">
        <v>28.229546</v>
      </c>
      <c r="G65">
        <v>-0.53</v>
      </c>
      <c r="H65">
        <v>23.457052</v>
      </c>
      <c r="I65">
        <v>-0.54</v>
      </c>
      <c r="J65">
        <v>20.96587</v>
      </c>
      <c r="K65">
        <v>-0.5600000000000001</v>
      </c>
      <c r="L65">
        <v>19.51124</v>
      </c>
      <c r="M65">
        <v>-0.58</v>
      </c>
      <c r="N65">
        <v>16.636186</v>
      </c>
      <c r="O65">
        <v>-0.6</v>
      </c>
      <c r="P65">
        <v>14.74413</v>
      </c>
      <c r="Q65">
        <v>-0.62</v>
      </c>
      <c r="R65">
        <v>13.805166</v>
      </c>
      <c r="S65">
        <v>-0.64</v>
      </c>
      <c r="T65">
        <v>12.084472</v>
      </c>
    </row>
    <row r="66" spans="1:20">
      <c r="A66">
        <v>-0.67</v>
      </c>
      <c r="B66">
        <v>6.2265824</v>
      </c>
      <c r="C66">
        <v>-0.5</v>
      </c>
      <c r="D66">
        <v>35.436098</v>
      </c>
      <c r="E66">
        <v>-0.52</v>
      </c>
      <c r="F66">
        <v>24.843924</v>
      </c>
      <c r="G66">
        <v>-0.54</v>
      </c>
      <c r="H66">
        <v>22.445438</v>
      </c>
      <c r="I66">
        <v>-0.55</v>
      </c>
      <c r="J66">
        <v>19.562378</v>
      </c>
      <c r="K66">
        <v>-0.57</v>
      </c>
      <c r="L66">
        <v>18.517078</v>
      </c>
      <c r="M66">
        <v>-0.59</v>
      </c>
      <c r="N66">
        <v>16.070624</v>
      </c>
      <c r="O66">
        <v>-0.61</v>
      </c>
      <c r="P66">
        <v>14.412624</v>
      </c>
      <c r="Q66">
        <v>-0.63</v>
      </c>
      <c r="R66">
        <v>12.674136</v>
      </c>
      <c r="S66">
        <v>-0.65</v>
      </c>
      <c r="T66">
        <v>11.517948</v>
      </c>
    </row>
    <row r="67" spans="1:20">
      <c r="A67">
        <v>-0.68</v>
      </c>
      <c r="B67">
        <v>5.2191454</v>
      </c>
      <c r="C67">
        <v>-0.51</v>
      </c>
      <c r="D67">
        <v>32.212984</v>
      </c>
      <c r="E67">
        <v>-0.53</v>
      </c>
      <c r="F67">
        <v>24.476076</v>
      </c>
      <c r="G67">
        <v>-0.55</v>
      </c>
      <c r="H67">
        <v>20.604726</v>
      </c>
      <c r="I67">
        <v>-0.5600000000000001</v>
      </c>
      <c r="J67">
        <v>19.917314</v>
      </c>
      <c r="K67">
        <v>-0.58</v>
      </c>
      <c r="L67">
        <v>15.950604</v>
      </c>
      <c r="M67">
        <v>-0.6</v>
      </c>
      <c r="N67">
        <v>15.661126</v>
      </c>
      <c r="O67">
        <v>-0.62</v>
      </c>
      <c r="P67">
        <v>14.116066</v>
      </c>
      <c r="Q67">
        <v>-0.64</v>
      </c>
      <c r="R67">
        <v>11.217106</v>
      </c>
      <c r="S67">
        <v>-0.66</v>
      </c>
      <c r="T67">
        <v>10.6436466</v>
      </c>
    </row>
    <row r="68" spans="1:20">
      <c r="A68">
        <v>-0.6899999999999999</v>
      </c>
      <c r="B68">
        <v>5.171225</v>
      </c>
      <c r="C68">
        <v>-0.52</v>
      </c>
      <c r="D68">
        <v>28.590714</v>
      </c>
      <c r="E68">
        <v>-0.54</v>
      </c>
      <c r="F68">
        <v>22.798096</v>
      </c>
      <c r="G68">
        <v>-0.5600000000000001</v>
      </c>
      <c r="H68">
        <v>19.461352</v>
      </c>
      <c r="I68">
        <v>-0.57</v>
      </c>
      <c r="J68">
        <v>19.47637</v>
      </c>
      <c r="K68">
        <v>-0.59</v>
      </c>
      <c r="L68">
        <v>16.387624</v>
      </c>
      <c r="M68">
        <v>-0.61</v>
      </c>
      <c r="N68">
        <v>13.262596</v>
      </c>
      <c r="O68">
        <v>-0.63</v>
      </c>
      <c r="P68">
        <v>13.163504</v>
      </c>
      <c r="Q68">
        <v>-0.65</v>
      </c>
      <c r="R68">
        <v>11.54181</v>
      </c>
      <c r="S68">
        <v>-0.67</v>
      </c>
      <c r="T68">
        <v>9.144475400000001</v>
      </c>
    </row>
    <row r="69" spans="1:20">
      <c r="A69">
        <v>-0.7</v>
      </c>
      <c r="B69">
        <v>3.3398162</v>
      </c>
      <c r="C69">
        <v>-0.53</v>
      </c>
      <c r="D69">
        <v>26.049392</v>
      </c>
      <c r="E69">
        <v>-0.55</v>
      </c>
      <c r="F69">
        <v>21.93911</v>
      </c>
      <c r="G69">
        <v>-0.57</v>
      </c>
      <c r="H69">
        <v>18.417696</v>
      </c>
      <c r="I69">
        <v>-0.58</v>
      </c>
      <c r="J69">
        <v>17.530034</v>
      </c>
      <c r="K69">
        <v>-0.6</v>
      </c>
      <c r="L69">
        <v>15.516334</v>
      </c>
      <c r="M69">
        <v>-0.62</v>
      </c>
      <c r="N69">
        <v>12.77697</v>
      </c>
      <c r="O69">
        <v>-0.64</v>
      </c>
      <c r="P69">
        <v>11.803708</v>
      </c>
      <c r="Q69">
        <v>-0.66</v>
      </c>
      <c r="R69">
        <v>11.005638</v>
      </c>
      <c r="S69">
        <v>-0.68</v>
      </c>
      <c r="T69">
        <v>9.075125199999999</v>
      </c>
    </row>
    <row r="70" spans="1:20">
      <c r="A70">
        <v>-0.71</v>
      </c>
      <c r="B70">
        <v>3.0431256</v>
      </c>
      <c r="C70">
        <v>-0.54</v>
      </c>
      <c r="D70">
        <v>24.563678</v>
      </c>
      <c r="E70">
        <v>-0.5600000000000001</v>
      </c>
      <c r="F70">
        <v>19.352678</v>
      </c>
      <c r="G70">
        <v>-0.58</v>
      </c>
      <c r="H70">
        <v>18.040922</v>
      </c>
      <c r="I70">
        <v>-0.59</v>
      </c>
      <c r="J70">
        <v>15.611794</v>
      </c>
      <c r="K70">
        <v>-0.61</v>
      </c>
      <c r="L70">
        <v>15.073154</v>
      </c>
      <c r="M70">
        <v>-0.63</v>
      </c>
      <c r="N70">
        <v>12.775658</v>
      </c>
      <c r="O70">
        <v>-0.65</v>
      </c>
      <c r="P70">
        <v>10.8315576</v>
      </c>
      <c r="Q70">
        <v>-0.67</v>
      </c>
      <c r="R70">
        <v>9.837320999999999</v>
      </c>
      <c r="S70">
        <v>-0.6899999999999999</v>
      </c>
      <c r="T70">
        <v>8.922409800000001</v>
      </c>
    </row>
    <row r="71" spans="1:20">
      <c r="A71">
        <v>-0.72</v>
      </c>
      <c r="B71">
        <v>3.24869</v>
      </c>
      <c r="C71">
        <v>-0.55</v>
      </c>
      <c r="D71">
        <v>23.740802</v>
      </c>
      <c r="E71">
        <v>-0.57</v>
      </c>
      <c r="F71">
        <v>18.820952</v>
      </c>
      <c r="G71">
        <v>-0.59</v>
      </c>
      <c r="H71">
        <v>15.409796</v>
      </c>
      <c r="I71">
        <v>-0.6</v>
      </c>
      <c r="J71">
        <v>15.68068</v>
      </c>
      <c r="K71">
        <v>-0.62</v>
      </c>
      <c r="L71">
        <v>12.875524</v>
      </c>
      <c r="M71">
        <v>-0.64</v>
      </c>
      <c r="N71">
        <v>12.5912</v>
      </c>
      <c r="O71">
        <v>-0.66</v>
      </c>
      <c r="P71">
        <v>11.088334</v>
      </c>
      <c r="Q71">
        <v>-0.68</v>
      </c>
      <c r="R71">
        <v>8.820601399999999</v>
      </c>
      <c r="S71">
        <v>-0.7</v>
      </c>
      <c r="T71">
        <v>8.633112199999999</v>
      </c>
    </row>
    <row r="72" spans="1:20">
      <c r="A72">
        <v>-0.73</v>
      </c>
      <c r="B72">
        <v>2.0018352</v>
      </c>
      <c r="C72">
        <v>-0.5600000000000001</v>
      </c>
      <c r="D72">
        <v>21.854418</v>
      </c>
      <c r="E72">
        <v>-0.58</v>
      </c>
      <c r="F72">
        <v>18.428856</v>
      </c>
      <c r="G72">
        <v>-0.6</v>
      </c>
      <c r="H72">
        <v>15.276726</v>
      </c>
      <c r="I72">
        <v>-0.61</v>
      </c>
      <c r="J72">
        <v>15.048898</v>
      </c>
      <c r="K72">
        <v>-0.63</v>
      </c>
      <c r="L72">
        <v>12.702738</v>
      </c>
      <c r="M72">
        <v>-0.65</v>
      </c>
      <c r="N72">
        <v>10.9341816</v>
      </c>
      <c r="O72">
        <v>-0.67</v>
      </c>
      <c r="P72">
        <v>9.9826002</v>
      </c>
      <c r="Q72">
        <v>-0.6899999999999999</v>
      </c>
      <c r="R72">
        <v>8.987578600000001</v>
      </c>
      <c r="S72">
        <v>-0.71</v>
      </c>
      <c r="T72">
        <v>6.851842</v>
      </c>
    </row>
    <row r="73" spans="1:20">
      <c r="A73">
        <v>-0.74</v>
      </c>
      <c r="B73">
        <v>1.0496366</v>
      </c>
      <c r="C73">
        <v>-0.57</v>
      </c>
      <c r="D73">
        <v>19.438248</v>
      </c>
      <c r="E73">
        <v>-0.59</v>
      </c>
      <c r="F73">
        <v>17.710618</v>
      </c>
      <c r="G73">
        <v>-0.61</v>
      </c>
      <c r="H73">
        <v>14.80213</v>
      </c>
      <c r="I73">
        <v>-0.62</v>
      </c>
      <c r="J73">
        <v>13.507484</v>
      </c>
      <c r="K73">
        <v>-0.64</v>
      </c>
      <c r="L73">
        <v>12.6202</v>
      </c>
      <c r="M73">
        <v>-0.66</v>
      </c>
      <c r="N73">
        <v>10.2456058</v>
      </c>
      <c r="O73">
        <v>-0.68</v>
      </c>
      <c r="P73">
        <v>8.9592574</v>
      </c>
      <c r="Q73">
        <v>-0.7</v>
      </c>
      <c r="R73">
        <v>8.661251400000001</v>
      </c>
      <c r="S73">
        <v>-0.72</v>
      </c>
      <c r="T73">
        <v>6.5302934</v>
      </c>
    </row>
    <row r="74" spans="1:20">
      <c r="A74">
        <v>-0.75</v>
      </c>
      <c r="B74">
        <v>1.054587</v>
      </c>
      <c r="C74">
        <v>-0.58</v>
      </c>
      <c r="D74">
        <v>18.56729</v>
      </c>
      <c r="E74">
        <v>-0.6</v>
      </c>
      <c r="F74">
        <v>15.40241</v>
      </c>
      <c r="G74">
        <v>-0.62</v>
      </c>
      <c r="H74">
        <v>13.96515</v>
      </c>
      <c r="I74">
        <v>-0.63</v>
      </c>
      <c r="J74">
        <v>12.055522</v>
      </c>
      <c r="K74">
        <v>-0.65</v>
      </c>
      <c r="L74">
        <v>11.603994</v>
      </c>
      <c r="M74">
        <v>-0.67</v>
      </c>
      <c r="N74">
        <v>10.6515658</v>
      </c>
      <c r="O74">
        <v>-0.6899999999999999</v>
      </c>
      <c r="P74">
        <v>8.738685200000001</v>
      </c>
      <c r="Q74">
        <v>-0.71</v>
      </c>
      <c r="R74">
        <v>7.834987000000001</v>
      </c>
      <c r="S74">
        <v>-0.73</v>
      </c>
      <c r="T74">
        <v>7.006615399999999</v>
      </c>
    </row>
    <row r="75" spans="1:20">
      <c r="A75">
        <v>-0.76</v>
      </c>
      <c r="B75">
        <v>-0.8307514000000001</v>
      </c>
      <c r="C75">
        <v>-0.59</v>
      </c>
      <c r="D75">
        <v>18.209958</v>
      </c>
      <c r="E75">
        <v>-0.61</v>
      </c>
      <c r="F75">
        <v>14.118026</v>
      </c>
      <c r="G75">
        <v>-0.63</v>
      </c>
      <c r="H75">
        <v>12.901742</v>
      </c>
      <c r="I75">
        <v>-0.64</v>
      </c>
      <c r="J75">
        <v>12.082168</v>
      </c>
      <c r="K75">
        <v>-0.66</v>
      </c>
      <c r="L75">
        <v>9.695786200000001</v>
      </c>
      <c r="M75">
        <v>-0.68</v>
      </c>
      <c r="N75">
        <v>10.220461</v>
      </c>
      <c r="O75">
        <v>-0.7</v>
      </c>
      <c r="P75">
        <v>8.481527199999999</v>
      </c>
      <c r="Q75">
        <v>-0.72</v>
      </c>
      <c r="R75">
        <v>5.925047999999999</v>
      </c>
      <c r="S75">
        <v>-0.74</v>
      </c>
      <c r="T75">
        <v>6.4593034</v>
      </c>
    </row>
    <row r="76" spans="1:20">
      <c r="A76">
        <v>-0.77</v>
      </c>
      <c r="B76">
        <v>-2.797629</v>
      </c>
      <c r="C76">
        <v>-0.6</v>
      </c>
      <c r="D76">
        <v>17.704408</v>
      </c>
      <c r="E76">
        <v>-0.62</v>
      </c>
      <c r="F76">
        <v>14.811646</v>
      </c>
      <c r="G76">
        <v>-0.64</v>
      </c>
      <c r="H76">
        <v>11.842286</v>
      </c>
      <c r="I76">
        <v>-0.65</v>
      </c>
      <c r="J76">
        <v>12.023954</v>
      </c>
      <c r="K76">
        <v>-0.67</v>
      </c>
      <c r="L76">
        <v>9.9331754</v>
      </c>
      <c r="M76">
        <v>-0.6899999999999999</v>
      </c>
      <c r="N76">
        <v>9.0879692</v>
      </c>
      <c r="O76">
        <v>-0.71</v>
      </c>
      <c r="P76">
        <v>7.5858288</v>
      </c>
      <c r="Q76">
        <v>-0.73</v>
      </c>
      <c r="R76">
        <v>6.301672</v>
      </c>
      <c r="S76">
        <v>-0.75</v>
      </c>
      <c r="T76">
        <v>5.50715</v>
      </c>
    </row>
    <row r="77" spans="1:20">
      <c r="A77">
        <v>-0.78</v>
      </c>
      <c r="B77">
        <v>-7.488892</v>
      </c>
      <c r="C77">
        <v>-0.61</v>
      </c>
      <c r="D77">
        <v>15.104374</v>
      </c>
      <c r="E77">
        <v>-0.63</v>
      </c>
      <c r="F77">
        <v>14.332742</v>
      </c>
      <c r="G77">
        <v>-0.65</v>
      </c>
      <c r="H77">
        <v>11.93367</v>
      </c>
      <c r="I77">
        <v>-0.66</v>
      </c>
      <c r="J77">
        <v>11.19342</v>
      </c>
      <c r="K77">
        <v>-0.68</v>
      </c>
      <c r="L77">
        <v>10.1135302</v>
      </c>
      <c r="M77">
        <v>-0.7</v>
      </c>
      <c r="N77">
        <v>7.585346199999999</v>
      </c>
      <c r="O77">
        <v>-0.72</v>
      </c>
      <c r="P77">
        <v>6.731487799999999</v>
      </c>
      <c r="Q77">
        <v>-0.74</v>
      </c>
      <c r="R77">
        <v>6.2072884</v>
      </c>
      <c r="S77">
        <v>-0.76</v>
      </c>
      <c r="T77">
        <v>4.2343046</v>
      </c>
    </row>
    <row r="78" spans="1:20">
      <c r="A78">
        <v>-0.79</v>
      </c>
      <c r="B78">
        <v>-13.654342</v>
      </c>
      <c r="C78">
        <v>-0.62</v>
      </c>
      <c r="D78">
        <v>14.405466</v>
      </c>
      <c r="E78">
        <v>-0.64</v>
      </c>
      <c r="F78">
        <v>12.008206</v>
      </c>
      <c r="G78">
        <v>-0.66</v>
      </c>
      <c r="H78">
        <v>11.14381</v>
      </c>
      <c r="I78">
        <v>-0.67</v>
      </c>
      <c r="J78">
        <v>9.1355752</v>
      </c>
      <c r="K78">
        <v>-0.6899999999999999</v>
      </c>
      <c r="L78">
        <v>9.586417800000001</v>
      </c>
      <c r="M78">
        <v>-0.71</v>
      </c>
      <c r="N78">
        <v>7.5916022</v>
      </c>
      <c r="O78">
        <v>-0.73</v>
      </c>
      <c r="P78">
        <v>4.8734592</v>
      </c>
      <c r="Q78">
        <v>-0.75</v>
      </c>
      <c r="R78">
        <v>6.573176999999999</v>
      </c>
      <c r="S78">
        <v>-0.77</v>
      </c>
      <c r="T78">
        <v>4.774724999999999</v>
      </c>
    </row>
    <row r="79" spans="1:20">
      <c r="A79">
        <v>-0.8</v>
      </c>
      <c r="B79">
        <v>-18.728898</v>
      </c>
      <c r="C79">
        <v>-0.63</v>
      </c>
      <c r="D79">
        <v>14.505972</v>
      </c>
      <c r="E79">
        <v>-0.65</v>
      </c>
      <c r="F79">
        <v>11.464824</v>
      </c>
      <c r="G79">
        <v>-0.67</v>
      </c>
      <c r="H79">
        <v>10.5489382</v>
      </c>
      <c r="I79">
        <v>-0.68</v>
      </c>
      <c r="J79">
        <v>9.4111704</v>
      </c>
      <c r="K79">
        <v>-0.7</v>
      </c>
      <c r="L79">
        <v>7.5451164</v>
      </c>
      <c r="M79">
        <v>-0.72</v>
      </c>
      <c r="N79">
        <v>7.370145600000001</v>
      </c>
      <c r="O79">
        <v>-0.74</v>
      </c>
      <c r="P79">
        <v>5.6073166</v>
      </c>
      <c r="Q79">
        <v>-0.76</v>
      </c>
      <c r="R79">
        <v>4.3524338</v>
      </c>
      <c r="S79">
        <v>-0.78</v>
      </c>
      <c r="T79">
        <v>4.639287400000001</v>
      </c>
    </row>
    <row r="80" spans="1:20">
      <c r="A80">
        <v>-0.8100000000000001</v>
      </c>
      <c r="B80">
        <v>-24.407642</v>
      </c>
      <c r="C80">
        <v>-0.64</v>
      </c>
      <c r="D80">
        <v>13.878722</v>
      </c>
      <c r="E80">
        <v>-0.66</v>
      </c>
      <c r="F80">
        <v>11.490226</v>
      </c>
      <c r="G80">
        <v>-0.68</v>
      </c>
      <c r="H80">
        <v>8.657512800000001</v>
      </c>
      <c r="I80">
        <v>-0.6899999999999999</v>
      </c>
      <c r="J80">
        <v>9.4502994</v>
      </c>
      <c r="K80">
        <v>-0.71</v>
      </c>
      <c r="L80">
        <v>7.5780986</v>
      </c>
      <c r="M80">
        <v>-0.73</v>
      </c>
      <c r="N80">
        <v>6.5843638</v>
      </c>
      <c r="O80">
        <v>-0.75</v>
      </c>
      <c r="P80">
        <v>6.0574846</v>
      </c>
      <c r="Q80">
        <v>-0.77</v>
      </c>
      <c r="R80">
        <v>3.8191466</v>
      </c>
      <c r="S80">
        <v>-0.79</v>
      </c>
      <c r="T80">
        <v>2.250755</v>
      </c>
    </row>
    <row r="81" spans="1:20">
      <c r="A81">
        <v>-0.82</v>
      </c>
      <c r="B81">
        <v>-29.655506</v>
      </c>
      <c r="C81">
        <v>-0.65</v>
      </c>
      <c r="D81">
        <v>11.436002</v>
      </c>
      <c r="E81">
        <v>-0.67</v>
      </c>
      <c r="F81">
        <v>11.180078</v>
      </c>
      <c r="G81">
        <v>-0.6899999999999999</v>
      </c>
      <c r="H81">
        <v>8.992016400000001</v>
      </c>
      <c r="I81">
        <v>-0.7</v>
      </c>
      <c r="J81">
        <v>8.434562</v>
      </c>
      <c r="K81">
        <v>-0.72</v>
      </c>
      <c r="L81">
        <v>7.4151456</v>
      </c>
      <c r="M81">
        <v>-0.74</v>
      </c>
      <c r="N81">
        <v>5.251485000000001</v>
      </c>
      <c r="O81">
        <v>-0.76</v>
      </c>
      <c r="P81">
        <v>5.214771199999999</v>
      </c>
      <c r="Q81">
        <v>-0.78</v>
      </c>
      <c r="R81">
        <v>3.4963018</v>
      </c>
      <c r="S81">
        <v>-0.8</v>
      </c>
      <c r="T81">
        <v>0.1218554</v>
      </c>
    </row>
    <row r="82" spans="1:20">
      <c r="A82">
        <v>-0.83</v>
      </c>
      <c r="B82">
        <v>-36.569298</v>
      </c>
      <c r="C82">
        <v>-0.66</v>
      </c>
      <c r="D82">
        <v>11.712534</v>
      </c>
      <c r="E82">
        <v>-0.68</v>
      </c>
      <c r="F82">
        <v>9.300792599999999</v>
      </c>
      <c r="G82">
        <v>-0.7</v>
      </c>
      <c r="H82">
        <v>9.0853228</v>
      </c>
      <c r="I82">
        <v>-0.71</v>
      </c>
      <c r="J82">
        <v>7.4060106</v>
      </c>
      <c r="K82">
        <v>-0.73</v>
      </c>
      <c r="L82">
        <v>6.749721599999999</v>
      </c>
      <c r="M82">
        <v>-0.75</v>
      </c>
      <c r="N82">
        <v>6.149347199999999</v>
      </c>
      <c r="O82">
        <v>-0.77</v>
      </c>
      <c r="P82">
        <v>3.4639124</v>
      </c>
      <c r="Q82">
        <v>-0.79</v>
      </c>
      <c r="R82">
        <v>3.721764</v>
      </c>
      <c r="S82">
        <v>-0.8100000000000001</v>
      </c>
      <c r="T82">
        <v>0.131806</v>
      </c>
    </row>
    <row r="83" spans="1:20">
      <c r="A83">
        <v>-0.84</v>
      </c>
      <c r="B83">
        <v>-41.209952</v>
      </c>
      <c r="C83">
        <v>-0.67</v>
      </c>
      <c r="D83">
        <v>10.8283696</v>
      </c>
      <c r="E83">
        <v>-0.6899999999999999</v>
      </c>
      <c r="F83">
        <v>8.898621800000001</v>
      </c>
      <c r="G83">
        <v>-0.71</v>
      </c>
      <c r="H83">
        <v>8.2696664</v>
      </c>
      <c r="I83">
        <v>-0.72</v>
      </c>
      <c r="J83">
        <v>6.9815606</v>
      </c>
      <c r="K83">
        <v>-0.74</v>
      </c>
      <c r="L83">
        <v>4.9760372</v>
      </c>
      <c r="M83">
        <v>-0.76</v>
      </c>
      <c r="N83">
        <v>5.223505400000001</v>
      </c>
      <c r="O83">
        <v>-0.78</v>
      </c>
      <c r="P83">
        <v>3.5667204</v>
      </c>
      <c r="Q83">
        <v>-0.8</v>
      </c>
      <c r="R83">
        <v>0.3221648</v>
      </c>
      <c r="S83">
        <v>-0.82</v>
      </c>
      <c r="T83">
        <v>-1.2918024</v>
      </c>
    </row>
    <row r="84" spans="1:20">
      <c r="A84">
        <v>-0.85</v>
      </c>
      <c r="B84">
        <v>-46.01098</v>
      </c>
      <c r="C84">
        <v>-0.68</v>
      </c>
      <c r="D84">
        <v>10.428634</v>
      </c>
      <c r="E84">
        <v>-0.7</v>
      </c>
      <c r="F84">
        <v>8.752895599999999</v>
      </c>
      <c r="G84">
        <v>-0.72</v>
      </c>
      <c r="H84">
        <v>6.6686346</v>
      </c>
      <c r="I84">
        <v>-0.73</v>
      </c>
      <c r="J84">
        <v>6.2310932</v>
      </c>
      <c r="K84">
        <v>-0.75</v>
      </c>
      <c r="L84">
        <v>3.8966856</v>
      </c>
      <c r="M84">
        <v>-0.77</v>
      </c>
      <c r="N84">
        <v>4.737443600000001</v>
      </c>
      <c r="O84">
        <v>-0.79</v>
      </c>
      <c r="P84">
        <v>3.6644466</v>
      </c>
      <c r="Q84">
        <v>-0.8100000000000001</v>
      </c>
      <c r="R84">
        <v>-0.9960571999999999</v>
      </c>
      <c r="S84">
        <v>-0.83</v>
      </c>
      <c r="T84">
        <v>-3.6438538</v>
      </c>
    </row>
    <row r="85" spans="1:20">
      <c r="A85">
        <v>-0.86</v>
      </c>
      <c r="B85">
        <v>-50.005606</v>
      </c>
      <c r="C85">
        <v>-0.6899999999999999</v>
      </c>
      <c r="D85">
        <v>9.188789</v>
      </c>
      <c r="E85">
        <v>-0.71</v>
      </c>
      <c r="F85">
        <v>9.2034962</v>
      </c>
      <c r="G85">
        <v>-0.73</v>
      </c>
      <c r="H85">
        <v>6.476124</v>
      </c>
      <c r="I85">
        <v>-0.74</v>
      </c>
      <c r="J85">
        <v>7.048041</v>
      </c>
      <c r="K85">
        <v>-0.76</v>
      </c>
      <c r="L85">
        <v>5.4059344</v>
      </c>
      <c r="M85">
        <v>-0.78</v>
      </c>
      <c r="N85">
        <v>2.4561418</v>
      </c>
      <c r="O85">
        <v>-0.8</v>
      </c>
      <c r="P85">
        <v>1.9025408</v>
      </c>
      <c r="Q85">
        <v>-0.82</v>
      </c>
      <c r="R85">
        <v>-1.0820702</v>
      </c>
      <c r="S85">
        <v>-0.84</v>
      </c>
      <c r="T85">
        <v>-5.655106399999999</v>
      </c>
    </row>
    <row r="86" spans="1:20">
      <c r="A86">
        <v>-0.87</v>
      </c>
      <c r="B86">
        <v>-54.626198</v>
      </c>
      <c r="C86">
        <v>-0.7</v>
      </c>
      <c r="D86">
        <v>8.287890000000001</v>
      </c>
      <c r="E86">
        <v>-0.72</v>
      </c>
      <c r="F86">
        <v>7.387412</v>
      </c>
      <c r="G86">
        <v>-0.74</v>
      </c>
      <c r="H86">
        <v>5.9908966</v>
      </c>
      <c r="I86">
        <v>-0.75</v>
      </c>
      <c r="J86">
        <v>4.6082412</v>
      </c>
      <c r="K86">
        <v>-0.77</v>
      </c>
      <c r="L86">
        <v>4.4923148</v>
      </c>
      <c r="M86">
        <v>-0.79</v>
      </c>
      <c r="N86">
        <v>2.3025788</v>
      </c>
      <c r="O86">
        <v>-0.8100000000000001</v>
      </c>
      <c r="P86">
        <v>-0.8808212</v>
      </c>
      <c r="Q86">
        <v>-0.83</v>
      </c>
      <c r="R86">
        <v>-1.7897834</v>
      </c>
      <c r="S86">
        <v>-0.85</v>
      </c>
      <c r="T86">
        <v>-6.2336294</v>
      </c>
    </row>
    <row r="87" spans="1:20">
      <c r="A87">
        <v>-0.88</v>
      </c>
      <c r="B87">
        <v>-56.469278</v>
      </c>
      <c r="C87">
        <v>-0.71</v>
      </c>
      <c r="D87">
        <v>8.3164564</v>
      </c>
      <c r="E87">
        <v>-0.73</v>
      </c>
      <c r="F87">
        <v>6.476492400000001</v>
      </c>
      <c r="G87">
        <v>-0.75</v>
      </c>
      <c r="H87">
        <v>6.3374356</v>
      </c>
      <c r="I87">
        <v>-0.76</v>
      </c>
      <c r="J87">
        <v>4.6585098</v>
      </c>
      <c r="K87">
        <v>-0.78</v>
      </c>
      <c r="L87">
        <v>3.585799199999999</v>
      </c>
      <c r="M87">
        <v>-0.8</v>
      </c>
      <c r="N87">
        <v>2.0615836</v>
      </c>
      <c r="O87">
        <v>-0.82</v>
      </c>
      <c r="P87">
        <v>-2.3595656</v>
      </c>
      <c r="Q87">
        <v>-0.84</v>
      </c>
      <c r="R87">
        <v>-5.134223</v>
      </c>
      <c r="S87">
        <v>-0.86</v>
      </c>
      <c r="T87">
        <v>-7.230107800000001</v>
      </c>
    </row>
    <row r="88" spans="1:20">
      <c r="A88">
        <v>-0.89</v>
      </c>
      <c r="B88">
        <v>-57.825234</v>
      </c>
      <c r="C88">
        <v>-0.72</v>
      </c>
      <c r="D88">
        <v>7.547073</v>
      </c>
      <c r="E88">
        <v>-0.74</v>
      </c>
      <c r="F88">
        <v>5.5193062</v>
      </c>
      <c r="G88">
        <v>-0.76</v>
      </c>
      <c r="H88">
        <v>3.5797194</v>
      </c>
      <c r="I88">
        <v>-0.77</v>
      </c>
      <c r="J88">
        <v>5.177378</v>
      </c>
      <c r="K88">
        <v>-0.79</v>
      </c>
      <c r="L88">
        <v>1.9391626</v>
      </c>
      <c r="M88">
        <v>-0.8100000000000001</v>
      </c>
      <c r="N88">
        <v>0.5457506000000001</v>
      </c>
      <c r="O88">
        <v>-0.83</v>
      </c>
      <c r="P88">
        <v>-3.1793674</v>
      </c>
      <c r="Q88">
        <v>-0.85</v>
      </c>
      <c r="R88">
        <v>-6.904241799999999</v>
      </c>
      <c r="S88">
        <v>-0.87</v>
      </c>
      <c r="T88">
        <v>-9.3769966</v>
      </c>
    </row>
    <row r="89" spans="1:20">
      <c r="A89">
        <v>-0.9</v>
      </c>
      <c r="B89">
        <v>-58.689224</v>
      </c>
      <c r="C89">
        <v>-0.73</v>
      </c>
      <c r="D89">
        <v>6.677640600000001</v>
      </c>
      <c r="E89">
        <v>-0.75</v>
      </c>
      <c r="F89">
        <v>6.0444108</v>
      </c>
      <c r="G89">
        <v>-0.77</v>
      </c>
      <c r="H89">
        <v>4.0824022</v>
      </c>
      <c r="I89">
        <v>-0.78</v>
      </c>
      <c r="J89">
        <v>4.2444712</v>
      </c>
      <c r="K89">
        <v>-0.8</v>
      </c>
      <c r="L89">
        <v>1.4622246</v>
      </c>
      <c r="M89">
        <v>-0.82</v>
      </c>
      <c r="N89">
        <v>-2.0232668</v>
      </c>
      <c r="O89">
        <v>-0.84</v>
      </c>
      <c r="P89">
        <v>-4.3275966</v>
      </c>
      <c r="Q89">
        <v>-0.86</v>
      </c>
      <c r="R89">
        <v>-7.9013282</v>
      </c>
      <c r="S89">
        <v>-0.88</v>
      </c>
      <c r="T89">
        <v>-12.2767</v>
      </c>
    </row>
    <row r="90" spans="1:20">
      <c r="A90">
        <v>-0.91</v>
      </c>
      <c r="B90">
        <v>-62.653908</v>
      </c>
      <c r="C90">
        <v>-0.74</v>
      </c>
      <c r="D90">
        <v>5.189331</v>
      </c>
      <c r="E90">
        <v>-0.76</v>
      </c>
      <c r="F90">
        <v>5.4858686</v>
      </c>
      <c r="G90">
        <v>-0.78</v>
      </c>
      <c r="H90">
        <v>3.4536234</v>
      </c>
      <c r="I90">
        <v>-0.79</v>
      </c>
      <c r="J90">
        <v>2.24405</v>
      </c>
      <c r="K90">
        <v>-0.8100000000000001</v>
      </c>
      <c r="L90">
        <v>0.2582682</v>
      </c>
      <c r="M90">
        <v>-0.83</v>
      </c>
      <c r="N90">
        <v>-4.0624566</v>
      </c>
      <c r="O90">
        <v>-0.85</v>
      </c>
      <c r="P90">
        <v>-6.512702</v>
      </c>
      <c r="Q90">
        <v>-0.87</v>
      </c>
      <c r="R90">
        <v>-8.980768399999999</v>
      </c>
      <c r="S90">
        <v>-0.89</v>
      </c>
      <c r="T90">
        <v>-13.230034</v>
      </c>
    </row>
    <row r="91" spans="1:20">
      <c r="A91">
        <v>-0.92</v>
      </c>
      <c r="B91">
        <v>-64.335942</v>
      </c>
      <c r="C91">
        <v>-0.75</v>
      </c>
      <c r="D91">
        <v>5.540948</v>
      </c>
      <c r="E91">
        <v>-0.77</v>
      </c>
      <c r="F91">
        <v>3.5902316</v>
      </c>
      <c r="G91">
        <v>-0.79</v>
      </c>
      <c r="H91">
        <v>3.0001782</v>
      </c>
      <c r="I91">
        <v>-0.8</v>
      </c>
      <c r="J91">
        <v>0.668167</v>
      </c>
      <c r="K91">
        <v>-0.82</v>
      </c>
      <c r="L91">
        <v>-1.231632</v>
      </c>
      <c r="M91">
        <v>-0.84</v>
      </c>
      <c r="N91">
        <v>-4.4656526</v>
      </c>
      <c r="O91">
        <v>-0.86</v>
      </c>
      <c r="P91">
        <v>-8.155179799999999</v>
      </c>
      <c r="Q91">
        <v>-0.88</v>
      </c>
      <c r="R91">
        <v>-11.1903562</v>
      </c>
      <c r="S91">
        <v>-0.9</v>
      </c>
      <c r="T91">
        <v>-14.540846</v>
      </c>
    </row>
    <row r="92" spans="1:20">
      <c r="A92">
        <v>-0.93</v>
      </c>
      <c r="B92">
        <v>-66.26297199999999</v>
      </c>
      <c r="C92">
        <v>-0.76</v>
      </c>
      <c r="D92">
        <v>5.166325</v>
      </c>
      <c r="E92">
        <v>-0.78</v>
      </c>
      <c r="F92">
        <v>3.1247222</v>
      </c>
      <c r="G92">
        <v>-0.8</v>
      </c>
      <c r="H92">
        <v>0.5736945999999999</v>
      </c>
      <c r="I92">
        <v>-0.8100000000000001</v>
      </c>
      <c r="J92">
        <v>-0.2120036</v>
      </c>
      <c r="K92">
        <v>-0.83</v>
      </c>
      <c r="L92">
        <v>-4.3882262</v>
      </c>
      <c r="M92">
        <v>-0.85</v>
      </c>
      <c r="N92">
        <v>-5.4697666</v>
      </c>
      <c r="O92">
        <v>-0.87</v>
      </c>
      <c r="P92">
        <v>-9.370835</v>
      </c>
      <c r="Q92">
        <v>-0.89</v>
      </c>
      <c r="R92">
        <v>-13.639048</v>
      </c>
      <c r="S92">
        <v>-0.91</v>
      </c>
      <c r="T92">
        <v>-15.495702</v>
      </c>
    </row>
    <row r="93" spans="1:20">
      <c r="A93">
        <v>-0.9399999999999999</v>
      </c>
      <c r="B93">
        <v>-65.944564</v>
      </c>
      <c r="C93">
        <v>-0.77</v>
      </c>
      <c r="D93">
        <v>3.317263</v>
      </c>
      <c r="E93">
        <v>-0.79</v>
      </c>
      <c r="F93">
        <v>2.3657392</v>
      </c>
      <c r="G93">
        <v>-0.8100000000000001</v>
      </c>
      <c r="H93">
        <v>-1.2507294</v>
      </c>
      <c r="I93">
        <v>-0.82</v>
      </c>
      <c r="J93">
        <v>-2.2398888</v>
      </c>
      <c r="K93">
        <v>-0.84</v>
      </c>
      <c r="L93">
        <v>-5.471182199999999</v>
      </c>
      <c r="M93">
        <v>-0.86</v>
      </c>
      <c r="N93">
        <v>-8.299673199999999</v>
      </c>
      <c r="O93">
        <v>-0.88</v>
      </c>
      <c r="P93">
        <v>-10.1604072</v>
      </c>
      <c r="Q93">
        <v>-0.9</v>
      </c>
      <c r="R93">
        <v>-14.53581</v>
      </c>
      <c r="S93">
        <v>-0.92</v>
      </c>
      <c r="T93">
        <v>-17.750702</v>
      </c>
    </row>
    <row r="94" spans="1:20">
      <c r="A94">
        <v>-0.95</v>
      </c>
      <c r="B94">
        <v>-68.938124</v>
      </c>
      <c r="C94">
        <v>-0.78</v>
      </c>
      <c r="D94">
        <v>0.6635542</v>
      </c>
      <c r="E94">
        <v>-0.8</v>
      </c>
      <c r="F94">
        <v>1.3735758</v>
      </c>
      <c r="G94">
        <v>-0.82</v>
      </c>
      <c r="H94">
        <v>-2.1557892</v>
      </c>
      <c r="I94">
        <v>-0.83</v>
      </c>
      <c r="J94">
        <v>-4.1750168</v>
      </c>
      <c r="K94">
        <v>-0.85</v>
      </c>
      <c r="L94">
        <v>-6.090433</v>
      </c>
      <c r="M94">
        <v>-0.87</v>
      </c>
      <c r="N94">
        <v>-9.844832200000001</v>
      </c>
      <c r="O94">
        <v>-0.89</v>
      </c>
      <c r="P94">
        <v>-12.731688</v>
      </c>
      <c r="Q94">
        <v>-0.91</v>
      </c>
      <c r="R94">
        <v>-16.072774</v>
      </c>
      <c r="S94">
        <v>-0.93</v>
      </c>
      <c r="T94">
        <v>-19.05467</v>
      </c>
    </row>
    <row r="95" spans="1:20">
      <c r="A95">
        <v>-0.96</v>
      </c>
      <c r="B95">
        <v>-69.11067799999999</v>
      </c>
      <c r="C95">
        <v>-0.79</v>
      </c>
      <c r="D95">
        <v>0.1679688000000001</v>
      </c>
      <c r="E95">
        <v>-0.8100000000000001</v>
      </c>
      <c r="F95">
        <v>-3.2976</v>
      </c>
      <c r="G95">
        <v>-0.83</v>
      </c>
      <c r="H95">
        <v>-3.622174</v>
      </c>
      <c r="I95">
        <v>-0.84</v>
      </c>
      <c r="J95">
        <v>-6.696829599999999</v>
      </c>
      <c r="K95">
        <v>-0.86</v>
      </c>
      <c r="L95">
        <v>-7.431645599999999</v>
      </c>
      <c r="M95">
        <v>-0.88</v>
      </c>
      <c r="N95">
        <v>-10.9655114</v>
      </c>
      <c r="O95">
        <v>-0.9</v>
      </c>
      <c r="P95">
        <v>-15.454406</v>
      </c>
      <c r="Q95">
        <v>-0.92</v>
      </c>
      <c r="R95">
        <v>-17.207502</v>
      </c>
      <c r="S95">
        <v>-0.9399999999999999</v>
      </c>
      <c r="T95">
        <v>-19.903742</v>
      </c>
    </row>
    <row r="96" spans="1:20">
      <c r="A96">
        <v>-0.97</v>
      </c>
      <c r="B96">
        <v>-68.826928</v>
      </c>
      <c r="C96">
        <v>-0.8</v>
      </c>
      <c r="D96">
        <v>-2.2053294</v>
      </c>
      <c r="E96">
        <v>-0.82</v>
      </c>
      <c r="F96">
        <v>-4.1272856</v>
      </c>
      <c r="G96">
        <v>-0.84</v>
      </c>
      <c r="H96">
        <v>-6.609688799999999</v>
      </c>
      <c r="I96">
        <v>-0.85</v>
      </c>
      <c r="J96">
        <v>-6.676234200000001</v>
      </c>
      <c r="K96">
        <v>-0.87</v>
      </c>
      <c r="L96">
        <v>-10.0603638</v>
      </c>
      <c r="M96">
        <v>-0.89</v>
      </c>
      <c r="N96">
        <v>-12.258716</v>
      </c>
      <c r="O96">
        <v>-0.91</v>
      </c>
      <c r="P96">
        <v>-16.089316</v>
      </c>
      <c r="Q96">
        <v>-0.93</v>
      </c>
      <c r="R96">
        <v>-19.49015</v>
      </c>
      <c r="S96">
        <v>-0.95</v>
      </c>
      <c r="T96">
        <v>-20.861528</v>
      </c>
    </row>
    <row r="97" spans="1:20">
      <c r="A97">
        <v>-0.98</v>
      </c>
      <c r="B97">
        <v>-69.102744</v>
      </c>
      <c r="C97">
        <v>-0.8100000000000001</v>
      </c>
      <c r="D97">
        <v>-3.6609386</v>
      </c>
      <c r="E97">
        <v>-0.83</v>
      </c>
      <c r="F97">
        <v>-5.401026799999999</v>
      </c>
      <c r="G97">
        <v>-0.85</v>
      </c>
      <c r="H97">
        <v>-8.6137678</v>
      </c>
      <c r="I97">
        <v>-0.86</v>
      </c>
      <c r="J97">
        <v>-8.081887800000001</v>
      </c>
      <c r="K97">
        <v>-0.88</v>
      </c>
      <c r="L97">
        <v>-11.3540684</v>
      </c>
      <c r="M97">
        <v>-0.9</v>
      </c>
      <c r="N97">
        <v>-14.4778</v>
      </c>
      <c r="O97">
        <v>-0.92</v>
      </c>
      <c r="P97">
        <v>-16.66649</v>
      </c>
      <c r="Q97">
        <v>-0.9399999999999999</v>
      </c>
      <c r="R97">
        <v>-19.973662</v>
      </c>
      <c r="S97">
        <v>-0.96</v>
      </c>
      <c r="T97">
        <v>-23.25894</v>
      </c>
    </row>
    <row r="98" spans="1:20">
      <c r="A98">
        <v>-0.99</v>
      </c>
      <c r="B98">
        <v>-69.35390199999999</v>
      </c>
      <c r="C98">
        <v>-0.82</v>
      </c>
      <c r="D98">
        <v>-7.2702448</v>
      </c>
      <c r="E98">
        <v>-0.84</v>
      </c>
      <c r="F98">
        <v>-6.5467726</v>
      </c>
      <c r="G98">
        <v>-0.86</v>
      </c>
      <c r="H98">
        <v>-9.2511978</v>
      </c>
      <c r="I98">
        <v>-0.87</v>
      </c>
      <c r="J98">
        <v>-9.5287644</v>
      </c>
      <c r="K98">
        <v>-0.89</v>
      </c>
      <c r="L98">
        <v>-13.060068</v>
      </c>
      <c r="M98">
        <v>-0.91</v>
      </c>
      <c r="N98">
        <v>-16.687042</v>
      </c>
      <c r="O98">
        <v>-0.93</v>
      </c>
      <c r="P98">
        <v>-18.739768</v>
      </c>
      <c r="Q98">
        <v>-0.95</v>
      </c>
      <c r="R98">
        <v>-20.867368</v>
      </c>
      <c r="S98">
        <v>-0.97</v>
      </c>
      <c r="T98">
        <v>-24.908918</v>
      </c>
    </row>
    <row r="99" spans="1:20">
      <c r="A99">
        <v>-1</v>
      </c>
      <c r="B99">
        <v>-67.91090199999999</v>
      </c>
      <c r="C99">
        <v>-0.83</v>
      </c>
      <c r="D99">
        <v>-8.656685</v>
      </c>
      <c r="E99">
        <v>-0.85</v>
      </c>
      <c r="F99">
        <v>-9.147486799999999</v>
      </c>
      <c r="G99">
        <v>-0.87</v>
      </c>
      <c r="H99">
        <v>-10.2844042</v>
      </c>
      <c r="I99">
        <v>-0.88</v>
      </c>
      <c r="J99">
        <v>-12.942608</v>
      </c>
      <c r="K99">
        <v>-0.9</v>
      </c>
      <c r="L99">
        <v>-14.316114</v>
      </c>
      <c r="M99">
        <v>-0.92</v>
      </c>
      <c r="N99">
        <v>-17.351336</v>
      </c>
      <c r="O99">
        <v>-0.9399999999999999</v>
      </c>
      <c r="P99">
        <v>-20.363092</v>
      </c>
      <c r="Q99">
        <v>-0.96</v>
      </c>
      <c r="R99">
        <v>-21.89292</v>
      </c>
      <c r="S99">
        <v>-0.98</v>
      </c>
      <c r="T99">
        <v>-25.16984</v>
      </c>
    </row>
    <row r="100" spans="1:20">
      <c r="A100">
        <v>-1.01</v>
      </c>
      <c r="B100">
        <v>-67.91741399999999</v>
      </c>
      <c r="C100">
        <v>-0.84</v>
      </c>
      <c r="D100">
        <v>-10.0831228</v>
      </c>
      <c r="E100">
        <v>-0.86</v>
      </c>
      <c r="F100">
        <v>-11.295904</v>
      </c>
      <c r="G100">
        <v>-0.88</v>
      </c>
      <c r="H100">
        <v>-12.449392</v>
      </c>
      <c r="I100">
        <v>-0.89</v>
      </c>
      <c r="J100">
        <v>-13.251488</v>
      </c>
      <c r="K100">
        <v>-0.91</v>
      </c>
      <c r="L100">
        <v>-16.690852</v>
      </c>
      <c r="M100">
        <v>-0.93</v>
      </c>
      <c r="N100">
        <v>-18.290126</v>
      </c>
      <c r="O100">
        <v>-0.95</v>
      </c>
      <c r="P100">
        <v>-20.81009</v>
      </c>
      <c r="Q100">
        <v>-0.97</v>
      </c>
      <c r="R100">
        <v>-24.943464</v>
      </c>
      <c r="S100">
        <v>-0.99</v>
      </c>
      <c r="T100">
        <v>-26.11017</v>
      </c>
    </row>
    <row r="101" spans="1:20">
      <c r="A101">
        <v>-1.02</v>
      </c>
      <c r="B101">
        <v>-67.93093999999999</v>
      </c>
      <c r="C101">
        <v>-0.85</v>
      </c>
      <c r="D101">
        <v>-12.116136</v>
      </c>
      <c r="E101">
        <v>-0.87</v>
      </c>
      <c r="F101">
        <v>-12.843678</v>
      </c>
      <c r="G101">
        <v>-0.89</v>
      </c>
      <c r="H101">
        <v>-15.031412</v>
      </c>
      <c r="I101">
        <v>-0.9</v>
      </c>
      <c r="J101">
        <v>-14.723494</v>
      </c>
      <c r="K101">
        <v>-0.92</v>
      </c>
      <c r="L101">
        <v>-18.239088</v>
      </c>
      <c r="M101">
        <v>-0.9399999999999999</v>
      </c>
      <c r="N101">
        <v>-20.177178</v>
      </c>
      <c r="O101">
        <v>-0.96</v>
      </c>
      <c r="P101">
        <v>-22.15945</v>
      </c>
      <c r="Q101">
        <v>-0.98</v>
      </c>
      <c r="R101">
        <v>-25.64841</v>
      </c>
      <c r="S101">
        <v>-1</v>
      </c>
      <c r="T101">
        <v>-26.609486</v>
      </c>
    </row>
    <row r="102" spans="1:20">
      <c r="A102">
        <v>-1.03</v>
      </c>
      <c r="B102">
        <v>-69.16438600000001</v>
      </c>
      <c r="C102">
        <v>-0.86</v>
      </c>
      <c r="D102">
        <v>-15.60961</v>
      </c>
      <c r="E102">
        <v>-0.88</v>
      </c>
      <c r="F102">
        <v>-13.664056</v>
      </c>
      <c r="G102">
        <v>-0.9</v>
      </c>
      <c r="H102">
        <v>-15.757112</v>
      </c>
      <c r="I102">
        <v>-0.91</v>
      </c>
      <c r="J102">
        <v>-16.056852</v>
      </c>
      <c r="K102">
        <v>-0.93</v>
      </c>
      <c r="L102">
        <v>-18.215894</v>
      </c>
      <c r="M102">
        <v>-0.95</v>
      </c>
      <c r="N102">
        <v>-21.716044</v>
      </c>
      <c r="O102">
        <v>-0.97</v>
      </c>
      <c r="P102">
        <v>-23.101988</v>
      </c>
      <c r="Q102">
        <v>-0.99</v>
      </c>
      <c r="R102">
        <v>-26.451108</v>
      </c>
      <c r="S102">
        <v>-1.01</v>
      </c>
      <c r="T102">
        <v>-28.815288</v>
      </c>
    </row>
    <row r="103" spans="1:20">
      <c r="A103">
        <v>-1.04</v>
      </c>
      <c r="B103">
        <v>-70.879458</v>
      </c>
      <c r="C103">
        <v>-0.87</v>
      </c>
      <c r="D103">
        <v>-17.465224</v>
      </c>
      <c r="E103">
        <v>-0.89</v>
      </c>
      <c r="F103">
        <v>-16.49936</v>
      </c>
      <c r="G103">
        <v>-0.91</v>
      </c>
      <c r="H103">
        <v>-17.10471</v>
      </c>
      <c r="I103">
        <v>-0.92</v>
      </c>
      <c r="J103">
        <v>-19.426018</v>
      </c>
      <c r="K103">
        <v>-0.9399999999999999</v>
      </c>
      <c r="L103">
        <v>-18.602044</v>
      </c>
      <c r="M103">
        <v>-0.96</v>
      </c>
      <c r="N103">
        <v>-22.727822</v>
      </c>
      <c r="O103">
        <v>-0.98</v>
      </c>
      <c r="P103">
        <v>-25.98811</v>
      </c>
      <c r="Q103">
        <v>-1</v>
      </c>
      <c r="R103">
        <v>-27.30956</v>
      </c>
      <c r="S103">
        <v>-1.02</v>
      </c>
      <c r="T103">
        <v>-29.15699</v>
      </c>
    </row>
    <row r="104" spans="1:20">
      <c r="A104">
        <v>-1.05</v>
      </c>
      <c r="B104">
        <v>-70.79041599999999</v>
      </c>
      <c r="C104">
        <v>-0.88</v>
      </c>
      <c r="D104">
        <v>-19.20933</v>
      </c>
      <c r="E104">
        <v>-0.9</v>
      </c>
      <c r="F104">
        <v>-18.541978</v>
      </c>
      <c r="G104">
        <v>-0.92</v>
      </c>
      <c r="H104">
        <v>-18.145696</v>
      </c>
      <c r="I104">
        <v>-0.93</v>
      </c>
      <c r="J104">
        <v>-19.475608</v>
      </c>
      <c r="K104">
        <v>-0.95</v>
      </c>
      <c r="L104">
        <v>-21.36306</v>
      </c>
      <c r="M104">
        <v>-0.97</v>
      </c>
      <c r="N104">
        <v>-23.465706</v>
      </c>
      <c r="O104">
        <v>-0.99</v>
      </c>
      <c r="P104">
        <v>-26.854128</v>
      </c>
      <c r="Q104">
        <v>-1.01</v>
      </c>
      <c r="R104">
        <v>-28.917238</v>
      </c>
      <c r="S104">
        <v>-1.03</v>
      </c>
      <c r="T104">
        <v>-30.361</v>
      </c>
    </row>
    <row r="105" spans="1:20">
      <c r="A105">
        <v>-1.06</v>
      </c>
      <c r="B105">
        <v>-70.559082</v>
      </c>
      <c r="C105">
        <v>-0.89</v>
      </c>
      <c r="D105">
        <v>-20.749166</v>
      </c>
      <c r="E105">
        <v>-0.91</v>
      </c>
      <c r="F105">
        <v>-19.29103</v>
      </c>
      <c r="G105">
        <v>-0.93</v>
      </c>
      <c r="H105">
        <v>-21.006408</v>
      </c>
      <c r="I105">
        <v>-0.9399999999999999</v>
      </c>
      <c r="J105">
        <v>-20.011962</v>
      </c>
      <c r="K105">
        <v>-0.96</v>
      </c>
      <c r="L105">
        <v>-23.161658</v>
      </c>
      <c r="M105">
        <v>-0.98</v>
      </c>
      <c r="N105">
        <v>-24.844776</v>
      </c>
      <c r="O105">
        <v>-1</v>
      </c>
      <c r="P105">
        <v>-27.1401</v>
      </c>
      <c r="Q105">
        <v>-1.02</v>
      </c>
      <c r="R105">
        <v>-30.174278</v>
      </c>
      <c r="S105">
        <v>-1.04</v>
      </c>
      <c r="T105">
        <v>-31.967056</v>
      </c>
    </row>
    <row r="106" spans="1:20">
      <c r="A106">
        <v>-1.07</v>
      </c>
      <c r="B106">
        <v>-71.199218</v>
      </c>
      <c r="C106">
        <v>-0.9</v>
      </c>
      <c r="D106">
        <v>-24.017216</v>
      </c>
      <c r="E106">
        <v>-0.92</v>
      </c>
      <c r="F106">
        <v>-20.201766</v>
      </c>
      <c r="G106">
        <v>-0.9399999999999999</v>
      </c>
      <c r="H106">
        <v>-21.675634</v>
      </c>
      <c r="I106">
        <v>-0.95</v>
      </c>
      <c r="J106">
        <v>-20.9787</v>
      </c>
      <c r="K106">
        <v>-0.97</v>
      </c>
      <c r="L106">
        <v>-23.17175</v>
      </c>
      <c r="M106">
        <v>-0.99</v>
      </c>
      <c r="N106">
        <v>-27.422884</v>
      </c>
      <c r="O106">
        <v>-1.01</v>
      </c>
      <c r="P106">
        <v>-26.977764</v>
      </c>
      <c r="Q106">
        <v>-1.03</v>
      </c>
      <c r="R106">
        <v>-30.542026</v>
      </c>
      <c r="S106">
        <v>-1.05</v>
      </c>
      <c r="T106">
        <v>-33.39622</v>
      </c>
    </row>
    <row r="107" spans="1:20">
      <c r="A107">
        <v>-1.08</v>
      </c>
      <c r="B107">
        <v>-72.61493</v>
      </c>
      <c r="C107">
        <v>-0.91</v>
      </c>
      <c r="D107">
        <v>-26.061388</v>
      </c>
      <c r="E107">
        <v>-0.93</v>
      </c>
      <c r="F107">
        <v>-22.131274</v>
      </c>
      <c r="G107">
        <v>-0.95</v>
      </c>
      <c r="H107">
        <v>-21.935778</v>
      </c>
      <c r="I107">
        <v>-0.96</v>
      </c>
      <c r="J107">
        <v>-23.49666</v>
      </c>
      <c r="K107">
        <v>-0.98</v>
      </c>
      <c r="L107">
        <v>-23.823626</v>
      </c>
      <c r="M107">
        <v>-1</v>
      </c>
      <c r="N107">
        <v>-26.799146</v>
      </c>
      <c r="O107">
        <v>-1.02</v>
      </c>
      <c r="P107">
        <v>-30.327772</v>
      </c>
      <c r="Q107">
        <v>-1.04</v>
      </c>
      <c r="R107">
        <v>-31.273792</v>
      </c>
      <c r="S107">
        <v>-1.06</v>
      </c>
      <c r="T107">
        <v>-33.031178</v>
      </c>
    </row>
    <row r="108" spans="1:20">
      <c r="A108">
        <v>-1.09</v>
      </c>
      <c r="B108">
        <v>-72.965132</v>
      </c>
      <c r="C108">
        <v>-0.92</v>
      </c>
      <c r="D108">
        <v>-26.961564</v>
      </c>
      <c r="E108">
        <v>-0.9399999999999999</v>
      </c>
      <c r="F108">
        <v>-24.567308</v>
      </c>
      <c r="G108">
        <v>-0.96</v>
      </c>
      <c r="H108">
        <v>-23.420762</v>
      </c>
      <c r="I108">
        <v>-0.97</v>
      </c>
      <c r="J108">
        <v>-24.054828</v>
      </c>
      <c r="K108">
        <v>-0.99</v>
      </c>
      <c r="L108">
        <v>-25.912276</v>
      </c>
      <c r="M108">
        <v>-1.01</v>
      </c>
      <c r="N108">
        <v>-27.400724</v>
      </c>
      <c r="O108">
        <v>-1.03</v>
      </c>
      <c r="P108">
        <v>-30.68177</v>
      </c>
      <c r="Q108">
        <v>-1.05</v>
      </c>
      <c r="R108">
        <v>-32.982628</v>
      </c>
      <c r="S108">
        <v>-1.07</v>
      </c>
      <c r="T108">
        <v>-34.108732</v>
      </c>
    </row>
    <row r="109" spans="1:20">
      <c r="A109">
        <v>-1.1</v>
      </c>
      <c r="B109">
        <v>-72.294916</v>
      </c>
      <c r="C109">
        <v>-0.93</v>
      </c>
      <c r="D109">
        <v>-28.068924</v>
      </c>
      <c r="E109">
        <v>-0.95</v>
      </c>
      <c r="F109">
        <v>-25.391034</v>
      </c>
      <c r="G109">
        <v>-0.97</v>
      </c>
      <c r="H109">
        <v>-25.70039</v>
      </c>
      <c r="I109">
        <v>-0.98</v>
      </c>
      <c r="J109">
        <v>-25.32124</v>
      </c>
      <c r="K109">
        <v>-1</v>
      </c>
      <c r="L109">
        <v>-27.722896</v>
      </c>
      <c r="M109">
        <v>-1.02</v>
      </c>
      <c r="N109">
        <v>-28.663516</v>
      </c>
      <c r="O109">
        <v>-1.04</v>
      </c>
      <c r="P109">
        <v>-30.910884</v>
      </c>
      <c r="Q109">
        <v>-1.06</v>
      </c>
      <c r="R109">
        <v>-34.418862</v>
      </c>
      <c r="S109">
        <v>-1.08</v>
      </c>
      <c r="T109">
        <v>-35.27199</v>
      </c>
    </row>
    <row r="110" spans="1:20">
      <c r="A110">
        <v>-1.11</v>
      </c>
      <c r="B110">
        <v>-72.28908800000001</v>
      </c>
      <c r="C110">
        <v>-0.9399999999999999</v>
      </c>
      <c r="D110">
        <v>-30.386256</v>
      </c>
      <c r="E110">
        <v>-0.96</v>
      </c>
      <c r="F110">
        <v>-25.616248</v>
      </c>
      <c r="G110">
        <v>-0.98</v>
      </c>
      <c r="H110">
        <v>-27.196496</v>
      </c>
      <c r="I110">
        <v>-0.99</v>
      </c>
      <c r="J110">
        <v>-26.038272</v>
      </c>
      <c r="K110">
        <v>-1.01</v>
      </c>
      <c r="L110">
        <v>-27.416722</v>
      </c>
      <c r="M110">
        <v>-1.03</v>
      </c>
      <c r="N110">
        <v>-30.929314</v>
      </c>
      <c r="O110">
        <v>-1.05</v>
      </c>
      <c r="P110">
        <v>-31.984456</v>
      </c>
      <c r="Q110">
        <v>-1.07</v>
      </c>
      <c r="R110">
        <v>-34.138356</v>
      </c>
      <c r="S110">
        <v>-1.09</v>
      </c>
      <c r="T110">
        <v>-36.586808</v>
      </c>
    </row>
    <row r="111" spans="1:20">
      <c r="A111">
        <v>-1.12</v>
      </c>
      <c r="B111">
        <v>-74.776914</v>
      </c>
      <c r="C111">
        <v>-0.95</v>
      </c>
      <c r="D111">
        <v>-32.05742</v>
      </c>
      <c r="E111">
        <v>-0.97</v>
      </c>
      <c r="F111">
        <v>-27.0279</v>
      </c>
      <c r="G111">
        <v>-0.99</v>
      </c>
      <c r="H111">
        <v>-26.751894</v>
      </c>
      <c r="I111">
        <v>-1</v>
      </c>
      <c r="J111">
        <v>-27.541002</v>
      </c>
      <c r="K111">
        <v>-1.02</v>
      </c>
      <c r="L111">
        <v>-28.391662</v>
      </c>
      <c r="M111">
        <v>-1.04</v>
      </c>
      <c r="N111">
        <v>-31.566624</v>
      </c>
      <c r="O111">
        <v>-1.06</v>
      </c>
      <c r="P111">
        <v>-34.340862</v>
      </c>
      <c r="Q111">
        <v>-1.08</v>
      </c>
      <c r="R111">
        <v>-34.739566</v>
      </c>
      <c r="S111">
        <v>-1.1</v>
      </c>
      <c r="T111">
        <v>-36.457112</v>
      </c>
    </row>
    <row r="112" spans="1:20">
      <c r="A112">
        <v>-1.13</v>
      </c>
      <c r="B112">
        <v>-73.63291</v>
      </c>
      <c r="C112">
        <v>-0.96</v>
      </c>
      <c r="D112">
        <v>-32.477594</v>
      </c>
      <c r="E112">
        <v>-0.98</v>
      </c>
      <c r="F112">
        <v>-29.370964</v>
      </c>
      <c r="G112">
        <v>-1</v>
      </c>
      <c r="H112">
        <v>-27.409302</v>
      </c>
      <c r="I112">
        <v>-1.01</v>
      </c>
      <c r="J112">
        <v>-28.663704</v>
      </c>
      <c r="K112">
        <v>-1.03</v>
      </c>
      <c r="L112">
        <v>-29.837988</v>
      </c>
      <c r="M112">
        <v>-1.05</v>
      </c>
      <c r="N112">
        <v>-31.769706</v>
      </c>
      <c r="O112">
        <v>-1.07</v>
      </c>
      <c r="P112">
        <v>-34.681494</v>
      </c>
      <c r="Q112">
        <v>-1.09</v>
      </c>
      <c r="R112">
        <v>-36.333816</v>
      </c>
      <c r="S112">
        <v>-1.11</v>
      </c>
      <c r="T112">
        <v>-36.790264</v>
      </c>
    </row>
    <row r="113" spans="1:20">
      <c r="A113">
        <v>-1.14</v>
      </c>
      <c r="B113">
        <v>-73.83615999999999</v>
      </c>
      <c r="C113">
        <v>-0.97</v>
      </c>
      <c r="D113">
        <v>-33.502918</v>
      </c>
      <c r="E113">
        <v>-0.99</v>
      </c>
      <c r="F113">
        <v>-30.184524</v>
      </c>
      <c r="G113">
        <v>-1.01</v>
      </c>
      <c r="H113">
        <v>-29.87323</v>
      </c>
      <c r="I113">
        <v>-1.02</v>
      </c>
      <c r="J113">
        <v>-29.2548</v>
      </c>
      <c r="K113">
        <v>-1.04</v>
      </c>
      <c r="L113">
        <v>-31.723746</v>
      </c>
      <c r="M113">
        <v>-1.06</v>
      </c>
      <c r="N113">
        <v>-32.852728</v>
      </c>
      <c r="O113">
        <v>-1.08</v>
      </c>
      <c r="P113">
        <v>-34.667632</v>
      </c>
      <c r="Q113">
        <v>-1.1</v>
      </c>
      <c r="R113">
        <v>-37.500652</v>
      </c>
      <c r="S113">
        <v>-1.12</v>
      </c>
      <c r="T113">
        <v>-37.428634</v>
      </c>
    </row>
    <row r="114" spans="1:20">
      <c r="A114">
        <v>-1.15</v>
      </c>
      <c r="B114">
        <v>-73.795524</v>
      </c>
      <c r="C114">
        <v>-0.98</v>
      </c>
      <c r="D114">
        <v>-35.10108200000001</v>
      </c>
      <c r="E114">
        <v>-1</v>
      </c>
      <c r="F114">
        <v>-29.468888</v>
      </c>
      <c r="G114">
        <v>-1.02</v>
      </c>
      <c r="H114">
        <v>-31.003188</v>
      </c>
      <c r="I114">
        <v>-1.03</v>
      </c>
      <c r="J114">
        <v>-29.071992</v>
      </c>
      <c r="K114">
        <v>-1.05</v>
      </c>
      <c r="L114">
        <v>-32.066006</v>
      </c>
      <c r="M114">
        <v>-1.07</v>
      </c>
      <c r="N114">
        <v>-35.103786</v>
      </c>
      <c r="O114">
        <v>-1.09</v>
      </c>
      <c r="P114">
        <v>-35.54681</v>
      </c>
      <c r="Q114">
        <v>-1.11</v>
      </c>
      <c r="R114">
        <v>-36.8212</v>
      </c>
      <c r="S114">
        <v>-1.13</v>
      </c>
      <c r="T114">
        <v>-38.792734</v>
      </c>
    </row>
    <row r="115" spans="1:20">
      <c r="A115">
        <v>-1.16</v>
      </c>
      <c r="B115">
        <v>-75.215812</v>
      </c>
      <c r="C115">
        <v>-0.99</v>
      </c>
      <c r="D115">
        <v>-37.91881</v>
      </c>
      <c r="E115">
        <v>-1.01</v>
      </c>
      <c r="F115">
        <v>-30.959196</v>
      </c>
      <c r="G115">
        <v>-1.03</v>
      </c>
      <c r="H115">
        <v>-30.955186</v>
      </c>
      <c r="I115">
        <v>-1.04</v>
      </c>
      <c r="J115">
        <v>-31.941034</v>
      </c>
      <c r="K115">
        <v>-1.06</v>
      </c>
      <c r="L115">
        <v>-33.257154</v>
      </c>
      <c r="M115">
        <v>-1.08</v>
      </c>
      <c r="N115">
        <v>-35.626456</v>
      </c>
      <c r="O115">
        <v>-1.1</v>
      </c>
      <c r="P115">
        <v>-36.782346</v>
      </c>
      <c r="Q115">
        <v>-1.12</v>
      </c>
      <c r="R115">
        <v>-37.437402</v>
      </c>
      <c r="S115">
        <v>-1.14</v>
      </c>
      <c r="T115">
        <v>-38.988428</v>
      </c>
    </row>
    <row r="116" spans="1:20">
      <c r="A116">
        <v>-1.17</v>
      </c>
      <c r="B116">
        <v>-75.02973399999999</v>
      </c>
      <c r="C116">
        <v>-1</v>
      </c>
      <c r="D116">
        <v>-36.1032</v>
      </c>
      <c r="E116">
        <v>-1.02</v>
      </c>
      <c r="F116">
        <v>-33.53645</v>
      </c>
      <c r="G116">
        <v>-1.04</v>
      </c>
      <c r="H116">
        <v>-31.939396</v>
      </c>
      <c r="I116">
        <v>-1.05</v>
      </c>
      <c r="J116">
        <v>-32.995754</v>
      </c>
      <c r="K116">
        <v>-1.07</v>
      </c>
      <c r="L116">
        <v>-33.520926</v>
      </c>
      <c r="M116">
        <v>-1.09</v>
      </c>
      <c r="N116">
        <v>-35.420464</v>
      </c>
      <c r="O116">
        <v>-1.11</v>
      </c>
      <c r="P116">
        <v>-37.320894</v>
      </c>
      <c r="Q116">
        <v>-1.13</v>
      </c>
      <c r="R116">
        <v>-37.11879</v>
      </c>
      <c r="S116">
        <v>-1.15</v>
      </c>
      <c r="T116">
        <v>-39.00475400000001</v>
      </c>
    </row>
    <row r="117" spans="1:20">
      <c r="A117">
        <v>-1.18</v>
      </c>
      <c r="B117">
        <v>-74.07369</v>
      </c>
      <c r="C117">
        <v>-1.01</v>
      </c>
      <c r="D117">
        <v>-36.78994</v>
      </c>
      <c r="E117">
        <v>-1.03</v>
      </c>
      <c r="F117">
        <v>-33.644138</v>
      </c>
      <c r="G117">
        <v>-1.05</v>
      </c>
      <c r="H117">
        <v>-33.951886</v>
      </c>
      <c r="I117">
        <v>-1.06</v>
      </c>
      <c r="J117">
        <v>-33.286234</v>
      </c>
      <c r="K117">
        <v>-1.08</v>
      </c>
      <c r="L117">
        <v>-35.550246</v>
      </c>
      <c r="M117">
        <v>-1.1</v>
      </c>
      <c r="N117">
        <v>-35.49495</v>
      </c>
      <c r="O117">
        <v>-1.12</v>
      </c>
      <c r="P117">
        <v>-37.283818</v>
      </c>
      <c r="Q117">
        <v>-1.14</v>
      </c>
      <c r="R117">
        <v>-40.098222</v>
      </c>
      <c r="S117">
        <v>-1.16</v>
      </c>
      <c r="T117">
        <v>-38.762732</v>
      </c>
    </row>
    <row r="118" spans="1:20">
      <c r="A118">
        <v>-1.19</v>
      </c>
      <c r="B118">
        <v>-74.339152</v>
      </c>
      <c r="C118">
        <v>-1.02</v>
      </c>
      <c r="D118">
        <v>-38.338856</v>
      </c>
      <c r="E118">
        <v>-1.04</v>
      </c>
      <c r="F118">
        <v>-34.260342</v>
      </c>
      <c r="G118">
        <v>-1.06</v>
      </c>
      <c r="H118">
        <v>-34.837278</v>
      </c>
      <c r="I118">
        <v>-1.07</v>
      </c>
      <c r="J118">
        <v>-33.458598</v>
      </c>
      <c r="K118">
        <v>-1.09</v>
      </c>
      <c r="L118">
        <v>-35.88817</v>
      </c>
      <c r="M118">
        <v>-1.11</v>
      </c>
      <c r="N118">
        <v>-37.16411</v>
      </c>
      <c r="O118">
        <v>-1.13</v>
      </c>
      <c r="P118">
        <v>-37.681268</v>
      </c>
      <c r="Q118">
        <v>-1.15</v>
      </c>
      <c r="R118">
        <v>-39.27965</v>
      </c>
      <c r="S118">
        <v>-1.17</v>
      </c>
      <c r="T118">
        <v>-40.090238</v>
      </c>
    </row>
    <row r="119" spans="1:20">
      <c r="A119">
        <v>-1.2</v>
      </c>
      <c r="B119">
        <v>-74.954942</v>
      </c>
      <c r="C119">
        <v>-1.03</v>
      </c>
      <c r="D119">
        <v>-40.789016</v>
      </c>
      <c r="E119">
        <v>-1.05</v>
      </c>
      <c r="F119">
        <v>-34.689712</v>
      </c>
      <c r="G119">
        <v>-1.07</v>
      </c>
      <c r="H119">
        <v>-34.631578</v>
      </c>
      <c r="I119">
        <v>-1.08</v>
      </c>
      <c r="J119">
        <v>-35.073308</v>
      </c>
      <c r="K119">
        <v>-1.1</v>
      </c>
      <c r="L119">
        <v>-35.735334</v>
      </c>
      <c r="M119">
        <v>-1.12</v>
      </c>
      <c r="N119">
        <v>-37.715344</v>
      </c>
      <c r="O119">
        <v>-1.14</v>
      </c>
      <c r="P119">
        <v>-38.45323</v>
      </c>
      <c r="Q119">
        <v>-1.16</v>
      </c>
      <c r="R119">
        <v>-38.822298</v>
      </c>
      <c r="S119">
        <v>-1.18</v>
      </c>
      <c r="T119">
        <v>-40.41100400000001</v>
      </c>
    </row>
    <row r="120" spans="1:20">
      <c r="A120">
        <v>-1.21</v>
      </c>
      <c r="B120">
        <v>-75.995074</v>
      </c>
      <c r="C120">
        <v>-1.04</v>
      </c>
      <c r="D120">
        <v>-41.39388</v>
      </c>
      <c r="E120">
        <v>-1.06</v>
      </c>
      <c r="F120">
        <v>-36.946148</v>
      </c>
      <c r="G120">
        <v>-1.08</v>
      </c>
      <c r="H120">
        <v>-35.069158</v>
      </c>
      <c r="I120">
        <v>-1.09</v>
      </c>
      <c r="J120">
        <v>-36.871022</v>
      </c>
      <c r="K120">
        <v>-1.11</v>
      </c>
      <c r="L120">
        <v>-36.468952</v>
      </c>
      <c r="M120">
        <v>-1.13</v>
      </c>
      <c r="N120">
        <v>-37.032722</v>
      </c>
      <c r="O120">
        <v>-1.15</v>
      </c>
      <c r="P120">
        <v>-39.42567</v>
      </c>
      <c r="Q120">
        <v>-1.17</v>
      </c>
      <c r="R120">
        <v>-39.498108</v>
      </c>
      <c r="S120">
        <v>-1.19</v>
      </c>
      <c r="T120">
        <v>-39.6577</v>
      </c>
    </row>
    <row r="121" spans="1:20">
      <c r="A121">
        <v>-1.22</v>
      </c>
      <c r="B121">
        <v>-75.204442</v>
      </c>
      <c r="C121">
        <v>-1.05</v>
      </c>
      <c r="D121">
        <v>-41.674026</v>
      </c>
      <c r="E121">
        <v>-1.07</v>
      </c>
      <c r="F121">
        <v>-37.340036</v>
      </c>
      <c r="G121">
        <v>-1.09</v>
      </c>
      <c r="H121">
        <v>-36.585104</v>
      </c>
      <c r="I121">
        <v>-1.1</v>
      </c>
      <c r="J121">
        <v>-36.667936</v>
      </c>
      <c r="K121">
        <v>-1.12</v>
      </c>
      <c r="L121">
        <v>-37.879778</v>
      </c>
      <c r="M121">
        <v>-1.14</v>
      </c>
      <c r="N121">
        <v>-37.302956</v>
      </c>
      <c r="O121">
        <v>-1.16</v>
      </c>
      <c r="P121">
        <v>-39.386066</v>
      </c>
      <c r="Q121">
        <v>-1.18</v>
      </c>
      <c r="R121">
        <v>-40.689174</v>
      </c>
      <c r="S121">
        <v>-1.2</v>
      </c>
      <c r="T121">
        <v>-39.978894</v>
      </c>
    </row>
    <row r="122" spans="1:20">
      <c r="A122">
        <v>-1.23</v>
      </c>
      <c r="B122">
        <v>-74.317826</v>
      </c>
      <c r="C122">
        <v>-1.06</v>
      </c>
      <c r="D122">
        <v>-41.77075</v>
      </c>
      <c r="E122">
        <v>-1.08</v>
      </c>
      <c r="F122">
        <v>-37.963728</v>
      </c>
      <c r="G122">
        <v>-1.1</v>
      </c>
      <c r="H122">
        <v>-37.86919</v>
      </c>
      <c r="I122">
        <v>-1.11</v>
      </c>
      <c r="J122">
        <v>-36.606392</v>
      </c>
      <c r="K122">
        <v>-1.13</v>
      </c>
      <c r="L122">
        <v>-38.024714</v>
      </c>
      <c r="M122">
        <v>-1.15</v>
      </c>
      <c r="N122">
        <v>-38.76132</v>
      </c>
      <c r="O122">
        <v>-1.17</v>
      </c>
      <c r="P122">
        <v>-39.257578</v>
      </c>
      <c r="Q122">
        <v>-1.19</v>
      </c>
      <c r="R122">
        <v>-40.092902</v>
      </c>
      <c r="S122">
        <v>-1.21</v>
      </c>
      <c r="T122">
        <v>-41.769064</v>
      </c>
    </row>
    <row r="123" spans="1:20">
      <c r="A123">
        <v>-1.24</v>
      </c>
      <c r="B123">
        <v>-75.039288</v>
      </c>
      <c r="C123">
        <v>-1.07</v>
      </c>
      <c r="D123">
        <v>-43.89725</v>
      </c>
      <c r="E123">
        <v>-1.09</v>
      </c>
      <c r="F123">
        <v>-38.009762</v>
      </c>
      <c r="G123">
        <v>-1.11</v>
      </c>
      <c r="H123">
        <v>-38.084126</v>
      </c>
      <c r="I123">
        <v>-1.12</v>
      </c>
      <c r="J123">
        <v>-36.910988</v>
      </c>
      <c r="K123">
        <v>-1.14</v>
      </c>
      <c r="L123">
        <v>-38.018624</v>
      </c>
      <c r="M123">
        <v>-1.16</v>
      </c>
      <c r="N123">
        <v>-39.96763</v>
      </c>
      <c r="O123">
        <v>-1.18</v>
      </c>
      <c r="P123">
        <v>-39.381984</v>
      </c>
      <c r="Q123">
        <v>-1.2</v>
      </c>
      <c r="R123">
        <v>-40.180076</v>
      </c>
      <c r="S123">
        <v>-1.22</v>
      </c>
      <c r="T123">
        <v>-42.369466</v>
      </c>
    </row>
    <row r="124" spans="1:20">
      <c r="A124">
        <v>-1.25</v>
      </c>
      <c r="B124">
        <v>-74.751712</v>
      </c>
      <c r="C124">
        <v>-1.08</v>
      </c>
      <c r="D124">
        <v>-43.943568</v>
      </c>
      <c r="E124">
        <v>-1.1</v>
      </c>
      <c r="F124">
        <v>-39.790076</v>
      </c>
      <c r="G124">
        <v>-1.12</v>
      </c>
      <c r="H124">
        <v>-37.618666</v>
      </c>
      <c r="I124">
        <v>-1.13</v>
      </c>
      <c r="J124">
        <v>-38.356616</v>
      </c>
      <c r="K124">
        <v>-1.15</v>
      </c>
      <c r="L124">
        <v>-38.129442</v>
      </c>
      <c r="M124">
        <v>-1.17</v>
      </c>
      <c r="N124">
        <v>-38.935382</v>
      </c>
      <c r="O124">
        <v>-1.19</v>
      </c>
      <c r="P124">
        <v>-40.8453</v>
      </c>
      <c r="Q124">
        <v>-1.21</v>
      </c>
      <c r="R124">
        <v>-40.31935199999999</v>
      </c>
      <c r="S124">
        <v>-1.23</v>
      </c>
      <c r="T124">
        <v>-41.975062</v>
      </c>
    </row>
    <row r="125" spans="1:20">
      <c r="A125">
        <v>-1.26</v>
      </c>
      <c r="B125">
        <v>-75.24017799999999</v>
      </c>
      <c r="C125">
        <v>-1.09</v>
      </c>
      <c r="D125">
        <v>-43.937124</v>
      </c>
      <c r="E125">
        <v>-1.11</v>
      </c>
      <c r="F125">
        <v>-41.117538</v>
      </c>
      <c r="G125">
        <v>-1.13</v>
      </c>
      <c r="H125">
        <v>-38.566786</v>
      </c>
      <c r="I125">
        <v>-1.14</v>
      </c>
      <c r="J125">
        <v>-38.479732</v>
      </c>
      <c r="K125">
        <v>-1.16</v>
      </c>
      <c r="L125">
        <v>-39.068276</v>
      </c>
      <c r="M125">
        <v>-1.18</v>
      </c>
      <c r="N125">
        <v>-39.03135</v>
      </c>
      <c r="O125">
        <v>-1.2</v>
      </c>
      <c r="P125">
        <v>-40.536038</v>
      </c>
      <c r="Q125">
        <v>-1.22</v>
      </c>
      <c r="R125">
        <v>-42.440596</v>
      </c>
      <c r="S125">
        <v>-1.24</v>
      </c>
      <c r="T125">
        <v>-40.821382</v>
      </c>
    </row>
    <row r="126" spans="1:20">
      <c r="A126">
        <v>-1.27</v>
      </c>
      <c r="B126">
        <v>-74.776224</v>
      </c>
      <c r="C126">
        <v>-1.1</v>
      </c>
      <c r="D126">
        <v>-44.746958</v>
      </c>
      <c r="E126">
        <v>-1.12</v>
      </c>
      <c r="F126">
        <v>-40.203094</v>
      </c>
      <c r="G126">
        <v>-1.14</v>
      </c>
      <c r="H126">
        <v>-39.972792</v>
      </c>
      <c r="I126">
        <v>-1.15</v>
      </c>
      <c r="J126">
        <v>-38.452042</v>
      </c>
      <c r="K126">
        <v>-1.17</v>
      </c>
      <c r="L126">
        <v>-40.03917800000001</v>
      </c>
      <c r="M126">
        <v>-1.19</v>
      </c>
      <c r="N126">
        <v>-39.23367</v>
      </c>
      <c r="O126">
        <v>-1.21</v>
      </c>
      <c r="P126">
        <v>-40.316626</v>
      </c>
      <c r="Q126">
        <v>-1.23</v>
      </c>
      <c r="R126">
        <v>-42.42385</v>
      </c>
      <c r="S126">
        <v>-1.25</v>
      </c>
      <c r="T126">
        <v>-42.320958</v>
      </c>
    </row>
    <row r="127" spans="1:20">
      <c r="A127">
        <v>-1.28</v>
      </c>
      <c r="B127">
        <v>-75.349138</v>
      </c>
      <c r="C127">
        <v>-1.11</v>
      </c>
      <c r="D127">
        <v>-46.77536600000001</v>
      </c>
      <c r="E127">
        <v>-1.13</v>
      </c>
      <c r="F127">
        <v>-40.531154</v>
      </c>
      <c r="G127">
        <v>-1.15</v>
      </c>
      <c r="H127">
        <v>-39.953048</v>
      </c>
      <c r="I127">
        <v>-1.16</v>
      </c>
      <c r="J127">
        <v>-38.667164</v>
      </c>
      <c r="K127">
        <v>-1.18</v>
      </c>
      <c r="L127">
        <v>-39.819678</v>
      </c>
      <c r="M127">
        <v>-1.2</v>
      </c>
      <c r="N127">
        <v>-41.584374</v>
      </c>
      <c r="O127">
        <v>-1.22</v>
      </c>
      <c r="P127">
        <v>-40.266714</v>
      </c>
      <c r="Q127">
        <v>-1.24</v>
      </c>
      <c r="R127">
        <v>-42.15561599999999</v>
      </c>
      <c r="S127">
        <v>-1.26</v>
      </c>
      <c r="T127">
        <v>-43.582056</v>
      </c>
    </row>
    <row r="128" spans="1:20">
      <c r="A128">
        <v>-1.29</v>
      </c>
      <c r="B128">
        <v>-76.332432</v>
      </c>
      <c r="C128">
        <v>-1.12</v>
      </c>
      <c r="D128">
        <v>-47.422886</v>
      </c>
      <c r="E128">
        <v>-1.14</v>
      </c>
      <c r="F128">
        <v>-41.089742</v>
      </c>
      <c r="G128">
        <v>-1.16</v>
      </c>
      <c r="H128">
        <v>-39.84183</v>
      </c>
      <c r="I128">
        <v>-1.17</v>
      </c>
      <c r="J128">
        <v>-40.412412</v>
      </c>
      <c r="K128">
        <v>-1.19</v>
      </c>
      <c r="L128">
        <v>-39.521872</v>
      </c>
      <c r="M128">
        <v>-1.21</v>
      </c>
      <c r="N128">
        <v>-41.081214</v>
      </c>
      <c r="O128">
        <v>-1.23</v>
      </c>
      <c r="P128">
        <v>-42.323712</v>
      </c>
      <c r="Q128">
        <v>-1.25</v>
      </c>
      <c r="R128">
        <v>-41.299216</v>
      </c>
      <c r="S128">
        <v>-1.27</v>
      </c>
      <c r="T128">
        <v>-43.120294</v>
      </c>
    </row>
    <row r="129" spans="1:20">
      <c r="A129">
        <v>-1.3</v>
      </c>
      <c r="B129">
        <v>-75.94175</v>
      </c>
      <c r="C129">
        <v>-1.13</v>
      </c>
      <c r="D129">
        <v>-46.391958</v>
      </c>
      <c r="E129">
        <v>-1.15</v>
      </c>
      <c r="F129">
        <v>-42.510288</v>
      </c>
      <c r="G129">
        <v>-1.17</v>
      </c>
      <c r="H129">
        <v>-40.20703200000001</v>
      </c>
      <c r="I129">
        <v>-1.18</v>
      </c>
      <c r="J129">
        <v>-40.114088</v>
      </c>
      <c r="K129">
        <v>-1.2</v>
      </c>
      <c r="L129">
        <v>-39.797572</v>
      </c>
      <c r="M129">
        <v>-1.22</v>
      </c>
      <c r="N129">
        <v>-40.475754</v>
      </c>
      <c r="O129">
        <v>-1.24</v>
      </c>
      <c r="P129">
        <v>-42.043248</v>
      </c>
      <c r="Q129">
        <v>-1.26</v>
      </c>
      <c r="R129">
        <v>-43.295254</v>
      </c>
      <c r="S129">
        <v>-1.28</v>
      </c>
      <c r="T129">
        <v>-43.396038</v>
      </c>
    </row>
    <row r="130" spans="1:20">
      <c r="A130">
        <v>-1.31</v>
      </c>
      <c r="B130">
        <v>-74.45133799999999</v>
      </c>
      <c r="C130">
        <v>-1.14</v>
      </c>
      <c r="D130">
        <v>-46.294152</v>
      </c>
      <c r="E130">
        <v>-1.16</v>
      </c>
      <c r="F130">
        <v>-41.83511</v>
      </c>
      <c r="G130">
        <v>-1.18</v>
      </c>
      <c r="H130">
        <v>-42.003028</v>
      </c>
      <c r="I130">
        <v>-1.19</v>
      </c>
      <c r="J130">
        <v>-39.577942</v>
      </c>
      <c r="K130">
        <v>-1.21</v>
      </c>
      <c r="L130">
        <v>-41.634258</v>
      </c>
      <c r="M130">
        <v>-1.23</v>
      </c>
      <c r="N130">
        <v>-41.084944</v>
      </c>
      <c r="O130">
        <v>-1.25</v>
      </c>
      <c r="P130">
        <v>-41.928472</v>
      </c>
      <c r="Q130">
        <v>-1.27</v>
      </c>
      <c r="R130">
        <v>-43.513522</v>
      </c>
      <c r="S130">
        <v>-1.29</v>
      </c>
      <c r="T130">
        <v>-43.625332</v>
      </c>
    </row>
    <row r="131" spans="1:20">
      <c r="A131">
        <v>-1.32</v>
      </c>
      <c r="B131">
        <v>-74.773022</v>
      </c>
      <c r="C131">
        <v>-1.15</v>
      </c>
      <c r="D131">
        <v>-47.710532</v>
      </c>
      <c r="E131">
        <v>-1.17</v>
      </c>
      <c r="F131">
        <v>-41.979188</v>
      </c>
      <c r="G131">
        <v>-1.19</v>
      </c>
      <c r="H131">
        <v>-41.24565</v>
      </c>
      <c r="I131">
        <v>-1.2</v>
      </c>
      <c r="J131">
        <v>-40.097146</v>
      </c>
      <c r="K131">
        <v>-1.22</v>
      </c>
      <c r="L131">
        <v>-41.092646</v>
      </c>
      <c r="M131">
        <v>-1.24</v>
      </c>
      <c r="N131">
        <v>-42.846788</v>
      </c>
      <c r="O131">
        <v>-1.26</v>
      </c>
      <c r="P131">
        <v>-41.846148</v>
      </c>
      <c r="Q131">
        <v>-1.28</v>
      </c>
      <c r="R131">
        <v>-43.5735</v>
      </c>
      <c r="S131">
        <v>-1.3</v>
      </c>
      <c r="T131">
        <v>-45.934444</v>
      </c>
    </row>
    <row r="132" spans="1:20">
      <c r="A132">
        <v>-1.33</v>
      </c>
      <c r="B132">
        <v>-76.281768</v>
      </c>
      <c r="C132">
        <v>-1.16</v>
      </c>
      <c r="D132">
        <v>-48.44616</v>
      </c>
      <c r="E132">
        <v>-1.18</v>
      </c>
      <c r="F132">
        <v>-42.226654</v>
      </c>
      <c r="G132">
        <v>-1.2</v>
      </c>
      <c r="H132">
        <v>-40.976042</v>
      </c>
      <c r="I132">
        <v>-1.21</v>
      </c>
      <c r="J132">
        <v>-41.467742</v>
      </c>
      <c r="K132">
        <v>-1.23</v>
      </c>
      <c r="L132">
        <v>-40.784116</v>
      </c>
      <c r="M132">
        <v>-1.25</v>
      </c>
      <c r="N132">
        <v>-42.335916</v>
      </c>
      <c r="O132">
        <v>-1.27</v>
      </c>
      <c r="P132">
        <v>-43.501778</v>
      </c>
      <c r="Q132">
        <v>-1.29</v>
      </c>
      <c r="R132">
        <v>-43.085504</v>
      </c>
      <c r="S132">
        <v>-1.31</v>
      </c>
      <c r="T132">
        <v>-45.831834</v>
      </c>
    </row>
    <row r="133" spans="1:20">
      <c r="A133">
        <v>-1.34</v>
      </c>
      <c r="B133">
        <v>-74.90419999999999</v>
      </c>
      <c r="C133">
        <v>-1.17</v>
      </c>
      <c r="D133">
        <v>-47.974142</v>
      </c>
      <c r="E133">
        <v>-1.19</v>
      </c>
      <c r="F133">
        <v>-44.01607</v>
      </c>
      <c r="G133">
        <v>-1.21</v>
      </c>
      <c r="H133">
        <v>-41.457716</v>
      </c>
      <c r="I133">
        <v>-1.22</v>
      </c>
      <c r="J133">
        <v>-41.784458</v>
      </c>
      <c r="K133">
        <v>-1.24</v>
      </c>
      <c r="L133">
        <v>-41.110448</v>
      </c>
      <c r="M133">
        <v>-1.26</v>
      </c>
      <c r="N133">
        <v>-41.594078</v>
      </c>
      <c r="O133">
        <v>-1.28</v>
      </c>
      <c r="P133">
        <v>-44.129404</v>
      </c>
      <c r="Q133">
        <v>-1.3</v>
      </c>
      <c r="R133">
        <v>-45.177764</v>
      </c>
      <c r="S133">
        <v>-1.32</v>
      </c>
      <c r="T133">
        <v>-45.333356</v>
      </c>
    </row>
    <row r="134" spans="1:20">
      <c r="A134">
        <v>-1.35</v>
      </c>
      <c r="B134">
        <v>-74.89994</v>
      </c>
      <c r="C134">
        <v>-1.18</v>
      </c>
      <c r="D134">
        <v>-47.58389200000001</v>
      </c>
      <c r="E134">
        <v>-1.2</v>
      </c>
      <c r="F134">
        <v>-43.413888</v>
      </c>
      <c r="G134">
        <v>-1.22</v>
      </c>
      <c r="H134">
        <v>-42.631906</v>
      </c>
      <c r="I134">
        <v>-1.23</v>
      </c>
      <c r="J134">
        <v>-41.165126</v>
      </c>
      <c r="K134">
        <v>-1.25</v>
      </c>
      <c r="L134">
        <v>-43.172302</v>
      </c>
      <c r="M134">
        <v>-1.27</v>
      </c>
      <c r="N134">
        <v>-42.068434</v>
      </c>
      <c r="O134">
        <v>-1.29</v>
      </c>
      <c r="P134">
        <v>-43.124124</v>
      </c>
      <c r="Q134">
        <v>-1.31</v>
      </c>
      <c r="R134">
        <v>-46.395698</v>
      </c>
      <c r="S134">
        <v>-1.33</v>
      </c>
      <c r="T134">
        <v>-46.051482</v>
      </c>
    </row>
    <row r="135" spans="1:20">
      <c r="A135">
        <v>-1.36</v>
      </c>
      <c r="B135">
        <v>-74.40978</v>
      </c>
      <c r="C135">
        <v>-1.19</v>
      </c>
      <c r="D135">
        <v>-48.320224</v>
      </c>
      <c r="E135">
        <v>-1.21</v>
      </c>
      <c r="F135">
        <v>-43.49159</v>
      </c>
      <c r="G135">
        <v>-1.23</v>
      </c>
      <c r="H135">
        <v>-42.42124800000001</v>
      </c>
      <c r="I135">
        <v>-1.24</v>
      </c>
      <c r="J135">
        <v>-41.073754</v>
      </c>
      <c r="K135">
        <v>-1.26</v>
      </c>
      <c r="L135">
        <v>-42.71067799999999</v>
      </c>
      <c r="M135">
        <v>-1.28</v>
      </c>
      <c r="N135">
        <v>-44.166208</v>
      </c>
      <c r="O135">
        <v>-1.3</v>
      </c>
      <c r="P135">
        <v>-43.8865</v>
      </c>
      <c r="Q135">
        <v>-1.32</v>
      </c>
      <c r="R135">
        <v>-45.83702</v>
      </c>
      <c r="S135">
        <v>-1.34</v>
      </c>
      <c r="T135">
        <v>-47.776182</v>
      </c>
    </row>
    <row r="136" spans="1:20">
      <c r="A136">
        <v>-1.37</v>
      </c>
      <c r="B136">
        <v>-76.11689</v>
      </c>
      <c r="C136">
        <v>-1.2</v>
      </c>
      <c r="D136">
        <v>-49.975142</v>
      </c>
      <c r="E136">
        <v>-1.22</v>
      </c>
      <c r="F136">
        <v>-43.07659</v>
      </c>
      <c r="G136">
        <v>-1.24</v>
      </c>
      <c r="H136">
        <v>-42.3564</v>
      </c>
      <c r="I136">
        <v>-1.25</v>
      </c>
      <c r="J136">
        <v>-42.484196</v>
      </c>
      <c r="K136">
        <v>-1.27</v>
      </c>
      <c r="L136">
        <v>-42.3129</v>
      </c>
      <c r="M136">
        <v>-1.29</v>
      </c>
      <c r="N136">
        <v>-44.59525599999999</v>
      </c>
      <c r="O136">
        <v>-1.31</v>
      </c>
      <c r="P136">
        <v>-44.959228</v>
      </c>
      <c r="Q136">
        <v>-1.33</v>
      </c>
      <c r="R136">
        <v>-45.729908</v>
      </c>
      <c r="S136">
        <v>-1.35</v>
      </c>
      <c r="T136">
        <v>-48.141792</v>
      </c>
    </row>
    <row r="137" spans="1:20">
      <c r="A137">
        <v>-1.38</v>
      </c>
      <c r="B137">
        <v>-76.132852</v>
      </c>
      <c r="C137">
        <v>-1.21</v>
      </c>
      <c r="D137">
        <v>-49.375798</v>
      </c>
      <c r="E137">
        <v>-1.23</v>
      </c>
      <c r="F137">
        <v>-44.60537</v>
      </c>
      <c r="G137">
        <v>-1.25</v>
      </c>
      <c r="H137">
        <v>-42.372298</v>
      </c>
      <c r="I137">
        <v>-1.26</v>
      </c>
      <c r="J137">
        <v>-43.762412</v>
      </c>
      <c r="K137">
        <v>-1.28</v>
      </c>
      <c r="L137">
        <v>-42.442568</v>
      </c>
      <c r="M137">
        <v>-1.3</v>
      </c>
      <c r="N137">
        <v>-44.037642</v>
      </c>
      <c r="O137">
        <v>-1.32</v>
      </c>
      <c r="P137">
        <v>-46.604132</v>
      </c>
      <c r="Q137">
        <v>-1.34</v>
      </c>
      <c r="R137">
        <v>-46.723082</v>
      </c>
      <c r="S137">
        <v>-1.36</v>
      </c>
      <c r="T137">
        <v>-48.286258</v>
      </c>
    </row>
    <row r="138" spans="1:20">
      <c r="A138">
        <v>-1.39</v>
      </c>
      <c r="B138">
        <v>-75.02174600000001</v>
      </c>
      <c r="C138">
        <v>-1.22</v>
      </c>
      <c r="D138">
        <v>-48.86678</v>
      </c>
      <c r="E138">
        <v>-1.24</v>
      </c>
      <c r="F138">
        <v>-44.995</v>
      </c>
      <c r="G138">
        <v>-1.26</v>
      </c>
      <c r="H138">
        <v>-44.146796</v>
      </c>
      <c r="I138">
        <v>-1.27</v>
      </c>
      <c r="J138">
        <v>-42.797476</v>
      </c>
      <c r="K138">
        <v>-1.29</v>
      </c>
      <c r="L138">
        <v>-44.340646</v>
      </c>
      <c r="M138">
        <v>-1.31</v>
      </c>
      <c r="N138">
        <v>-43.880408</v>
      </c>
      <c r="O138">
        <v>-1.33</v>
      </c>
      <c r="P138">
        <v>-46.432374</v>
      </c>
      <c r="Q138">
        <v>-1.35</v>
      </c>
      <c r="R138">
        <v>-48.812904</v>
      </c>
      <c r="S138">
        <v>-1.37</v>
      </c>
      <c r="T138">
        <v>-48.687682</v>
      </c>
    </row>
    <row r="139" spans="1:20">
      <c r="A139">
        <v>-1.4</v>
      </c>
      <c r="B139">
        <v>-73.630882</v>
      </c>
      <c r="C139">
        <v>-1.23</v>
      </c>
      <c r="D139">
        <v>-49.806256</v>
      </c>
      <c r="E139">
        <v>-1.25</v>
      </c>
      <c r="F139">
        <v>-44.343418</v>
      </c>
      <c r="G139">
        <v>-1.27</v>
      </c>
      <c r="H139">
        <v>-44.981448</v>
      </c>
      <c r="I139">
        <v>-1.28</v>
      </c>
      <c r="J139">
        <v>-42.991766</v>
      </c>
      <c r="K139">
        <v>-1.3</v>
      </c>
      <c r="L139">
        <v>-44.604436</v>
      </c>
      <c r="M139">
        <v>-1.32</v>
      </c>
      <c r="N139">
        <v>-45.970384</v>
      </c>
      <c r="O139">
        <v>-1.34</v>
      </c>
      <c r="P139">
        <v>-46.124302</v>
      </c>
      <c r="Q139">
        <v>-1.36</v>
      </c>
      <c r="R139">
        <v>-48.441622</v>
      </c>
      <c r="S139">
        <v>-1.38</v>
      </c>
      <c r="T139">
        <v>-50.88590000000001</v>
      </c>
    </row>
    <row r="140" spans="1:20">
      <c r="A140">
        <v>-1.39</v>
      </c>
      <c r="B140">
        <v>-73.397412</v>
      </c>
      <c r="C140">
        <v>-1.24</v>
      </c>
      <c r="D140">
        <v>-50.95025</v>
      </c>
      <c r="E140">
        <v>-1.26</v>
      </c>
      <c r="F140">
        <v>-44.38935</v>
      </c>
      <c r="G140">
        <v>-1.28</v>
      </c>
      <c r="H140">
        <v>-43.842876</v>
      </c>
      <c r="I140">
        <v>-1.29</v>
      </c>
      <c r="J140">
        <v>-43.785138</v>
      </c>
      <c r="K140">
        <v>-1.31</v>
      </c>
      <c r="L140">
        <v>-44.232618</v>
      </c>
      <c r="M140">
        <v>-1.33</v>
      </c>
      <c r="N140">
        <v>-47.132598</v>
      </c>
      <c r="O140">
        <v>-1.35</v>
      </c>
      <c r="P140">
        <v>-47.54874</v>
      </c>
      <c r="Q140">
        <v>-1.37</v>
      </c>
      <c r="R140">
        <v>-48.829918</v>
      </c>
      <c r="S140">
        <v>-1.39</v>
      </c>
      <c r="T140">
        <v>-52.04290999999999</v>
      </c>
    </row>
    <row r="141" spans="1:20">
      <c r="A141">
        <v>-1.38</v>
      </c>
      <c r="B141">
        <v>-74.20313</v>
      </c>
      <c r="C141">
        <v>-1.25</v>
      </c>
      <c r="D141">
        <v>-50.067234</v>
      </c>
      <c r="E141">
        <v>-1.27</v>
      </c>
      <c r="F141">
        <v>-46.657712</v>
      </c>
      <c r="G141">
        <v>-1.29</v>
      </c>
      <c r="H141">
        <v>-44.21906199999999</v>
      </c>
      <c r="I141">
        <v>-1.3</v>
      </c>
      <c r="J141">
        <v>-45.331402</v>
      </c>
      <c r="K141">
        <v>-1.32</v>
      </c>
      <c r="L141">
        <v>-44.515106</v>
      </c>
      <c r="M141">
        <v>-1.34</v>
      </c>
      <c r="N141">
        <v>-46.155416</v>
      </c>
      <c r="O141">
        <v>-1.36</v>
      </c>
      <c r="P141">
        <v>-49.098386</v>
      </c>
      <c r="Q141">
        <v>-1.38</v>
      </c>
      <c r="R141">
        <v>-49.418796</v>
      </c>
      <c r="S141">
        <v>-1.4</v>
      </c>
      <c r="T141">
        <v>-50.145934</v>
      </c>
    </row>
    <row r="142" spans="1:20">
      <c r="A142">
        <v>-1.37</v>
      </c>
      <c r="B142">
        <v>-74.19032999999999</v>
      </c>
      <c r="C142">
        <v>-1.26</v>
      </c>
      <c r="D142">
        <v>-49.80666</v>
      </c>
      <c r="E142">
        <v>-1.28</v>
      </c>
      <c r="F142">
        <v>-46.782028</v>
      </c>
      <c r="G142">
        <v>-1.3</v>
      </c>
      <c r="H142">
        <v>-45.780414</v>
      </c>
      <c r="I142">
        <v>-1.31</v>
      </c>
      <c r="J142">
        <v>-44.63151000000001</v>
      </c>
      <c r="K142">
        <v>-1.33</v>
      </c>
      <c r="L142">
        <v>-46.951682</v>
      </c>
      <c r="M142">
        <v>-1.35</v>
      </c>
      <c r="N142">
        <v>-46.733588</v>
      </c>
      <c r="O142">
        <v>-1.37</v>
      </c>
      <c r="P142">
        <v>-48.829426</v>
      </c>
      <c r="Q142">
        <v>-1.39</v>
      </c>
      <c r="R142">
        <v>-52.233672</v>
      </c>
      <c r="S142">
        <v>-1.39</v>
      </c>
      <c r="T142">
        <v>-48.280762</v>
      </c>
    </row>
    <row r="143" spans="1:20">
      <c r="A143">
        <v>-1.36</v>
      </c>
      <c r="B143">
        <v>-73.962126</v>
      </c>
      <c r="C143">
        <v>-1.27</v>
      </c>
      <c r="D143">
        <v>-50.636956</v>
      </c>
      <c r="E143">
        <v>-1.29</v>
      </c>
      <c r="F143">
        <v>-46.1932</v>
      </c>
      <c r="G143">
        <v>-1.31</v>
      </c>
      <c r="H143">
        <v>-46.272786</v>
      </c>
      <c r="I143">
        <v>-1.32</v>
      </c>
      <c r="J143">
        <v>-45.164758</v>
      </c>
      <c r="K143">
        <v>-1.34</v>
      </c>
      <c r="L143">
        <v>-47.311546</v>
      </c>
      <c r="M143">
        <v>-1.36</v>
      </c>
      <c r="N143">
        <v>-48.52912600000001</v>
      </c>
      <c r="O143">
        <v>-1.38</v>
      </c>
      <c r="P143">
        <v>-49.84289800000001</v>
      </c>
      <c r="Q143">
        <v>-1.4</v>
      </c>
      <c r="R143">
        <v>-51.747224</v>
      </c>
      <c r="S143">
        <v>-1.38</v>
      </c>
      <c r="T143">
        <v>-48.75181</v>
      </c>
    </row>
    <row r="144" spans="1:20">
      <c r="A144">
        <v>-1.35</v>
      </c>
      <c r="B144">
        <v>-75.82401</v>
      </c>
      <c r="C144">
        <v>-1.28</v>
      </c>
      <c r="D144">
        <v>-52.625584</v>
      </c>
      <c r="E144">
        <v>-1.3</v>
      </c>
      <c r="F144">
        <v>-46.606842</v>
      </c>
      <c r="G144">
        <v>-1.32</v>
      </c>
      <c r="H144">
        <v>-46.01981600000001</v>
      </c>
      <c r="I144">
        <v>-1.33</v>
      </c>
      <c r="J144">
        <v>-45.725378</v>
      </c>
      <c r="K144">
        <v>-1.35</v>
      </c>
      <c r="L144">
        <v>-47.012062</v>
      </c>
      <c r="M144">
        <v>-1.37</v>
      </c>
      <c r="N144">
        <v>-50.069366</v>
      </c>
      <c r="O144">
        <v>-1.39</v>
      </c>
      <c r="P144">
        <v>-50.342514</v>
      </c>
      <c r="Q144">
        <v>-1.39</v>
      </c>
      <c r="R144">
        <v>-48.439382</v>
      </c>
      <c r="S144">
        <v>-1.37</v>
      </c>
      <c r="T144">
        <v>-50.22512</v>
      </c>
    </row>
    <row r="145" spans="1:20">
      <c r="A145">
        <v>-1.34</v>
      </c>
      <c r="B145">
        <v>-76.271762</v>
      </c>
      <c r="C145">
        <v>-1.29</v>
      </c>
      <c r="D145">
        <v>-52.71502400000001</v>
      </c>
      <c r="E145">
        <v>-1.31</v>
      </c>
      <c r="F145">
        <v>-47.705438</v>
      </c>
      <c r="G145">
        <v>-1.33</v>
      </c>
      <c r="H145">
        <v>-46.282168</v>
      </c>
      <c r="I145">
        <v>-1.34</v>
      </c>
      <c r="J145">
        <v>-47.93043</v>
      </c>
      <c r="K145">
        <v>-1.36</v>
      </c>
      <c r="L145">
        <v>-47.51045000000001</v>
      </c>
      <c r="M145">
        <v>-1.38</v>
      </c>
      <c r="N145">
        <v>-50.102134</v>
      </c>
      <c r="O145">
        <v>-1.4</v>
      </c>
      <c r="P145">
        <v>-52.072068</v>
      </c>
      <c r="Q145">
        <v>-1.38</v>
      </c>
      <c r="R145">
        <v>-48.189652</v>
      </c>
      <c r="S145">
        <v>-1.36</v>
      </c>
      <c r="T145">
        <v>-48.77531</v>
      </c>
    </row>
    <row r="146" spans="1:20">
      <c r="A146">
        <v>-1.33</v>
      </c>
      <c r="B146">
        <v>-76.34193</v>
      </c>
      <c r="C146">
        <v>-1.3</v>
      </c>
      <c r="D146">
        <v>-51.45638599999999</v>
      </c>
      <c r="E146">
        <v>-1.32</v>
      </c>
      <c r="F146">
        <v>-48.906548</v>
      </c>
      <c r="G146">
        <v>-1.34</v>
      </c>
      <c r="H146">
        <v>-47.872368</v>
      </c>
      <c r="I146">
        <v>-1.35</v>
      </c>
      <c r="J146">
        <v>-48.316002</v>
      </c>
      <c r="K146">
        <v>-1.37</v>
      </c>
      <c r="L146">
        <v>-50.029934</v>
      </c>
      <c r="M146">
        <v>-1.39</v>
      </c>
      <c r="N146">
        <v>-50.139528</v>
      </c>
      <c r="O146">
        <v>-1.39</v>
      </c>
      <c r="P146">
        <v>-50.019192</v>
      </c>
      <c r="Q146">
        <v>-1.37</v>
      </c>
      <c r="R146">
        <v>-50.193584</v>
      </c>
      <c r="S146">
        <v>-1.35</v>
      </c>
      <c r="T146">
        <v>-48.301868</v>
      </c>
    </row>
    <row r="147" spans="1:20">
      <c r="A147">
        <v>-1.32</v>
      </c>
      <c r="B147">
        <v>-73.96985600000001</v>
      </c>
      <c r="C147">
        <v>-1.31</v>
      </c>
      <c r="D147">
        <v>-51.95022</v>
      </c>
      <c r="E147">
        <v>-1.33</v>
      </c>
      <c r="F147">
        <v>-48.376102</v>
      </c>
      <c r="G147">
        <v>-1.35</v>
      </c>
      <c r="H147">
        <v>-49.575006</v>
      </c>
      <c r="I147">
        <v>-1.36</v>
      </c>
      <c r="J147">
        <v>-47.816314</v>
      </c>
      <c r="K147">
        <v>-1.38</v>
      </c>
      <c r="L147">
        <v>-50.065098</v>
      </c>
      <c r="M147">
        <v>-1.4</v>
      </c>
      <c r="N147">
        <v>-50.535988</v>
      </c>
      <c r="O147">
        <v>-1.38</v>
      </c>
      <c r="P147">
        <v>-47.933902</v>
      </c>
      <c r="Q147">
        <v>-1.36</v>
      </c>
      <c r="R147">
        <v>-50.364868</v>
      </c>
      <c r="S147">
        <v>-1.34</v>
      </c>
      <c r="T147">
        <v>-50.043646</v>
      </c>
    </row>
    <row r="148" spans="1:20">
      <c r="A148">
        <v>-1.31</v>
      </c>
      <c r="B148">
        <v>-74.69766</v>
      </c>
      <c r="C148">
        <v>-1.32</v>
      </c>
      <c r="D148">
        <v>-53.513544</v>
      </c>
      <c r="E148">
        <v>-1.34</v>
      </c>
      <c r="F148">
        <v>-48.817734</v>
      </c>
      <c r="G148">
        <v>-1.36</v>
      </c>
      <c r="H148">
        <v>-49.47149</v>
      </c>
      <c r="I148">
        <v>-1.37</v>
      </c>
      <c r="J148">
        <v>-48.55315</v>
      </c>
      <c r="K148">
        <v>-1.39</v>
      </c>
      <c r="L148">
        <v>-50.44758</v>
      </c>
      <c r="M148">
        <v>-1.39</v>
      </c>
      <c r="N148">
        <v>-49.346724</v>
      </c>
      <c r="O148">
        <v>-1.37</v>
      </c>
      <c r="P148">
        <v>-49.00811</v>
      </c>
      <c r="Q148">
        <v>-1.35</v>
      </c>
      <c r="R148">
        <v>-48.773024</v>
      </c>
      <c r="S148">
        <v>-1.33</v>
      </c>
      <c r="T148">
        <v>-49.72728600000001</v>
      </c>
    </row>
    <row r="149" spans="1:20">
      <c r="A149">
        <v>-1.3</v>
      </c>
      <c r="B149">
        <v>-74.46390599999999</v>
      </c>
      <c r="C149">
        <v>-1.33</v>
      </c>
      <c r="D149">
        <v>-53.843494</v>
      </c>
      <c r="E149">
        <v>-1.35</v>
      </c>
      <c r="F149">
        <v>-50.094338</v>
      </c>
      <c r="G149">
        <v>-1.37</v>
      </c>
      <c r="H149">
        <v>-49.100322</v>
      </c>
      <c r="I149">
        <v>-1.38</v>
      </c>
      <c r="J149">
        <v>-51.039762</v>
      </c>
      <c r="K149">
        <v>-1.4</v>
      </c>
      <c r="L149">
        <v>-50.152048</v>
      </c>
      <c r="M149">
        <v>-1.38</v>
      </c>
      <c r="N149">
        <v>-49.309342</v>
      </c>
      <c r="O149">
        <v>-1.36</v>
      </c>
      <c r="P149">
        <v>-49.754238</v>
      </c>
      <c r="Q149">
        <v>-1.34</v>
      </c>
      <c r="R149">
        <v>-48.484996</v>
      </c>
      <c r="S149">
        <v>-1.32</v>
      </c>
      <c r="T149">
        <v>-50.304944</v>
      </c>
    </row>
    <row r="150" spans="1:20">
      <c r="A150">
        <v>-1.29</v>
      </c>
      <c r="B150">
        <v>-72.94198</v>
      </c>
      <c r="C150">
        <v>-1.34</v>
      </c>
      <c r="D150">
        <v>-53.337082</v>
      </c>
      <c r="E150">
        <v>-1.36</v>
      </c>
      <c r="F150">
        <v>-51.79824599999999</v>
      </c>
      <c r="G150">
        <v>-1.38</v>
      </c>
      <c r="H150">
        <v>-50.242716</v>
      </c>
      <c r="I150">
        <v>-1.39</v>
      </c>
      <c r="J150">
        <v>-51.665296</v>
      </c>
      <c r="K150">
        <v>-1.39</v>
      </c>
      <c r="L150">
        <v>-48.314852</v>
      </c>
      <c r="M150">
        <v>-1.37</v>
      </c>
      <c r="N150">
        <v>-47.790472</v>
      </c>
      <c r="O150">
        <v>-1.35</v>
      </c>
      <c r="P150">
        <v>-49.989594</v>
      </c>
      <c r="Q150">
        <v>-1.33</v>
      </c>
      <c r="R150">
        <v>-50.187396</v>
      </c>
      <c r="S150">
        <v>-1.31</v>
      </c>
      <c r="T150">
        <v>-49.00777</v>
      </c>
    </row>
    <row r="151" spans="1:20">
      <c r="A151">
        <v>-1.28</v>
      </c>
      <c r="B151">
        <v>-70.031462</v>
      </c>
      <c r="C151">
        <v>-1.35</v>
      </c>
      <c r="D151">
        <v>-53.947048</v>
      </c>
      <c r="E151">
        <v>-1.37</v>
      </c>
      <c r="F151">
        <v>-51.63473799999999</v>
      </c>
      <c r="G151">
        <v>-1.39</v>
      </c>
      <c r="H151">
        <v>-52.972766</v>
      </c>
      <c r="I151">
        <v>-1.4</v>
      </c>
      <c r="J151">
        <v>-49.307498</v>
      </c>
      <c r="K151">
        <v>-1.38</v>
      </c>
      <c r="L151">
        <v>-49.5225</v>
      </c>
      <c r="M151">
        <v>-1.36</v>
      </c>
      <c r="N151">
        <v>-48.540024</v>
      </c>
      <c r="O151">
        <v>-1.34</v>
      </c>
      <c r="P151">
        <v>-48.463994</v>
      </c>
      <c r="Q151">
        <v>-1.32</v>
      </c>
      <c r="R151">
        <v>-49.498756</v>
      </c>
      <c r="S151">
        <v>-1.3</v>
      </c>
      <c r="T151">
        <v>-48.824084</v>
      </c>
    </row>
    <row r="152" spans="1:20">
      <c r="A152">
        <v>-1.27</v>
      </c>
      <c r="B152">
        <v>-69.62693400000001</v>
      </c>
      <c r="C152">
        <v>-1.36</v>
      </c>
      <c r="D152">
        <v>-55.49829</v>
      </c>
      <c r="E152">
        <v>-1.38</v>
      </c>
      <c r="F152">
        <v>-51.98126999999999</v>
      </c>
      <c r="G152">
        <v>-1.4</v>
      </c>
      <c r="H152">
        <v>-51.70240800000001</v>
      </c>
      <c r="I152">
        <v>-1.39</v>
      </c>
      <c r="J152">
        <v>-48.46136199999999</v>
      </c>
      <c r="K152">
        <v>-1.37</v>
      </c>
      <c r="L152">
        <v>-48.872514</v>
      </c>
      <c r="M152">
        <v>-1.35</v>
      </c>
      <c r="N152">
        <v>-50.149588</v>
      </c>
      <c r="O152">
        <v>-1.33</v>
      </c>
      <c r="P152">
        <v>-49.476906</v>
      </c>
      <c r="Q152">
        <v>-1.31</v>
      </c>
      <c r="R152">
        <v>-49.3067</v>
      </c>
      <c r="S152">
        <v>-1.29</v>
      </c>
      <c r="T152">
        <v>-49.300622</v>
      </c>
    </row>
    <row r="153" spans="1:20">
      <c r="A153">
        <v>-1.26</v>
      </c>
      <c r="B153">
        <v>-68.89116</v>
      </c>
      <c r="C153">
        <v>-1.37</v>
      </c>
      <c r="D153">
        <v>-56.64055</v>
      </c>
      <c r="E153">
        <v>-1.39</v>
      </c>
      <c r="F153">
        <v>-52.97565999999999</v>
      </c>
      <c r="G153">
        <v>-1.39</v>
      </c>
      <c r="H153">
        <v>-48.683782</v>
      </c>
      <c r="I153">
        <v>-1.38</v>
      </c>
      <c r="J153">
        <v>-49.383112</v>
      </c>
      <c r="K153">
        <v>-1.36</v>
      </c>
      <c r="L153">
        <v>-48.12813999999999</v>
      </c>
      <c r="M153">
        <v>-1.34</v>
      </c>
      <c r="N153">
        <v>-50.029184</v>
      </c>
      <c r="O153">
        <v>-1.32</v>
      </c>
      <c r="P153">
        <v>-49.726102</v>
      </c>
      <c r="Q153">
        <v>-1.3</v>
      </c>
      <c r="R153">
        <v>-48.57465</v>
      </c>
      <c r="S153">
        <v>-1.28</v>
      </c>
      <c r="T153">
        <v>-48.584586</v>
      </c>
    </row>
    <row r="154" spans="1:20">
      <c r="A154">
        <v>-1.25</v>
      </c>
      <c r="B154">
        <v>-67.73119399999999</v>
      </c>
      <c r="C154">
        <v>-1.38</v>
      </c>
      <c r="D154">
        <v>-56.852242</v>
      </c>
      <c r="E154">
        <v>-1.4</v>
      </c>
      <c r="F154">
        <v>-53.398792</v>
      </c>
      <c r="G154">
        <v>-1.38</v>
      </c>
      <c r="H154">
        <v>-48.881652</v>
      </c>
      <c r="I154">
        <v>-1.37</v>
      </c>
      <c r="J154">
        <v>-49.59477</v>
      </c>
      <c r="K154">
        <v>-1.35</v>
      </c>
      <c r="L154">
        <v>-48.86425</v>
      </c>
      <c r="M154">
        <v>-1.33</v>
      </c>
      <c r="N154">
        <v>-48.597888</v>
      </c>
      <c r="O154">
        <v>-1.31</v>
      </c>
      <c r="P154">
        <v>-49.811198</v>
      </c>
      <c r="Q154">
        <v>-1.29</v>
      </c>
      <c r="R154">
        <v>-48.86595</v>
      </c>
      <c r="S154">
        <v>-1.27</v>
      </c>
      <c r="T154">
        <v>-46.202332</v>
      </c>
    </row>
    <row r="155" spans="1:20">
      <c r="A155">
        <v>-1.24</v>
      </c>
      <c r="B155">
        <v>-64.870186</v>
      </c>
      <c r="C155">
        <v>-1.39</v>
      </c>
      <c r="D155">
        <v>-56.75609799999999</v>
      </c>
      <c r="E155">
        <v>-1.39</v>
      </c>
      <c r="F155">
        <v>-51.679604</v>
      </c>
      <c r="G155">
        <v>-1.37</v>
      </c>
      <c r="H155">
        <v>-50.089118</v>
      </c>
      <c r="I155">
        <v>-1.36</v>
      </c>
      <c r="J155">
        <v>-48.850612</v>
      </c>
      <c r="K155">
        <v>-1.34</v>
      </c>
      <c r="L155">
        <v>-50.070862</v>
      </c>
      <c r="M155">
        <v>-1.32</v>
      </c>
      <c r="N155">
        <v>-48.541486</v>
      </c>
      <c r="O155">
        <v>-1.3</v>
      </c>
      <c r="P155">
        <v>-48.663538</v>
      </c>
      <c r="Q155">
        <v>-1.28</v>
      </c>
      <c r="R155">
        <v>-48.597796</v>
      </c>
      <c r="S155">
        <v>-1.26</v>
      </c>
      <c r="T155">
        <v>-46.81814799999999</v>
      </c>
    </row>
    <row r="156" spans="1:20">
      <c r="A156">
        <v>-1.23</v>
      </c>
      <c r="B156">
        <v>-63.11484400000001</v>
      </c>
      <c r="C156">
        <v>-1.4</v>
      </c>
      <c r="D156">
        <v>-56.58004200000001</v>
      </c>
      <c r="E156">
        <v>-1.38</v>
      </c>
      <c r="F156">
        <v>-50.019544</v>
      </c>
      <c r="G156">
        <v>-1.36</v>
      </c>
      <c r="H156">
        <v>-50.482382</v>
      </c>
      <c r="I156">
        <v>-1.35</v>
      </c>
      <c r="J156">
        <v>-48.371636</v>
      </c>
      <c r="K156">
        <v>-1.33</v>
      </c>
      <c r="L156">
        <v>-49.602694</v>
      </c>
      <c r="M156">
        <v>-1.31</v>
      </c>
      <c r="N156">
        <v>-48.901474</v>
      </c>
      <c r="O156">
        <v>-1.29</v>
      </c>
      <c r="P156">
        <v>-48.03154</v>
      </c>
      <c r="Q156">
        <v>-1.27</v>
      </c>
      <c r="R156">
        <v>-47.788658</v>
      </c>
      <c r="S156">
        <v>-1.25</v>
      </c>
      <c r="T156">
        <v>-46.660464</v>
      </c>
    </row>
    <row r="157" spans="1:20">
      <c r="A157">
        <v>-1.22</v>
      </c>
      <c r="B157">
        <v>-62.25973800000001</v>
      </c>
      <c r="C157">
        <v>-1.39</v>
      </c>
      <c r="D157">
        <v>-56.023006</v>
      </c>
      <c r="E157">
        <v>-1.37</v>
      </c>
      <c r="F157">
        <v>-50.849564</v>
      </c>
      <c r="G157">
        <v>-1.35</v>
      </c>
      <c r="H157">
        <v>-48.884704</v>
      </c>
      <c r="I157">
        <v>-1.34</v>
      </c>
      <c r="J157">
        <v>-49.751012</v>
      </c>
      <c r="K157">
        <v>-1.32</v>
      </c>
      <c r="L157">
        <v>-48.229594</v>
      </c>
      <c r="M157">
        <v>-1.3</v>
      </c>
      <c r="N157">
        <v>-49.775596</v>
      </c>
      <c r="O157">
        <v>-1.28</v>
      </c>
      <c r="P157">
        <v>-48.001458</v>
      </c>
      <c r="Q157">
        <v>-1.26</v>
      </c>
      <c r="R157">
        <v>-45.864554</v>
      </c>
      <c r="S157">
        <v>-1.24</v>
      </c>
      <c r="T157">
        <v>-46.33537800000001</v>
      </c>
    </row>
    <row r="158" spans="1:20">
      <c r="A158">
        <v>-1.21</v>
      </c>
      <c r="B158">
        <v>-60.464624</v>
      </c>
      <c r="C158">
        <v>-1.38</v>
      </c>
      <c r="D158">
        <v>-55.17265200000001</v>
      </c>
      <c r="E158">
        <v>-1.36</v>
      </c>
      <c r="F158">
        <v>-51.45883</v>
      </c>
      <c r="G158">
        <v>-1.34</v>
      </c>
      <c r="H158">
        <v>-49.205488</v>
      </c>
      <c r="I158">
        <v>-1.33</v>
      </c>
      <c r="J158">
        <v>-50.1279</v>
      </c>
      <c r="K158">
        <v>-1.31</v>
      </c>
      <c r="L158">
        <v>-48.87336000000001</v>
      </c>
      <c r="M158">
        <v>-1.29</v>
      </c>
      <c r="N158">
        <v>-47.198012</v>
      </c>
      <c r="O158">
        <v>-1.27</v>
      </c>
      <c r="P158">
        <v>-48.312998</v>
      </c>
      <c r="Q158">
        <v>-1.25</v>
      </c>
      <c r="R158">
        <v>-46.459516</v>
      </c>
      <c r="S158">
        <v>-1.23</v>
      </c>
      <c r="T158">
        <v>-44.02039</v>
      </c>
    </row>
    <row r="159" spans="1:20">
      <c r="A159">
        <v>-1.2</v>
      </c>
      <c r="B159">
        <v>-58.036288</v>
      </c>
      <c r="C159">
        <v>-1.37</v>
      </c>
      <c r="D159">
        <v>-54.72087799999999</v>
      </c>
      <c r="E159">
        <v>-1.35</v>
      </c>
      <c r="F159">
        <v>-51.618958</v>
      </c>
      <c r="G159">
        <v>-1.33</v>
      </c>
      <c r="H159">
        <v>-50.123034</v>
      </c>
      <c r="I159">
        <v>-1.32</v>
      </c>
      <c r="J159">
        <v>-48.615068</v>
      </c>
      <c r="K159">
        <v>-1.3</v>
      </c>
      <c r="L159">
        <v>-49.09873</v>
      </c>
      <c r="M159">
        <v>-1.28</v>
      </c>
      <c r="N159">
        <v>-47.502626</v>
      </c>
      <c r="O159">
        <v>-1.26</v>
      </c>
      <c r="P159">
        <v>-46.44564</v>
      </c>
      <c r="Q159">
        <v>-1.24</v>
      </c>
      <c r="R159">
        <v>-45.90777799999999</v>
      </c>
      <c r="S159">
        <v>-1.22</v>
      </c>
      <c r="T159">
        <v>-44.31623399999999</v>
      </c>
    </row>
    <row r="160" spans="1:20">
      <c r="A160">
        <v>-1.19</v>
      </c>
      <c r="B160">
        <v>-56.334362</v>
      </c>
      <c r="C160">
        <v>-1.36</v>
      </c>
      <c r="D160">
        <v>-55.416342</v>
      </c>
      <c r="E160">
        <v>-1.34</v>
      </c>
      <c r="F160">
        <v>-49.948336</v>
      </c>
      <c r="G160">
        <v>-1.32</v>
      </c>
      <c r="H160">
        <v>-50.347058</v>
      </c>
      <c r="I160">
        <v>-1.31</v>
      </c>
      <c r="J160">
        <v>-48.611696</v>
      </c>
      <c r="K160">
        <v>-1.29</v>
      </c>
      <c r="L160">
        <v>-49.16263</v>
      </c>
      <c r="M160">
        <v>-1.27</v>
      </c>
      <c r="N160">
        <v>-47.816712</v>
      </c>
      <c r="O160">
        <v>-1.25</v>
      </c>
      <c r="P160">
        <v>-45.424012</v>
      </c>
      <c r="Q160">
        <v>-1.23</v>
      </c>
      <c r="R160">
        <v>-45.373224</v>
      </c>
      <c r="S160">
        <v>-1.21</v>
      </c>
      <c r="T160">
        <v>-43.931622</v>
      </c>
    </row>
    <row r="161" spans="1:20">
      <c r="A161">
        <v>-1.18</v>
      </c>
      <c r="B161">
        <v>-55.189736</v>
      </c>
      <c r="C161">
        <v>-1.35</v>
      </c>
      <c r="D161">
        <v>-56.198998</v>
      </c>
      <c r="E161">
        <v>-1.33</v>
      </c>
      <c r="F161">
        <v>-50.551456</v>
      </c>
      <c r="G161">
        <v>-1.31</v>
      </c>
      <c r="H161">
        <v>-48.555426</v>
      </c>
      <c r="I161">
        <v>-1.3</v>
      </c>
      <c r="J161">
        <v>-48.97554</v>
      </c>
      <c r="K161">
        <v>-1.28</v>
      </c>
      <c r="L161">
        <v>-46.858144</v>
      </c>
      <c r="M161">
        <v>-1.26</v>
      </c>
      <c r="N161">
        <v>-47.488074</v>
      </c>
      <c r="O161">
        <v>-1.24</v>
      </c>
      <c r="P161">
        <v>-45.992224</v>
      </c>
      <c r="Q161">
        <v>-1.22</v>
      </c>
      <c r="R161">
        <v>-43.30162199999999</v>
      </c>
      <c r="S161">
        <v>-1.2</v>
      </c>
      <c r="T161">
        <v>-42.781838</v>
      </c>
    </row>
    <row r="162" spans="1:20">
      <c r="A162">
        <v>-1.17</v>
      </c>
      <c r="B162">
        <v>-54.471104</v>
      </c>
      <c r="C162">
        <v>-1.34</v>
      </c>
      <c r="D162">
        <v>-55.94986400000001</v>
      </c>
      <c r="E162">
        <v>-1.32</v>
      </c>
      <c r="F162">
        <v>-51.55573</v>
      </c>
      <c r="G162">
        <v>-1.3</v>
      </c>
      <c r="H162">
        <v>-48.389348</v>
      </c>
      <c r="I162">
        <v>-1.29</v>
      </c>
      <c r="J162">
        <v>-48.563852</v>
      </c>
      <c r="K162">
        <v>-1.27</v>
      </c>
      <c r="L162">
        <v>-46.9309</v>
      </c>
      <c r="M162">
        <v>-1.25</v>
      </c>
      <c r="N162">
        <v>-45.802262</v>
      </c>
      <c r="O162">
        <v>-1.23</v>
      </c>
      <c r="P162">
        <v>-45.05616999999999</v>
      </c>
      <c r="Q162">
        <v>-1.21</v>
      </c>
      <c r="R162">
        <v>-43.066238</v>
      </c>
      <c r="S162">
        <v>-1.19</v>
      </c>
      <c r="T162">
        <v>-41.11043</v>
      </c>
    </row>
    <row r="163" spans="1:20">
      <c r="A163">
        <v>-1.16</v>
      </c>
      <c r="B163">
        <v>-51.71703</v>
      </c>
      <c r="C163">
        <v>-1.33</v>
      </c>
      <c r="D163">
        <v>-54.750014</v>
      </c>
      <c r="E163">
        <v>-1.31</v>
      </c>
      <c r="F163">
        <v>-51.662918</v>
      </c>
      <c r="G163">
        <v>-1.29</v>
      </c>
      <c r="H163">
        <v>-48.303276</v>
      </c>
      <c r="I163">
        <v>-1.28</v>
      </c>
      <c r="J163">
        <v>-47.789762</v>
      </c>
      <c r="K163">
        <v>-1.26</v>
      </c>
      <c r="L163">
        <v>-47.154842</v>
      </c>
      <c r="M163">
        <v>-1.24</v>
      </c>
      <c r="N163">
        <v>-44.123892</v>
      </c>
      <c r="O163">
        <v>-1.22</v>
      </c>
      <c r="P163">
        <v>-43.80535</v>
      </c>
      <c r="Q163">
        <v>-1.2</v>
      </c>
      <c r="R163">
        <v>-42.734042</v>
      </c>
      <c r="S163">
        <v>-1.18</v>
      </c>
      <c r="T163">
        <v>-40.252542</v>
      </c>
    </row>
    <row r="164" spans="1:20">
      <c r="A164">
        <v>-1.15</v>
      </c>
      <c r="B164">
        <v>-49.38596</v>
      </c>
      <c r="C164">
        <v>-1.32</v>
      </c>
      <c r="D164">
        <v>-55.434758</v>
      </c>
      <c r="E164">
        <v>-1.3</v>
      </c>
      <c r="F164">
        <v>-49.854886</v>
      </c>
      <c r="G164">
        <v>-1.28</v>
      </c>
      <c r="H164">
        <v>-48.952812</v>
      </c>
      <c r="I164">
        <v>-1.27</v>
      </c>
      <c r="J164">
        <v>-46.542388</v>
      </c>
      <c r="K164">
        <v>-1.25</v>
      </c>
      <c r="L164">
        <v>-46.858246</v>
      </c>
      <c r="M164">
        <v>-1.23</v>
      </c>
      <c r="N164">
        <v>-44.71388</v>
      </c>
      <c r="O164">
        <v>-1.21</v>
      </c>
      <c r="P164">
        <v>-42.453512</v>
      </c>
      <c r="Q164">
        <v>-1.19</v>
      </c>
      <c r="R164">
        <v>-42.322834</v>
      </c>
      <c r="S164">
        <v>-1.17</v>
      </c>
      <c r="T164">
        <v>-39.90096200000001</v>
      </c>
    </row>
    <row r="165" spans="1:20">
      <c r="A165">
        <v>-1.14</v>
      </c>
      <c r="B165">
        <v>-49.393038</v>
      </c>
      <c r="C165">
        <v>-1.31</v>
      </c>
      <c r="D165">
        <v>-55.18812399999999</v>
      </c>
      <c r="E165">
        <v>-1.29</v>
      </c>
      <c r="F165">
        <v>-49.3978</v>
      </c>
      <c r="G165">
        <v>-1.27</v>
      </c>
      <c r="H165">
        <v>-46.939366</v>
      </c>
      <c r="I165">
        <v>-1.26</v>
      </c>
      <c r="J165">
        <v>-46.73075</v>
      </c>
      <c r="K165">
        <v>-1.24</v>
      </c>
      <c r="L165">
        <v>-44.409346</v>
      </c>
      <c r="M165">
        <v>-1.22</v>
      </c>
      <c r="N165">
        <v>-44.51317</v>
      </c>
      <c r="O165">
        <v>-1.2</v>
      </c>
      <c r="P165">
        <v>-42.45967</v>
      </c>
      <c r="Q165">
        <v>-1.18</v>
      </c>
      <c r="R165">
        <v>-39.80381</v>
      </c>
      <c r="S165">
        <v>-1.16</v>
      </c>
      <c r="T165">
        <v>-39.248968</v>
      </c>
    </row>
    <row r="166" spans="1:20">
      <c r="A166">
        <v>-1.13</v>
      </c>
      <c r="B166">
        <v>-47.144945</v>
      </c>
      <c r="C166">
        <v>-1.3</v>
      </c>
      <c r="D166">
        <v>-54.834464</v>
      </c>
      <c r="E166">
        <v>-1.28</v>
      </c>
      <c r="F166">
        <v>-49.788986</v>
      </c>
      <c r="G166">
        <v>-1.26</v>
      </c>
      <c r="H166">
        <v>-46.05478000000001</v>
      </c>
      <c r="I166">
        <v>-1.25</v>
      </c>
      <c r="J166">
        <v>-46.695524</v>
      </c>
      <c r="K166">
        <v>-1.23</v>
      </c>
      <c r="L166">
        <v>-44.094888</v>
      </c>
      <c r="M166">
        <v>-1.21</v>
      </c>
      <c r="N166">
        <v>-42.586754</v>
      </c>
      <c r="O166">
        <v>-1.19</v>
      </c>
      <c r="P166">
        <v>-42.20323399999999</v>
      </c>
      <c r="Q166">
        <v>-1.17</v>
      </c>
      <c r="R166">
        <v>-39.703108</v>
      </c>
      <c r="S166">
        <v>-1.15</v>
      </c>
      <c r="T166">
        <v>-37.929724</v>
      </c>
    </row>
    <row r="167" spans="1:20">
      <c r="C167">
        <v>-1.29</v>
      </c>
      <c r="D167">
        <v>-52.73521</v>
      </c>
      <c r="E167">
        <v>-1.27</v>
      </c>
      <c r="F167">
        <v>-49.39384800000001</v>
      </c>
      <c r="G167">
        <v>-1.25</v>
      </c>
      <c r="H167">
        <v>-46.476568</v>
      </c>
      <c r="I167">
        <v>-1.24</v>
      </c>
      <c r="J167">
        <v>-45.215552</v>
      </c>
      <c r="K167">
        <v>-1.22</v>
      </c>
      <c r="L167">
        <v>-43.89424200000001</v>
      </c>
      <c r="M167">
        <v>-1.2</v>
      </c>
      <c r="N167">
        <v>-41.58871</v>
      </c>
      <c r="O167">
        <v>-1.18</v>
      </c>
      <c r="P167">
        <v>-40.72753400000001</v>
      </c>
      <c r="Q167">
        <v>-1.16</v>
      </c>
      <c r="R167">
        <v>-39.10719</v>
      </c>
      <c r="S167">
        <v>-1.14</v>
      </c>
      <c r="T167">
        <v>-36.177128</v>
      </c>
    </row>
    <row r="168" spans="1:20">
      <c r="C168">
        <v>-1.28</v>
      </c>
      <c r="D168">
        <v>-52.45282</v>
      </c>
      <c r="E168">
        <v>-1.26</v>
      </c>
      <c r="F168">
        <v>-47.637314</v>
      </c>
      <c r="G168">
        <v>-1.24</v>
      </c>
      <c r="H168">
        <v>-46.369702</v>
      </c>
      <c r="I168">
        <v>-1.23</v>
      </c>
      <c r="J168">
        <v>-42.67576</v>
      </c>
      <c r="K168">
        <v>-1.21</v>
      </c>
      <c r="L168">
        <v>-43.856518</v>
      </c>
      <c r="M168">
        <v>-1.19</v>
      </c>
      <c r="N168">
        <v>-41.43646</v>
      </c>
      <c r="O168">
        <v>-1.17</v>
      </c>
      <c r="P168">
        <v>-38.651376</v>
      </c>
      <c r="Q168">
        <v>-1.15</v>
      </c>
      <c r="R168">
        <v>-38.71358</v>
      </c>
      <c r="S168">
        <v>-1.13</v>
      </c>
      <c r="T168">
        <v>-35.887788</v>
      </c>
    </row>
    <row r="169" spans="1:20">
      <c r="C169">
        <v>-1.27</v>
      </c>
      <c r="D169">
        <v>-53.147904</v>
      </c>
      <c r="E169">
        <v>-1.25</v>
      </c>
      <c r="F169">
        <v>-46.98324</v>
      </c>
      <c r="G169">
        <v>-1.23</v>
      </c>
      <c r="H169">
        <v>-44.718224</v>
      </c>
      <c r="I169">
        <v>-1.22</v>
      </c>
      <c r="J169">
        <v>-42.966188</v>
      </c>
      <c r="K169">
        <v>-1.2</v>
      </c>
      <c r="L169">
        <v>-41.57562</v>
      </c>
      <c r="M169">
        <v>-1.18</v>
      </c>
      <c r="N169">
        <v>-40.897084</v>
      </c>
      <c r="O169">
        <v>-1.16</v>
      </c>
      <c r="P169">
        <v>-38.438482</v>
      </c>
      <c r="Q169">
        <v>-1.14</v>
      </c>
      <c r="R169">
        <v>-36.347776</v>
      </c>
      <c r="S169">
        <v>-1.12</v>
      </c>
      <c r="T169">
        <v>-35.30481</v>
      </c>
    </row>
    <row r="170" spans="1:20">
      <c r="C170">
        <v>-1.26</v>
      </c>
      <c r="D170">
        <v>-52.12396</v>
      </c>
      <c r="E170">
        <v>-1.24</v>
      </c>
      <c r="F170">
        <v>-46.600834</v>
      </c>
      <c r="G170">
        <v>-1.22</v>
      </c>
      <c r="H170">
        <v>-42.79676</v>
      </c>
      <c r="I170">
        <v>-1.21</v>
      </c>
      <c r="J170">
        <v>-43.095206</v>
      </c>
      <c r="K170">
        <v>-1.19</v>
      </c>
      <c r="L170">
        <v>-40.620608</v>
      </c>
      <c r="M170">
        <v>-1.17</v>
      </c>
      <c r="N170">
        <v>-39.878916</v>
      </c>
      <c r="O170">
        <v>-1.15</v>
      </c>
      <c r="P170">
        <v>-38.454666</v>
      </c>
      <c r="Q170">
        <v>-1.13</v>
      </c>
      <c r="R170">
        <v>-35.113446</v>
      </c>
      <c r="S170">
        <v>-1.11</v>
      </c>
      <c r="T170">
        <v>-33.640072</v>
      </c>
    </row>
    <row r="171" spans="1:20">
      <c r="C171">
        <v>-1.25</v>
      </c>
      <c r="D171">
        <v>-51.192298</v>
      </c>
      <c r="E171">
        <v>-1.23</v>
      </c>
      <c r="F171">
        <v>-46.158864</v>
      </c>
      <c r="G171">
        <v>-1.21</v>
      </c>
      <c r="H171">
        <v>-42.653184</v>
      </c>
      <c r="I171">
        <v>-1.2</v>
      </c>
      <c r="J171">
        <v>-42.873014</v>
      </c>
      <c r="K171">
        <v>-1.18</v>
      </c>
      <c r="L171">
        <v>-40.38215599999999</v>
      </c>
      <c r="M171">
        <v>-1.16</v>
      </c>
      <c r="N171">
        <v>-37.656242</v>
      </c>
      <c r="O171">
        <v>-1.14</v>
      </c>
      <c r="P171">
        <v>-37.211894</v>
      </c>
      <c r="Q171">
        <v>-1.12</v>
      </c>
      <c r="R171">
        <v>-35.329178</v>
      </c>
      <c r="S171">
        <v>-1.1</v>
      </c>
      <c r="T171">
        <v>-31.672316</v>
      </c>
    </row>
    <row r="172" spans="1:20">
      <c r="C172">
        <v>-1.24</v>
      </c>
      <c r="D172">
        <v>-48.905842</v>
      </c>
      <c r="E172">
        <v>-1.22</v>
      </c>
      <c r="F172">
        <v>-45.014626</v>
      </c>
      <c r="G172">
        <v>-1.2</v>
      </c>
      <c r="H172">
        <v>-42.650438</v>
      </c>
      <c r="I172">
        <v>-1.19</v>
      </c>
      <c r="J172">
        <v>-40.106034</v>
      </c>
      <c r="K172">
        <v>-1.17</v>
      </c>
      <c r="L172">
        <v>-40.223026</v>
      </c>
      <c r="M172">
        <v>-1.15</v>
      </c>
      <c r="N172">
        <v>-37.079628</v>
      </c>
      <c r="O172">
        <v>-1.13</v>
      </c>
      <c r="P172">
        <v>-34.921422</v>
      </c>
      <c r="Q172">
        <v>-1.11</v>
      </c>
      <c r="R172">
        <v>-34.807304</v>
      </c>
      <c r="S172">
        <v>-1.09</v>
      </c>
      <c r="T172">
        <v>-31.863564</v>
      </c>
    </row>
    <row r="173" spans="1:20">
      <c r="C173">
        <v>-1.23</v>
      </c>
      <c r="D173">
        <v>-49.58475600000001</v>
      </c>
      <c r="E173">
        <v>-1.21</v>
      </c>
      <c r="F173">
        <v>-43.187038</v>
      </c>
      <c r="G173">
        <v>-1.19</v>
      </c>
      <c r="H173">
        <v>-42.370866</v>
      </c>
      <c r="I173">
        <v>-1.18</v>
      </c>
      <c r="J173">
        <v>-39.745902</v>
      </c>
      <c r="K173">
        <v>-1.16</v>
      </c>
      <c r="L173">
        <v>-38.540408</v>
      </c>
      <c r="M173">
        <v>-1.14</v>
      </c>
      <c r="N173">
        <v>-36.503588</v>
      </c>
      <c r="O173">
        <v>-1.12</v>
      </c>
      <c r="P173">
        <v>-34.91312000000001</v>
      </c>
      <c r="Q173">
        <v>-1.1</v>
      </c>
      <c r="R173">
        <v>-32.359324</v>
      </c>
      <c r="S173">
        <v>-1.08</v>
      </c>
      <c r="T173">
        <v>-31.299016</v>
      </c>
    </row>
    <row r="174" spans="1:20">
      <c r="C174">
        <v>-1.22</v>
      </c>
      <c r="D174">
        <v>-48.893534</v>
      </c>
      <c r="E174">
        <v>-1.2</v>
      </c>
      <c r="F174">
        <v>-43.09988</v>
      </c>
      <c r="G174">
        <v>-1.18</v>
      </c>
      <c r="H174">
        <v>-39.490742</v>
      </c>
      <c r="I174">
        <v>-1.17</v>
      </c>
      <c r="J174">
        <v>-39.813278</v>
      </c>
      <c r="K174">
        <v>-1.15</v>
      </c>
      <c r="L174">
        <v>-36.733518</v>
      </c>
      <c r="M174">
        <v>-1.13</v>
      </c>
      <c r="N174">
        <v>-35.87558199999999</v>
      </c>
      <c r="O174">
        <v>-1.11</v>
      </c>
      <c r="P174">
        <v>-34.035956</v>
      </c>
      <c r="Q174">
        <v>-1.09</v>
      </c>
      <c r="R174">
        <v>-30.884356</v>
      </c>
      <c r="S174">
        <v>-1.07</v>
      </c>
      <c r="T174">
        <v>-29.214418</v>
      </c>
    </row>
    <row r="175" spans="1:20">
      <c r="C175">
        <v>-1.21</v>
      </c>
      <c r="D175">
        <v>-46.63276399999999</v>
      </c>
      <c r="E175">
        <v>-1.19</v>
      </c>
      <c r="F175">
        <v>-42.577746</v>
      </c>
      <c r="G175">
        <v>-1.17</v>
      </c>
      <c r="H175">
        <v>-39.555882</v>
      </c>
      <c r="I175">
        <v>-1.16</v>
      </c>
      <c r="J175">
        <v>-38.48094</v>
      </c>
      <c r="K175">
        <v>-1.14</v>
      </c>
      <c r="L175">
        <v>-36.275118</v>
      </c>
      <c r="M175">
        <v>-1.12</v>
      </c>
      <c r="N175">
        <v>-34.203044</v>
      </c>
      <c r="O175">
        <v>-1.1</v>
      </c>
      <c r="P175">
        <v>-32.95008</v>
      </c>
      <c r="Q175">
        <v>-1.08</v>
      </c>
      <c r="R175">
        <v>-30.860096</v>
      </c>
      <c r="S175">
        <v>-1.06</v>
      </c>
      <c r="T175">
        <v>-27.565172</v>
      </c>
    </row>
    <row r="176" spans="1:20">
      <c r="C176">
        <v>-1.2</v>
      </c>
      <c r="D176">
        <v>-45.136358</v>
      </c>
      <c r="E176">
        <v>-1.18</v>
      </c>
      <c r="F176">
        <v>-41.647624</v>
      </c>
      <c r="G176">
        <v>-1.16</v>
      </c>
      <c r="H176">
        <v>-38.959142</v>
      </c>
      <c r="I176">
        <v>-1.15</v>
      </c>
      <c r="J176">
        <v>-36.39927400000001</v>
      </c>
      <c r="K176">
        <v>-1.13</v>
      </c>
      <c r="L176">
        <v>-36.378264</v>
      </c>
      <c r="M176">
        <v>-1.11</v>
      </c>
      <c r="N176">
        <v>-33.610384</v>
      </c>
      <c r="O176">
        <v>-1.09</v>
      </c>
      <c r="P176">
        <v>-31.04716</v>
      </c>
      <c r="Q176">
        <v>-1.07</v>
      </c>
      <c r="R176">
        <v>-29.230334</v>
      </c>
      <c r="S176">
        <v>-1.05</v>
      </c>
      <c r="T176">
        <v>-27.159708</v>
      </c>
    </row>
    <row r="177" spans="3:20">
      <c r="C177">
        <v>-1.19</v>
      </c>
      <c r="D177">
        <v>-44.633988</v>
      </c>
      <c r="E177">
        <v>-1.17</v>
      </c>
      <c r="F177">
        <v>-39.266632</v>
      </c>
      <c r="G177">
        <v>-1.15</v>
      </c>
      <c r="H177">
        <v>-38.00942999999999</v>
      </c>
      <c r="I177">
        <v>-1.14</v>
      </c>
      <c r="J177">
        <v>-35.440856</v>
      </c>
      <c r="K177">
        <v>-1.12</v>
      </c>
      <c r="L177">
        <v>-35.267612</v>
      </c>
      <c r="M177">
        <v>-1.1</v>
      </c>
      <c r="N177">
        <v>-32.832476</v>
      </c>
      <c r="O177">
        <v>-1.08</v>
      </c>
      <c r="P177">
        <v>-29.557368</v>
      </c>
      <c r="Q177">
        <v>-1.06</v>
      </c>
      <c r="R177">
        <v>-28.007718</v>
      </c>
      <c r="S177">
        <v>-1.04</v>
      </c>
      <c r="T177">
        <v>-25.32242</v>
      </c>
    </row>
    <row r="178" spans="3:20">
      <c r="C178">
        <v>-1.18</v>
      </c>
      <c r="D178">
        <v>-44.83783200000001</v>
      </c>
      <c r="E178">
        <v>-1.16</v>
      </c>
      <c r="F178">
        <v>-39.634034</v>
      </c>
      <c r="G178">
        <v>-1.14</v>
      </c>
      <c r="H178">
        <v>-35.894034</v>
      </c>
      <c r="I178">
        <v>-1.13</v>
      </c>
      <c r="J178">
        <v>-35.657262</v>
      </c>
      <c r="K178">
        <v>-1.11</v>
      </c>
      <c r="L178">
        <v>-32.576942</v>
      </c>
      <c r="M178">
        <v>-1.09</v>
      </c>
      <c r="N178">
        <v>-32.36431</v>
      </c>
      <c r="O178">
        <v>-1.07</v>
      </c>
      <c r="P178">
        <v>-29.419458</v>
      </c>
      <c r="Q178">
        <v>-1.05</v>
      </c>
      <c r="R178">
        <v>-25.658872</v>
      </c>
      <c r="S178">
        <v>-1.03</v>
      </c>
      <c r="T178">
        <v>-24.187642</v>
      </c>
    </row>
    <row r="179" spans="3:20">
      <c r="C179">
        <v>-1.17</v>
      </c>
      <c r="D179">
        <v>-43.16352</v>
      </c>
      <c r="E179">
        <v>-1.15</v>
      </c>
      <c r="F179">
        <v>-38.731552</v>
      </c>
      <c r="G179">
        <v>-1.13</v>
      </c>
      <c r="H179">
        <v>-34.680618</v>
      </c>
      <c r="I179">
        <v>-1.12</v>
      </c>
      <c r="J179">
        <v>-35.159168</v>
      </c>
      <c r="K179">
        <v>-1.1</v>
      </c>
      <c r="L179">
        <v>-32.453388</v>
      </c>
      <c r="M179">
        <v>-1.08</v>
      </c>
      <c r="N179">
        <v>-28.86791</v>
      </c>
      <c r="O179">
        <v>-1.06</v>
      </c>
      <c r="P179">
        <v>-28.224104</v>
      </c>
      <c r="Q179">
        <v>-1.04</v>
      </c>
      <c r="R179">
        <v>-25.54795</v>
      </c>
      <c r="S179">
        <v>-1.02</v>
      </c>
      <c r="T179">
        <v>-21.420838</v>
      </c>
    </row>
    <row r="180" spans="3:20">
      <c r="C180">
        <v>-1.16</v>
      </c>
      <c r="D180">
        <v>-41.32794</v>
      </c>
      <c r="E180">
        <v>-1.14</v>
      </c>
      <c r="F180">
        <v>-37.838784</v>
      </c>
      <c r="G180">
        <v>-1.12</v>
      </c>
      <c r="H180">
        <v>-34.880394</v>
      </c>
      <c r="I180">
        <v>-1.11</v>
      </c>
      <c r="J180">
        <v>-32.873214</v>
      </c>
      <c r="K180">
        <v>-1.09</v>
      </c>
      <c r="L180">
        <v>-31.22461</v>
      </c>
      <c r="M180">
        <v>-1.07</v>
      </c>
      <c r="N180">
        <v>-28.303724</v>
      </c>
      <c r="O180">
        <v>-1.05</v>
      </c>
      <c r="P180">
        <v>-26.202602</v>
      </c>
      <c r="Q180">
        <v>-1.03</v>
      </c>
      <c r="R180">
        <v>-24.557592</v>
      </c>
      <c r="S180">
        <v>-1.01</v>
      </c>
      <c r="T180">
        <v>-20.28871</v>
      </c>
    </row>
    <row r="181" spans="3:20">
      <c r="C181">
        <v>-1.15</v>
      </c>
      <c r="D181">
        <v>-40.682616</v>
      </c>
      <c r="E181">
        <v>-1.13</v>
      </c>
      <c r="F181">
        <v>-35.443246</v>
      </c>
      <c r="G181">
        <v>-1.11</v>
      </c>
      <c r="H181">
        <v>-33.728636</v>
      </c>
      <c r="I181">
        <v>-1.1</v>
      </c>
      <c r="J181">
        <v>-32.198428</v>
      </c>
      <c r="K181">
        <v>-1.08</v>
      </c>
      <c r="L181">
        <v>-30.430174</v>
      </c>
      <c r="M181">
        <v>-1.06</v>
      </c>
      <c r="N181">
        <v>-28.34124</v>
      </c>
      <c r="O181">
        <v>-1.04</v>
      </c>
      <c r="P181">
        <v>-24.549732</v>
      </c>
      <c r="Q181">
        <v>-1.02</v>
      </c>
      <c r="R181">
        <v>-22.57286</v>
      </c>
      <c r="S181">
        <v>-1</v>
      </c>
      <c r="T181">
        <v>-20.527382</v>
      </c>
    </row>
    <row r="182" spans="3:20">
      <c r="C182">
        <v>-1.14</v>
      </c>
      <c r="D182">
        <v>-40.47061599999999</v>
      </c>
      <c r="E182">
        <v>-1.12</v>
      </c>
      <c r="F182">
        <v>-35.07187</v>
      </c>
      <c r="G182">
        <v>-1.1</v>
      </c>
      <c r="H182">
        <v>-31.653872</v>
      </c>
      <c r="I182">
        <v>-1.09</v>
      </c>
      <c r="J182">
        <v>-31.013588</v>
      </c>
      <c r="K182">
        <v>-1.07</v>
      </c>
      <c r="L182">
        <v>-27.81955</v>
      </c>
      <c r="M182">
        <v>-1.05</v>
      </c>
      <c r="N182">
        <v>-27.534534</v>
      </c>
      <c r="O182">
        <v>-1.03</v>
      </c>
      <c r="P182">
        <v>-23.951388</v>
      </c>
      <c r="Q182">
        <v>-1.01</v>
      </c>
      <c r="R182">
        <v>-20.550586</v>
      </c>
      <c r="S182">
        <v>-0.99</v>
      </c>
      <c r="T182">
        <v>-19.22688</v>
      </c>
    </row>
    <row r="183" spans="3:20">
      <c r="C183">
        <v>-1.13</v>
      </c>
      <c r="D183">
        <v>-38.623166</v>
      </c>
      <c r="E183">
        <v>-1.11</v>
      </c>
      <c r="F183">
        <v>-34.496056</v>
      </c>
      <c r="G183">
        <v>-1.09</v>
      </c>
      <c r="H183">
        <v>-30.885596</v>
      </c>
      <c r="I183">
        <v>-1.08</v>
      </c>
      <c r="J183">
        <v>-30.613998</v>
      </c>
      <c r="K183">
        <v>-1.06</v>
      </c>
      <c r="L183">
        <v>-27.349804</v>
      </c>
      <c r="M183">
        <v>-1.04</v>
      </c>
      <c r="N183">
        <v>-24.850566</v>
      </c>
      <c r="O183">
        <v>-1.02</v>
      </c>
      <c r="P183">
        <v>-22.99345</v>
      </c>
      <c r="Q183">
        <v>-1</v>
      </c>
      <c r="R183">
        <v>-20.37469</v>
      </c>
      <c r="S183">
        <v>-0.98</v>
      </c>
      <c r="T183">
        <v>-17.29882</v>
      </c>
    </row>
    <row r="184" spans="3:20">
      <c r="C184">
        <v>-1.12</v>
      </c>
      <c r="D184">
        <v>-36.500264</v>
      </c>
      <c r="E184">
        <v>-1.1</v>
      </c>
      <c r="F184">
        <v>-33.702488</v>
      </c>
      <c r="G184">
        <v>-1.08</v>
      </c>
      <c r="H184">
        <v>-30.0622775</v>
      </c>
      <c r="I184">
        <v>-1.07</v>
      </c>
      <c r="J184">
        <v>-28.68869</v>
      </c>
      <c r="K184">
        <v>-1.05</v>
      </c>
      <c r="L184">
        <v>-26.817788</v>
      </c>
      <c r="M184">
        <v>-1.03</v>
      </c>
      <c r="N184">
        <v>-23.309142</v>
      </c>
      <c r="O184">
        <v>-1.01</v>
      </c>
      <c r="P184">
        <v>-20.885284</v>
      </c>
      <c r="Q184">
        <v>-0.99</v>
      </c>
      <c r="R184">
        <v>-19.57299</v>
      </c>
      <c r="S184">
        <v>-0.97</v>
      </c>
      <c r="T184">
        <v>-15.3117</v>
      </c>
    </row>
    <row r="185" spans="3:20">
      <c r="C185">
        <v>-1.11</v>
      </c>
      <c r="D185">
        <v>-35.62783</v>
      </c>
      <c r="I185">
        <v>-1.06</v>
      </c>
      <c r="J185">
        <v>-26.63890666666667</v>
      </c>
      <c r="K185">
        <v>-1.04</v>
      </c>
      <c r="L185">
        <v>-25.53548333333333</v>
      </c>
      <c r="M185">
        <v>-1.02</v>
      </c>
      <c r="N185">
        <v>-22.73094</v>
      </c>
      <c r="O185">
        <v>-1</v>
      </c>
      <c r="P185">
        <v>-20.34225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2026-03-09T16:22:00Z</dcterms:created>
  <dcterms:modified xsi:type="dcterms:W3CDTF">2026-03-09T16:22:00Z</dcterms:modified>
</cp:coreProperties>
</file>