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<sst xmlns="http://schemas.openxmlformats.org/spreadsheetml/2006/main" count="30" uniqueCount="12">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</sst>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25.85036171717172</c:v>
                </c:pt>
                <c:pt idx="1">
                  <c:v>-87.32740666666666</c:v>
                </c:pt>
                <c:pt idx="2">
                  <c:v>-120.01536</c:v>
                </c:pt>
                <c:pt idx="3">
                  <c:v>-104.059374</c:v>
                </c:pt>
                <c:pt idx="4">
                  <c:v>-88.262114</c:v>
                </c:pt>
                <c:pt idx="5">
                  <c:v>-75.80722</c:v>
                </c:pt>
                <c:pt idx="6">
                  <c:v>-64.332482</c:v>
                </c:pt>
                <c:pt idx="7">
                  <c:v>-55.62770800000001</c:v>
                </c:pt>
                <c:pt idx="8">
                  <c:v>-49.035802</c:v>
                </c:pt>
                <c:pt idx="9">
                  <c:v>-43.69128600000001</c:v>
                </c:pt>
                <c:pt idx="10">
                  <c:v>-37.176586</c:v>
                </c:pt>
                <c:pt idx="11">
                  <c:v>-30.279724</c:v>
                </c:pt>
                <c:pt idx="12">
                  <c:v>-26.547294</c:v>
                </c:pt>
                <c:pt idx="13">
                  <c:v>-23.335368</c:v>
                </c:pt>
                <c:pt idx="14">
                  <c:v>-18.905314</c:v>
                </c:pt>
                <c:pt idx="15">
                  <c:v>-13.900222</c:v>
                </c:pt>
                <c:pt idx="16">
                  <c:v>-9.92301</c:v>
                </c:pt>
                <c:pt idx="17">
                  <c:v>-4.9859642</c:v>
                </c:pt>
                <c:pt idx="18">
                  <c:v>0.8713274</c:v>
                </c:pt>
                <c:pt idx="19">
                  <c:v>7.497171199999999</c:v>
                </c:pt>
                <c:pt idx="20">
                  <c:v>12.7202224</c:v>
                </c:pt>
                <c:pt idx="21">
                  <c:v>19.173272</c:v>
                </c:pt>
                <c:pt idx="22">
                  <c:v>25.615966</c:v>
                </c:pt>
                <c:pt idx="23">
                  <c:v>31.14962</c:v>
                </c:pt>
                <c:pt idx="24">
                  <c:v>38.091712</c:v>
                </c:pt>
                <c:pt idx="25">
                  <c:v>46.464844</c:v>
                </c:pt>
                <c:pt idx="26">
                  <c:v>50.206604</c:v>
                </c:pt>
                <c:pt idx="27">
                  <c:v>46.123786</c:v>
                </c:pt>
                <c:pt idx="28">
                  <c:v>36.615314</c:v>
                </c:pt>
                <c:pt idx="29">
                  <c:v>27.797578</c:v>
                </c:pt>
                <c:pt idx="30">
                  <c:v>22.71578</c:v>
                </c:pt>
                <c:pt idx="31">
                  <c:v>21.106806</c:v>
                </c:pt>
                <c:pt idx="32">
                  <c:v>20.55245</c:v>
                </c:pt>
                <c:pt idx="33">
                  <c:v>19.089132</c:v>
                </c:pt>
                <c:pt idx="34">
                  <c:v>18.654858</c:v>
                </c:pt>
                <c:pt idx="35">
                  <c:v>18.87286</c:v>
                </c:pt>
                <c:pt idx="36">
                  <c:v>19.350942</c:v>
                </c:pt>
                <c:pt idx="37">
                  <c:v>19.129404</c:v>
                </c:pt>
                <c:pt idx="38">
                  <c:v>18.959236</c:v>
                </c:pt>
                <c:pt idx="39">
                  <c:v>18.887772</c:v>
                </c:pt>
                <c:pt idx="40">
                  <c:v>19.524912</c:v>
                </c:pt>
                <c:pt idx="41">
                  <c:v>20.355614</c:v>
                </c:pt>
                <c:pt idx="42">
                  <c:v>19.91712</c:v>
                </c:pt>
                <c:pt idx="43">
                  <c:v>20.000902</c:v>
                </c:pt>
                <c:pt idx="44">
                  <c:v>21.25019</c:v>
                </c:pt>
                <c:pt idx="45">
                  <c:v>22.245414</c:v>
                </c:pt>
                <c:pt idx="46">
                  <c:v>21.054528</c:v>
                </c:pt>
                <c:pt idx="47">
                  <c:v>18.531636</c:v>
                </c:pt>
                <c:pt idx="48">
                  <c:v>17.771368</c:v>
                </c:pt>
                <c:pt idx="49">
                  <c:v>15.374896</c:v>
                </c:pt>
                <c:pt idx="50">
                  <c:v>13.403878</c:v>
                </c:pt>
                <c:pt idx="51">
                  <c:v>13.367512</c:v>
                </c:pt>
                <c:pt idx="52">
                  <c:v>13.715552</c:v>
                </c:pt>
                <c:pt idx="53">
                  <c:v>11.52098</c:v>
                </c:pt>
                <c:pt idx="54">
                  <c:v>10.0357986</c:v>
                </c:pt>
                <c:pt idx="55">
                  <c:v>10.612086</c:v>
                </c:pt>
                <c:pt idx="56">
                  <c:v>10.0572412</c:v>
                </c:pt>
                <c:pt idx="57">
                  <c:v>9.076856599999999</c:v>
                </c:pt>
                <c:pt idx="58">
                  <c:v>7.4268508</c:v>
                </c:pt>
                <c:pt idx="59">
                  <c:v>7.740458799999999</c:v>
                </c:pt>
                <c:pt idx="60">
                  <c:v>8.008556799999999</c:v>
                </c:pt>
                <c:pt idx="61">
                  <c:v>6.4857676</c:v>
                </c:pt>
                <c:pt idx="62">
                  <c:v>5.847504</c:v>
                </c:pt>
                <c:pt idx="63">
                  <c:v>5.072444</c:v>
                </c:pt>
                <c:pt idx="64">
                  <c:v>5.8905954</c:v>
                </c:pt>
                <c:pt idx="65">
                  <c:v>4.866052600000001</c:v>
                </c:pt>
                <c:pt idx="66">
                  <c:v>3.1163248</c:v>
                </c:pt>
                <c:pt idx="67">
                  <c:v>2.5280028</c:v>
                </c:pt>
                <c:pt idx="68">
                  <c:v>2.9613536</c:v>
                </c:pt>
                <c:pt idx="69">
                  <c:v>2.8248062</c:v>
                </c:pt>
                <c:pt idx="70">
                  <c:v>0.9957304</c:v>
                </c:pt>
                <c:pt idx="71">
                  <c:v>0.5028076</c:v>
                </c:pt>
                <c:pt idx="72">
                  <c:v>-1.167205</c:v>
                </c:pt>
                <c:pt idx="73">
                  <c:v>-3.417035400000001</c:v>
                </c:pt>
                <c:pt idx="74">
                  <c:v>-8.4551528</c:v>
                </c:pt>
                <c:pt idx="75">
                  <c:v>-16.524974</c:v>
                </c:pt>
                <c:pt idx="76">
                  <c:v>-21.364324</c:v>
                </c:pt>
                <c:pt idx="77">
                  <c:v>-26.819612</c:v>
                </c:pt>
                <c:pt idx="78">
                  <c:v>-31.875742</c:v>
                </c:pt>
                <c:pt idx="79">
                  <c:v>-37.57079</c:v>
                </c:pt>
                <c:pt idx="80">
                  <c:v>-42.521462</c:v>
                </c:pt>
                <c:pt idx="81">
                  <c:v>-47.15141</c:v>
                </c:pt>
                <c:pt idx="82">
                  <c:v>-50.879634</c:v>
                </c:pt>
                <c:pt idx="83">
                  <c:v>-55.36454</c:v>
                </c:pt>
                <c:pt idx="84">
                  <c:v>-57.60405799999999</c:v>
                </c:pt>
                <c:pt idx="85">
                  <c:v>-58.565658</c:v>
                </c:pt>
                <c:pt idx="86">
                  <c:v>-61.436358</c:v>
                </c:pt>
                <c:pt idx="87">
                  <c:v>-64.55728400000001</c:v>
                </c:pt>
                <c:pt idx="88">
                  <c:v>-66.720494</c:v>
                </c:pt>
                <c:pt idx="89">
                  <c:v>-67.56877399999999</c:v>
                </c:pt>
                <c:pt idx="90">
                  <c:v>-69.14484999999999</c:v>
                </c:pt>
                <c:pt idx="91">
                  <c:v>-71.178652</c:v>
                </c:pt>
                <c:pt idx="92">
                  <c:v>-72.01456</c:v>
                </c:pt>
                <c:pt idx="93">
                  <c:v>-71.82662999999999</c:v>
                </c:pt>
                <c:pt idx="94">
                  <c:v>-71.69461200000001</c:v>
                </c:pt>
                <c:pt idx="95">
                  <c:v>-72.761786</c:v>
                </c:pt>
                <c:pt idx="96">
                  <c:v>-70.31954400000001</c:v>
                </c:pt>
                <c:pt idx="97">
                  <c:v>-71.288442</c:v>
                </c:pt>
                <c:pt idx="98">
                  <c:v>-71.27882400000001</c:v>
                </c:pt>
                <c:pt idx="99">
                  <c:v>-72.34208</c:v>
                </c:pt>
                <c:pt idx="100">
                  <c:v>-73.676832</c:v>
                </c:pt>
                <c:pt idx="101">
                  <c:v>-74.086794</c:v>
                </c:pt>
                <c:pt idx="102">
                  <c:v>-73.61076</c:v>
                </c:pt>
                <c:pt idx="103">
                  <c:v>-74.170676</c:v>
                </c:pt>
                <c:pt idx="104">
                  <c:v>-75.65978</c:v>
                </c:pt>
                <c:pt idx="105">
                  <c:v>-75.87589</c:v>
                </c:pt>
                <c:pt idx="106">
                  <c:v>-75.265434</c:v>
                </c:pt>
                <c:pt idx="107">
                  <c:v>-75.66548400000001</c:v>
                </c:pt>
                <c:pt idx="108">
                  <c:v>-78.15089399999999</c:v>
                </c:pt>
                <c:pt idx="109">
                  <c:v>-77.69749</c:v>
                </c:pt>
                <c:pt idx="110">
                  <c:v>-76.89362800000001</c:v>
                </c:pt>
                <c:pt idx="111">
                  <c:v>-76.49293</c:v>
                </c:pt>
                <c:pt idx="112">
                  <c:v>-78.37342599999999</c:v>
                </c:pt>
                <c:pt idx="113">
                  <c:v>-78.46714</c:v>
                </c:pt>
                <c:pt idx="114">
                  <c:v>-77.73260000000001</c:v>
                </c:pt>
                <c:pt idx="115">
                  <c:v>-77.014724</c:v>
                </c:pt>
                <c:pt idx="116">
                  <c:v>-78.976046</c:v>
                </c:pt>
                <c:pt idx="117">
                  <c:v>-79.33431</c:v>
                </c:pt>
                <c:pt idx="118">
                  <c:v>-78.123464</c:v>
                </c:pt>
                <c:pt idx="119">
                  <c:v>-77.182382</c:v>
                </c:pt>
                <c:pt idx="120">
                  <c:v>-78.13457</c:v>
                </c:pt>
                <c:pt idx="121">
                  <c:v>-78.28609</c:v>
                </c:pt>
                <c:pt idx="122">
                  <c:v>-78.14913199999999</c:v>
                </c:pt>
                <c:pt idx="123">
                  <c:v>-77.682096</c:v>
                </c:pt>
                <c:pt idx="124">
                  <c:v>-78.08203999999999</c:v>
                </c:pt>
                <c:pt idx="125">
                  <c:v>-78.96633</c:v>
                </c:pt>
                <c:pt idx="126">
                  <c:v>-78.45643</c:v>
                </c:pt>
                <c:pt idx="127">
                  <c:v>-77.90472199999999</c:v>
                </c:pt>
                <c:pt idx="128">
                  <c:v>-77.520894</c:v>
                </c:pt>
                <c:pt idx="129">
                  <c:v>-78.765704</c:v>
                </c:pt>
                <c:pt idx="130">
                  <c:v>-77.680792</c:v>
                </c:pt>
                <c:pt idx="131">
                  <c:v>-77.01917599999999</c:v>
                </c:pt>
                <c:pt idx="132">
                  <c:v>-77.294358</c:v>
                </c:pt>
                <c:pt idx="133">
                  <c:v>-78.05647400000001</c:v>
                </c:pt>
                <c:pt idx="134">
                  <c:v>-77.720232</c:v>
                </c:pt>
                <c:pt idx="135">
                  <c:v>-76.92085</c:v>
                </c:pt>
                <c:pt idx="136">
                  <c:v>-75.27305200000001</c:v>
                </c:pt>
                <c:pt idx="137">
                  <c:v>-74.449674</c:v>
                </c:pt>
                <c:pt idx="138">
                  <c:v>-75.95173199999999</c:v>
                </c:pt>
                <c:pt idx="139">
                  <c:v>-76.23651600000001</c:v>
                </c:pt>
                <c:pt idx="140">
                  <c:v>-75.943456</c:v>
                </c:pt>
                <c:pt idx="141">
                  <c:v>-77.88866399999999</c:v>
                </c:pt>
                <c:pt idx="142">
                  <c:v>-78.500072</c:v>
                </c:pt>
                <c:pt idx="143">
                  <c:v>-78.64694399999999</c:v>
                </c:pt>
                <c:pt idx="144">
                  <c:v>-76.608952</c:v>
                </c:pt>
                <c:pt idx="145">
                  <c:v>-76.835224</c:v>
                </c:pt>
                <c:pt idx="146">
                  <c:v>-76.57568599999999</c:v>
                </c:pt>
                <c:pt idx="147">
                  <c:v>-75.626086</c:v>
                </c:pt>
                <c:pt idx="148">
                  <c:v>-72.64439</c:v>
                </c:pt>
                <c:pt idx="149">
                  <c:v>-72.31072400000001</c:v>
                </c:pt>
                <c:pt idx="150">
                  <c:v>-71.076446</c:v>
                </c:pt>
                <c:pt idx="151">
                  <c:v>-69.81946400000001</c:v>
                </c:pt>
                <c:pt idx="152">
                  <c:v>-66.54689399999999</c:v>
                </c:pt>
                <c:pt idx="153">
                  <c:v>-65.493128</c:v>
                </c:pt>
                <c:pt idx="154">
                  <c:v>-64.33802</c:v>
                </c:pt>
                <c:pt idx="155">
                  <c:v>-62.637396</c:v>
                </c:pt>
                <c:pt idx="156">
                  <c:v>-59.027332</c:v>
                </c:pt>
                <c:pt idx="157">
                  <c:v>-57.813108</c:v>
                </c:pt>
                <c:pt idx="158">
                  <c:v>-56.929732</c:v>
                </c:pt>
                <c:pt idx="159">
                  <c:v>-55.537564</c:v>
                </c:pt>
                <c:pt idx="160">
                  <c:v>-52.78005</c:v>
                </c:pt>
                <c:pt idx="161">
                  <c:v>-50.355014</c:v>
                </c:pt>
                <c:pt idx="162">
                  <c:v>-50.009456</c:v>
                </c:pt>
                <c:pt idx="163">
                  <c:v>-49.183145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-48.55072333333334</c:v>
                </c:pt>
                <c:pt idx="1">
                  <c:v>-46.832244</c:v>
                </c:pt>
                <c:pt idx="2">
                  <c:v>-43.60411000000001</c:v>
                </c:pt>
                <c:pt idx="3">
                  <c:v>-43.405852</c:v>
                </c:pt>
                <c:pt idx="4">
                  <c:v>-42.319298</c:v>
                </c:pt>
                <c:pt idx="5">
                  <c:v>-40.169704</c:v>
                </c:pt>
                <c:pt idx="6">
                  <c:v>-37.169866</c:v>
                </c:pt>
                <c:pt idx="7">
                  <c:v>-36.24273</c:v>
                </c:pt>
                <c:pt idx="8">
                  <c:v>-35.393786</c:v>
                </c:pt>
                <c:pt idx="9">
                  <c:v>-33.243022</c:v>
                </c:pt>
                <c:pt idx="10">
                  <c:v>-30.16187</c:v>
                </c:pt>
                <c:pt idx="11">
                  <c:v>-29.12269</c:v>
                </c:pt>
                <c:pt idx="12">
                  <c:v>-27.789802</c:v>
                </c:pt>
                <c:pt idx="13">
                  <c:v>-27.319968</c:v>
                </c:pt>
                <c:pt idx="14">
                  <c:v>-24.484138</c:v>
                </c:pt>
                <c:pt idx="15">
                  <c:v>-22.878874</c:v>
                </c:pt>
                <c:pt idx="16">
                  <c:v>-21.94804</c:v>
                </c:pt>
                <c:pt idx="17">
                  <c:v>-20.481948</c:v>
                </c:pt>
                <c:pt idx="18">
                  <c:v>-17.21248</c:v>
                </c:pt>
                <c:pt idx="19">
                  <c:v>-15.429248</c:v>
                </c:pt>
                <c:pt idx="20">
                  <c:v>-14.901686</c:v>
                </c:pt>
                <c:pt idx="21">
                  <c:v>-13.452158</c:v>
                </c:pt>
                <c:pt idx="22">
                  <c:v>-11.0618702</c:v>
                </c:pt>
                <c:pt idx="23">
                  <c:v>-8.442861799999999</c:v>
                </c:pt>
                <c:pt idx="24">
                  <c:v>-7.4482458</c:v>
                </c:pt>
                <c:pt idx="25">
                  <c:v>-6.2804498</c:v>
                </c:pt>
                <c:pt idx="26">
                  <c:v>-5.3582456</c:v>
                </c:pt>
                <c:pt idx="27">
                  <c:v>-1.0144562</c:v>
                </c:pt>
                <c:pt idx="28">
                  <c:v>0.29908</c:v>
                </c:pt>
                <c:pt idx="29">
                  <c:v>1.3677868</c:v>
                </c:pt>
                <c:pt idx="30">
                  <c:v>4.9895304</c:v>
                </c:pt>
                <c:pt idx="31">
                  <c:v>9.777327400000001</c:v>
                </c:pt>
                <c:pt idx="32">
                  <c:v>11.596092</c:v>
                </c:pt>
                <c:pt idx="33">
                  <c:v>14.801792</c:v>
                </c:pt>
                <c:pt idx="34">
                  <c:v>17.488836</c:v>
                </c:pt>
                <c:pt idx="35">
                  <c:v>21.14969</c:v>
                </c:pt>
                <c:pt idx="36">
                  <c:v>23.817926</c:v>
                </c:pt>
                <c:pt idx="37">
                  <c:v>24.39465</c:v>
                </c:pt>
                <c:pt idx="38">
                  <c:v>25.748054</c:v>
                </c:pt>
                <c:pt idx="39">
                  <c:v>26.971946</c:v>
                </c:pt>
                <c:pt idx="40">
                  <c:v>27.447904</c:v>
                </c:pt>
                <c:pt idx="41">
                  <c:v>27.96008</c:v>
                </c:pt>
                <c:pt idx="42">
                  <c:v>28.967778</c:v>
                </c:pt>
                <c:pt idx="43">
                  <c:v>29.2807</c:v>
                </c:pt>
                <c:pt idx="44">
                  <c:v>31.53727</c:v>
                </c:pt>
                <c:pt idx="45">
                  <c:v>30.723196</c:v>
                </c:pt>
                <c:pt idx="46">
                  <c:v>30.734638</c:v>
                </c:pt>
                <c:pt idx="47">
                  <c:v>31.063238</c:v>
                </c:pt>
                <c:pt idx="48">
                  <c:v>32.020644</c:v>
                </c:pt>
                <c:pt idx="49">
                  <c:v>32.156946</c:v>
                </c:pt>
                <c:pt idx="50">
                  <c:v>31.98196</c:v>
                </c:pt>
                <c:pt idx="51">
                  <c:v>32.52923</c:v>
                </c:pt>
                <c:pt idx="52">
                  <c:v>34.022972</c:v>
                </c:pt>
                <c:pt idx="53">
                  <c:v>34.624766</c:v>
                </c:pt>
                <c:pt idx="54">
                  <c:v>34.218694</c:v>
                </c:pt>
                <c:pt idx="55">
                  <c:v>33.995748</c:v>
                </c:pt>
                <c:pt idx="56">
                  <c:v>35.635896</c:v>
                </c:pt>
                <c:pt idx="57">
                  <c:v>35.529276</c:v>
                </c:pt>
                <c:pt idx="58">
                  <c:v>35.61028599999999</c:v>
                </c:pt>
                <c:pt idx="59">
                  <c:v>35.600706</c:v>
                </c:pt>
                <c:pt idx="60">
                  <c:v>37.318522</c:v>
                </c:pt>
                <c:pt idx="61">
                  <c:v>37.823662</c:v>
                </c:pt>
                <c:pt idx="62">
                  <c:v>37.008168</c:v>
                </c:pt>
                <c:pt idx="63">
                  <c:v>36.292474</c:v>
                </c:pt>
                <c:pt idx="64">
                  <c:v>32.404586</c:v>
                </c:pt>
                <c:pt idx="65">
                  <c:v>29.227858</c:v>
                </c:pt>
                <c:pt idx="66">
                  <c:v>27.111846</c:v>
                </c:pt>
                <c:pt idx="67">
                  <c:v>25.556496</c:v>
                </c:pt>
                <c:pt idx="68">
                  <c:v>24.150886</c:v>
                </c:pt>
                <c:pt idx="69">
                  <c:v>22.538706</c:v>
                </c:pt>
                <c:pt idx="70">
                  <c:v>20.392518</c:v>
                </c:pt>
                <c:pt idx="71">
                  <c:v>19.71485</c:v>
                </c:pt>
                <c:pt idx="72">
                  <c:v>19.014822</c:v>
                </c:pt>
                <c:pt idx="73">
                  <c:v>17.75883</c:v>
                </c:pt>
                <c:pt idx="74">
                  <c:v>15.77372</c:v>
                </c:pt>
                <c:pt idx="75">
                  <c:v>14.973688</c:v>
                </c:pt>
                <c:pt idx="76">
                  <c:v>14.964318</c:v>
                </c:pt>
                <c:pt idx="77">
                  <c:v>14.519248</c:v>
                </c:pt>
                <c:pt idx="78">
                  <c:v>12.069818</c:v>
                </c:pt>
                <c:pt idx="79">
                  <c:v>10.87611</c:v>
                </c:pt>
                <c:pt idx="80">
                  <c:v>11.0336698</c:v>
                </c:pt>
                <c:pt idx="81">
                  <c:v>10.706314</c:v>
                </c:pt>
                <c:pt idx="82">
                  <c:v>8.703531999999999</c:v>
                </c:pt>
                <c:pt idx="83">
                  <c:v>8.0485338</c:v>
                </c:pt>
                <c:pt idx="84">
                  <c:v>7.884029200000001</c:v>
                </c:pt>
                <c:pt idx="85">
                  <c:v>8.1549774</c:v>
                </c:pt>
                <c:pt idx="86">
                  <c:v>6.1621194</c:v>
                </c:pt>
                <c:pt idx="87">
                  <c:v>4.9061726</c:v>
                </c:pt>
                <c:pt idx="88">
                  <c:v>4.9384288</c:v>
                </c:pt>
                <c:pt idx="89">
                  <c:v>5.3808076</c:v>
                </c:pt>
                <c:pt idx="90">
                  <c:v>3.2453846</c:v>
                </c:pt>
                <c:pt idx="91">
                  <c:v>0.5685988</c:v>
                </c:pt>
                <c:pt idx="92">
                  <c:v>0.5160273999999999</c:v>
                </c:pt>
                <c:pt idx="93">
                  <c:v>-1.9543666</c:v>
                </c:pt>
                <c:pt idx="94">
                  <c:v>-4.1301288</c:v>
                </c:pt>
                <c:pt idx="95">
                  <c:v>-8.077500199999999</c:v>
                </c:pt>
                <c:pt idx="96">
                  <c:v>-9.4893532</c:v>
                </c:pt>
                <c:pt idx="97">
                  <c:v>-10.5524992</c:v>
                </c:pt>
                <c:pt idx="98">
                  <c:v>-12.121042</c:v>
                </c:pt>
                <c:pt idx="99">
                  <c:v>-15.668206</c:v>
                </c:pt>
                <c:pt idx="100">
                  <c:v>-17.728162</c:v>
                </c:pt>
                <c:pt idx="101">
                  <c:v>-19.35345</c:v>
                </c:pt>
                <c:pt idx="102">
                  <c:v>-20.970768</c:v>
                </c:pt>
                <c:pt idx="103">
                  <c:v>-24.083556</c:v>
                </c:pt>
                <c:pt idx="104">
                  <c:v>-25.663786</c:v>
                </c:pt>
                <c:pt idx="105">
                  <c:v>-27.41852</c:v>
                </c:pt>
                <c:pt idx="106">
                  <c:v>-28.651436</c:v>
                </c:pt>
                <c:pt idx="107">
                  <c:v>-30.288428</c:v>
                </c:pt>
                <c:pt idx="108">
                  <c:v>-32.646456</c:v>
                </c:pt>
                <c:pt idx="109">
                  <c:v>-33.551362</c:v>
                </c:pt>
                <c:pt idx="110">
                  <c:v>-33.927598</c:v>
                </c:pt>
                <c:pt idx="111">
                  <c:v>-36.10155</c:v>
                </c:pt>
                <c:pt idx="112">
                  <c:v>-37.93865599999999</c:v>
                </c:pt>
                <c:pt idx="113">
                  <c:v>-36.94261400000001</c:v>
                </c:pt>
                <c:pt idx="114">
                  <c:v>-38.256472</c:v>
                </c:pt>
                <c:pt idx="115">
                  <c:v>-39.54126599999999</c:v>
                </c:pt>
                <c:pt idx="116">
                  <c:v>-41.52241</c:v>
                </c:pt>
                <c:pt idx="117">
                  <c:v>-42.063562</c:v>
                </c:pt>
                <c:pt idx="118">
                  <c:v>-42.443492</c:v>
                </c:pt>
                <c:pt idx="119">
                  <c:v>-43.070734</c:v>
                </c:pt>
                <c:pt idx="120">
                  <c:v>-45.022402</c:v>
                </c:pt>
                <c:pt idx="121">
                  <c:v>-45.499338</c:v>
                </c:pt>
                <c:pt idx="122">
                  <c:v>-45.59300399999999</c:v>
                </c:pt>
                <c:pt idx="123">
                  <c:v>-46.124364</c:v>
                </c:pt>
                <c:pt idx="124">
                  <c:v>-48.008658</c:v>
                </c:pt>
                <c:pt idx="125">
                  <c:v>-48.075418</c:v>
                </c:pt>
                <c:pt idx="126">
                  <c:v>-48.106466</c:v>
                </c:pt>
                <c:pt idx="127">
                  <c:v>-47.185142</c:v>
                </c:pt>
                <c:pt idx="128">
                  <c:v>-49.005454</c:v>
                </c:pt>
                <c:pt idx="129">
                  <c:v>-49.565988</c:v>
                </c:pt>
                <c:pt idx="130">
                  <c:v>-49.511596</c:v>
                </c:pt>
                <c:pt idx="131">
                  <c:v>-49.1488</c:v>
                </c:pt>
                <c:pt idx="132">
                  <c:v>-49.865064</c:v>
                </c:pt>
                <c:pt idx="133">
                  <c:v>-51.33488200000001</c:v>
                </c:pt>
                <c:pt idx="134">
                  <c:v>-50.59525</c:v>
                </c:pt>
                <c:pt idx="135">
                  <c:v>-50.630786</c:v>
                </c:pt>
                <c:pt idx="136">
                  <c:v>-51.121098</c:v>
                </c:pt>
                <c:pt idx="137">
                  <c:v>-51.84373799999999</c:v>
                </c:pt>
                <c:pt idx="138">
                  <c:v>-51.195808</c:v>
                </c:pt>
                <c:pt idx="139">
                  <c:v>-51.587102</c:v>
                </c:pt>
                <c:pt idx="140">
                  <c:v>-51.6448</c:v>
                </c:pt>
                <c:pt idx="141">
                  <c:v>-54.075732</c:v>
                </c:pt>
                <c:pt idx="142">
                  <c:v>-53.348378</c:v>
                </c:pt>
                <c:pt idx="143">
                  <c:v>-53.130886</c:v>
                </c:pt>
                <c:pt idx="144">
                  <c:v>-53.36042199999999</c:v>
                </c:pt>
                <c:pt idx="145">
                  <c:v>-54.685756</c:v>
                </c:pt>
                <c:pt idx="146">
                  <c:v>-55.397732</c:v>
                </c:pt>
                <c:pt idx="147">
                  <c:v>-54.769048</c:v>
                </c:pt>
                <c:pt idx="148">
                  <c:v>-54.79451</c:v>
                </c:pt>
                <c:pt idx="149">
                  <c:v>-56.77777200000001</c:v>
                </c:pt>
                <c:pt idx="150">
                  <c:v>-57.868096</c:v>
                </c:pt>
                <c:pt idx="151">
                  <c:v>-57.108806</c:v>
                </c:pt>
                <c:pt idx="152">
                  <c:v>-57.452022</c:v>
                </c:pt>
                <c:pt idx="153">
                  <c:v>-57.564374</c:v>
                </c:pt>
                <c:pt idx="154">
                  <c:v>-56.581906</c:v>
                </c:pt>
                <c:pt idx="155">
                  <c:v>-55.861474</c:v>
                </c:pt>
                <c:pt idx="156">
                  <c:v>-55.238888</c:v>
                </c:pt>
                <c:pt idx="157">
                  <c:v>-55.844762</c:v>
                </c:pt>
                <c:pt idx="158">
                  <c:v>-57.208294</c:v>
                </c:pt>
                <c:pt idx="159">
                  <c:v>-56.893894</c:v>
                </c:pt>
                <c:pt idx="160">
                  <c:v>-55.23322</c:v>
                </c:pt>
                <c:pt idx="161">
                  <c:v>-55.846528</c:v>
                </c:pt>
                <c:pt idx="162">
                  <c:v>-56.592954</c:v>
                </c:pt>
                <c:pt idx="163">
                  <c:v>-56.198628</c:v>
                </c:pt>
                <c:pt idx="164">
                  <c:v>-53.707014</c:v>
                </c:pt>
                <c:pt idx="165">
                  <c:v>-53.54062</c:v>
                </c:pt>
                <c:pt idx="166">
                  <c:v>-53.301732</c:v>
                </c:pt>
                <c:pt idx="167">
                  <c:v>-53.335992</c:v>
                </c:pt>
                <c:pt idx="168">
                  <c:v>-51.33673599999999</c:v>
                </c:pt>
                <c:pt idx="169">
                  <c:v>-50.18446</c:v>
                </c:pt>
                <c:pt idx="170">
                  <c:v>-50.212396</c:v>
                </c:pt>
                <c:pt idx="171">
                  <c:v>-49.237298</c:v>
                </c:pt>
                <c:pt idx="172">
                  <c:v>-47.358686</c:v>
                </c:pt>
                <c:pt idx="173">
                  <c:v>-46.306476</c:v>
                </c:pt>
                <c:pt idx="174">
                  <c:v>-45.783028</c:v>
                </c:pt>
                <c:pt idx="175">
                  <c:v>-45.072062</c:v>
                </c:pt>
                <c:pt idx="176">
                  <c:v>-43.536294</c:v>
                </c:pt>
                <c:pt idx="177">
                  <c:v>-41.633926</c:v>
                </c:pt>
                <c:pt idx="178">
                  <c:v>-41.754188</c:v>
                </c:pt>
                <c:pt idx="179">
                  <c:v>-40.939842</c:v>
                </c:pt>
                <c:pt idx="180">
                  <c:v>-39.12055</c:v>
                </c:pt>
                <c:pt idx="181">
                  <c:v>-37.560544</c:v>
                </c:pt>
                <c:pt idx="182">
                  <c:v>-36.0792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-36.6256425</c:v>
                </c:pt>
                <c:pt idx="1">
                  <c:v>-35.959592</c:v>
                </c:pt>
                <c:pt idx="2">
                  <c:v>-34.696784</c:v>
                </c:pt>
                <c:pt idx="3">
                  <c:v>-32.578922</c:v>
                </c:pt>
                <c:pt idx="4">
                  <c:v>-31.75807</c:v>
                </c:pt>
                <c:pt idx="5">
                  <c:v>-30.82089</c:v>
                </c:pt>
                <c:pt idx="6">
                  <c:v>-29.363574</c:v>
                </c:pt>
                <c:pt idx="7">
                  <c:v>-26.720498</c:v>
                </c:pt>
                <c:pt idx="8">
                  <c:v>-25.6498</c:v>
                </c:pt>
                <c:pt idx="9">
                  <c:v>-24.819082</c:v>
                </c:pt>
                <c:pt idx="10">
                  <c:v>-23.453726</c:v>
                </c:pt>
                <c:pt idx="11">
                  <c:v>-22.918258</c:v>
                </c:pt>
                <c:pt idx="12">
                  <c:v>-20.530816</c:v>
                </c:pt>
                <c:pt idx="13">
                  <c:v>-19.319972</c:v>
                </c:pt>
                <c:pt idx="14">
                  <c:v>-18.138884</c:v>
                </c:pt>
                <c:pt idx="15">
                  <c:v>-15.720536</c:v>
                </c:pt>
                <c:pt idx="16">
                  <c:v>-13.489546</c:v>
                </c:pt>
                <c:pt idx="17">
                  <c:v>-12.967028</c:v>
                </c:pt>
                <c:pt idx="18">
                  <c:v>-11.62973</c:v>
                </c:pt>
                <c:pt idx="19">
                  <c:v>-9.6908146</c:v>
                </c:pt>
                <c:pt idx="20">
                  <c:v>-7.3994798</c:v>
                </c:pt>
                <c:pt idx="21">
                  <c:v>-6.169116</c:v>
                </c:pt>
                <c:pt idx="22">
                  <c:v>-4.760039799999999</c:v>
                </c:pt>
                <c:pt idx="23">
                  <c:v>-2.9713044</c:v>
                </c:pt>
                <c:pt idx="24">
                  <c:v>0.08560439999999998</c:v>
                </c:pt>
                <c:pt idx="25">
                  <c:v>1.4918246</c:v>
                </c:pt>
                <c:pt idx="26">
                  <c:v>2.398187</c:v>
                </c:pt>
                <c:pt idx="27">
                  <c:v>3.57432</c:v>
                </c:pt>
                <c:pt idx="28">
                  <c:v>7.199202600000001</c:v>
                </c:pt>
                <c:pt idx="29">
                  <c:v>10.6064918</c:v>
                </c:pt>
                <c:pt idx="30">
                  <c:v>12.254138</c:v>
                </c:pt>
                <c:pt idx="31">
                  <c:v>15.083982</c:v>
                </c:pt>
                <c:pt idx="32">
                  <c:v>18.742504</c:v>
                </c:pt>
                <c:pt idx="33">
                  <c:v>22.161714</c:v>
                </c:pt>
                <c:pt idx="34">
                  <c:v>24.199682</c:v>
                </c:pt>
                <c:pt idx="35">
                  <c:v>24.538946</c:v>
                </c:pt>
                <c:pt idx="36">
                  <c:v>25.851664</c:v>
                </c:pt>
                <c:pt idx="37">
                  <c:v>27.6053</c:v>
                </c:pt>
                <c:pt idx="38">
                  <c:v>27.849734</c:v>
                </c:pt>
                <c:pt idx="39">
                  <c:v>27.595148</c:v>
                </c:pt>
                <c:pt idx="40">
                  <c:v>28.216948</c:v>
                </c:pt>
                <c:pt idx="41">
                  <c:v>29.876928</c:v>
                </c:pt>
                <c:pt idx="42">
                  <c:v>29.538112</c:v>
                </c:pt>
                <c:pt idx="43">
                  <c:v>29.127096</c:v>
                </c:pt>
                <c:pt idx="44">
                  <c:v>29.365534</c:v>
                </c:pt>
                <c:pt idx="45">
                  <c:v>30.862226</c:v>
                </c:pt>
                <c:pt idx="46">
                  <c:v>30.571604</c:v>
                </c:pt>
                <c:pt idx="47">
                  <c:v>30.40778</c:v>
                </c:pt>
                <c:pt idx="48">
                  <c:v>30.277222</c:v>
                </c:pt>
                <c:pt idx="49">
                  <c:v>32.296882</c:v>
                </c:pt>
                <c:pt idx="50">
                  <c:v>31.976198</c:v>
                </c:pt>
                <c:pt idx="51">
                  <c:v>30.98796</c:v>
                </c:pt>
                <c:pt idx="52">
                  <c:v>31.029024</c:v>
                </c:pt>
                <c:pt idx="53">
                  <c:v>32.142942</c:v>
                </c:pt>
                <c:pt idx="54">
                  <c:v>32.31807999999999</c:v>
                </c:pt>
                <c:pt idx="55">
                  <c:v>31.49465</c:v>
                </c:pt>
                <c:pt idx="56">
                  <c:v>31.221232</c:v>
                </c:pt>
                <c:pt idx="57">
                  <c:v>32.479516</c:v>
                </c:pt>
                <c:pt idx="58">
                  <c:v>33.51468999999999</c:v>
                </c:pt>
                <c:pt idx="59">
                  <c:v>32.22908</c:v>
                </c:pt>
                <c:pt idx="60">
                  <c:v>32.371836</c:v>
                </c:pt>
                <c:pt idx="61">
                  <c:v>31.949498</c:v>
                </c:pt>
                <c:pt idx="62">
                  <c:v>28.521894</c:v>
                </c:pt>
                <c:pt idx="63">
                  <c:v>25.045504</c:v>
                </c:pt>
                <c:pt idx="64">
                  <c:v>24.34184</c:v>
                </c:pt>
                <c:pt idx="65">
                  <c:v>23.678122</c:v>
                </c:pt>
                <c:pt idx="66">
                  <c:v>21.860778</c:v>
                </c:pt>
                <c:pt idx="67">
                  <c:v>20.029442</c:v>
                </c:pt>
                <c:pt idx="68">
                  <c:v>19.15774</c:v>
                </c:pt>
                <c:pt idx="69">
                  <c:v>18.593706</c:v>
                </c:pt>
                <c:pt idx="70">
                  <c:v>17.733326</c:v>
                </c:pt>
                <c:pt idx="71">
                  <c:v>15.56099</c:v>
                </c:pt>
                <c:pt idx="72">
                  <c:v>14.763426</c:v>
                </c:pt>
                <c:pt idx="73">
                  <c:v>14.641184</c:v>
                </c:pt>
                <c:pt idx="74">
                  <c:v>13.58984</c:v>
                </c:pt>
                <c:pt idx="75">
                  <c:v>12.372998</c:v>
                </c:pt>
                <c:pt idx="76">
                  <c:v>11.641914</c:v>
                </c:pt>
                <c:pt idx="77">
                  <c:v>11.637488</c:v>
                </c:pt>
                <c:pt idx="78">
                  <c:v>11.005086</c:v>
                </c:pt>
                <c:pt idx="79">
                  <c:v>9.456866999999999</c:v>
                </c:pt>
                <c:pt idx="80">
                  <c:v>8.062906999999999</c:v>
                </c:pt>
                <c:pt idx="81">
                  <c:v>8.509752199999999</c:v>
                </c:pt>
                <c:pt idx="82">
                  <c:v>7.9106116</c:v>
                </c:pt>
                <c:pt idx="83">
                  <c:v>7.538802600000001</c:v>
                </c:pt>
                <c:pt idx="84">
                  <c:v>5.7159184</c:v>
                </c:pt>
                <c:pt idx="85">
                  <c:v>5.745915200000001</c:v>
                </c:pt>
                <c:pt idx="86">
                  <c:v>5.681203999999999</c:v>
                </c:pt>
                <c:pt idx="87">
                  <c:v>4.5794994</c:v>
                </c:pt>
                <c:pt idx="88">
                  <c:v>2.8668214</c:v>
                </c:pt>
                <c:pt idx="89">
                  <c:v>2.9544082</c:v>
                </c:pt>
                <c:pt idx="90">
                  <c:v>1.8241958</c:v>
                </c:pt>
                <c:pt idx="91">
                  <c:v>0.2560466</c:v>
                </c:pt>
                <c:pt idx="92">
                  <c:v>-2.5682396</c:v>
                </c:pt>
                <c:pt idx="93">
                  <c:v>-4.9365772</c:v>
                </c:pt>
                <c:pt idx="94">
                  <c:v>-5.9412422</c:v>
                </c:pt>
                <c:pt idx="95">
                  <c:v>-7.3603328</c:v>
                </c:pt>
                <c:pt idx="96">
                  <c:v>-9.92698</c:v>
                </c:pt>
                <c:pt idx="97">
                  <c:v>-11.677302</c:v>
                </c:pt>
                <c:pt idx="98">
                  <c:v>-12.631978</c:v>
                </c:pt>
                <c:pt idx="99">
                  <c:v>-14.67861</c:v>
                </c:pt>
                <c:pt idx="100">
                  <c:v>-16.972988</c:v>
                </c:pt>
                <c:pt idx="101">
                  <c:v>-19.082358</c:v>
                </c:pt>
                <c:pt idx="102">
                  <c:v>-19.887918</c:v>
                </c:pt>
                <c:pt idx="103">
                  <c:v>-20.735224</c:v>
                </c:pt>
                <c:pt idx="104">
                  <c:v>-22.831318</c:v>
                </c:pt>
                <c:pt idx="105">
                  <c:v>-24.7947</c:v>
                </c:pt>
                <c:pt idx="106">
                  <c:v>-25.809854</c:v>
                </c:pt>
                <c:pt idx="107">
                  <c:v>-26.417788</c:v>
                </c:pt>
                <c:pt idx="108">
                  <c:v>-27.900532</c:v>
                </c:pt>
                <c:pt idx="109">
                  <c:v>-30.009354</c:v>
                </c:pt>
                <c:pt idx="110">
                  <c:v>-30.710414</c:v>
                </c:pt>
                <c:pt idx="111">
                  <c:v>-30.45912</c:v>
                </c:pt>
                <c:pt idx="112">
                  <c:v>-31.641914</c:v>
                </c:pt>
                <c:pt idx="113">
                  <c:v>-34.333914</c:v>
                </c:pt>
                <c:pt idx="114">
                  <c:v>-35.060896</c:v>
                </c:pt>
                <c:pt idx="115">
                  <c:v>-35.215262</c:v>
                </c:pt>
                <c:pt idx="116">
                  <c:v>-35.941554</c:v>
                </c:pt>
                <c:pt idx="117">
                  <c:v>-37.884694</c:v>
                </c:pt>
                <c:pt idx="118">
                  <c:v>-38.797524</c:v>
                </c:pt>
                <c:pt idx="119">
                  <c:v>-39.01569600000001</c:v>
                </c:pt>
                <c:pt idx="120">
                  <c:v>-39.365062</c:v>
                </c:pt>
                <c:pt idx="121">
                  <c:v>-41.364786</c:v>
                </c:pt>
                <c:pt idx="122">
                  <c:v>-42.427494</c:v>
                </c:pt>
                <c:pt idx="123">
                  <c:v>-41.750786</c:v>
                </c:pt>
                <c:pt idx="124">
                  <c:v>-41.507214</c:v>
                </c:pt>
                <c:pt idx="125">
                  <c:v>-43.000548</c:v>
                </c:pt>
                <c:pt idx="126">
                  <c:v>-44.132358</c:v>
                </c:pt>
                <c:pt idx="127">
                  <c:v>-43.449174</c:v>
                </c:pt>
                <c:pt idx="128">
                  <c:v>-42.943814</c:v>
                </c:pt>
                <c:pt idx="129">
                  <c:v>-43.669546</c:v>
                </c:pt>
                <c:pt idx="130">
                  <c:v>-45.111874</c:v>
                </c:pt>
                <c:pt idx="131">
                  <c:v>-45.44234</c:v>
                </c:pt>
                <c:pt idx="132">
                  <c:v>-44.555036</c:v>
                </c:pt>
                <c:pt idx="133">
                  <c:v>-44.779116</c:v>
                </c:pt>
                <c:pt idx="134">
                  <c:v>-45.956652</c:v>
                </c:pt>
                <c:pt idx="135">
                  <c:v>-46.22376799999999</c:v>
                </c:pt>
                <c:pt idx="136">
                  <c:v>-45.699572</c:v>
                </c:pt>
                <c:pt idx="137">
                  <c:v>-45.75983</c:v>
                </c:pt>
                <c:pt idx="138">
                  <c:v>-47.869972</c:v>
                </c:pt>
                <c:pt idx="139">
                  <c:v>-48.169178</c:v>
                </c:pt>
                <c:pt idx="140">
                  <c:v>-47.767814</c:v>
                </c:pt>
                <c:pt idx="141">
                  <c:v>-47.95837</c:v>
                </c:pt>
                <c:pt idx="142">
                  <c:v>-48.586616</c:v>
                </c:pt>
                <c:pt idx="143">
                  <c:v>-50.11334</c:v>
                </c:pt>
                <c:pt idx="144">
                  <c:v>-48.92884</c:v>
                </c:pt>
                <c:pt idx="145">
                  <c:v>-49.296352</c:v>
                </c:pt>
                <c:pt idx="146">
                  <c:v>-51.57776800000001</c:v>
                </c:pt>
                <c:pt idx="147">
                  <c:v>-52.696604</c:v>
                </c:pt>
                <c:pt idx="148">
                  <c:v>-52.29061400000001</c:v>
                </c:pt>
                <c:pt idx="149">
                  <c:v>-52.477176</c:v>
                </c:pt>
                <c:pt idx="150">
                  <c:v>-53.623206</c:v>
                </c:pt>
                <c:pt idx="151">
                  <c:v>-54.230196</c:v>
                </c:pt>
                <c:pt idx="152">
                  <c:v>-51.875126</c:v>
                </c:pt>
                <c:pt idx="153">
                  <c:v>-51.017156</c:v>
                </c:pt>
                <c:pt idx="154">
                  <c:v>-51.384446</c:v>
                </c:pt>
                <c:pt idx="155">
                  <c:v>-52.722078</c:v>
                </c:pt>
                <c:pt idx="156">
                  <c:v>-52.742652</c:v>
                </c:pt>
                <c:pt idx="157">
                  <c:v>-51.182996</c:v>
                </c:pt>
                <c:pt idx="158">
                  <c:v>-52.009612</c:v>
                </c:pt>
                <c:pt idx="159">
                  <c:v>-52.24634999999999</c:v>
                </c:pt>
                <c:pt idx="160">
                  <c:v>-52.430798</c:v>
                </c:pt>
                <c:pt idx="161">
                  <c:v>-50.21375</c:v>
                </c:pt>
                <c:pt idx="162">
                  <c:v>-49.719116</c:v>
                </c:pt>
                <c:pt idx="163">
                  <c:v>-50.366758</c:v>
                </c:pt>
                <c:pt idx="164">
                  <c:v>-49.790282</c:v>
                </c:pt>
                <c:pt idx="165">
                  <c:v>-48.39587</c:v>
                </c:pt>
                <c:pt idx="166">
                  <c:v>-47.901688</c:v>
                </c:pt>
                <c:pt idx="167">
                  <c:v>-47.412322</c:v>
                </c:pt>
                <c:pt idx="168">
                  <c:v>-46.8563</c:v>
                </c:pt>
                <c:pt idx="169">
                  <c:v>-45.919856</c:v>
                </c:pt>
                <c:pt idx="170">
                  <c:v>-43.92491</c:v>
                </c:pt>
                <c:pt idx="171">
                  <c:v>-43.765788</c:v>
                </c:pt>
                <c:pt idx="172">
                  <c:v>-43.907108</c:v>
                </c:pt>
                <c:pt idx="173">
                  <c:v>-42.537576</c:v>
                </c:pt>
                <c:pt idx="174">
                  <c:v>-40.05429</c:v>
                </c:pt>
                <c:pt idx="175">
                  <c:v>-39.948548</c:v>
                </c:pt>
                <c:pt idx="176">
                  <c:v>-39.216434</c:v>
                </c:pt>
                <c:pt idx="177">
                  <c:v>-38.46598</c:v>
                </c:pt>
                <c:pt idx="178">
                  <c:v>-36.265468</c:v>
                </c:pt>
                <c:pt idx="179">
                  <c:v>-35.87063999999999</c:v>
                </c:pt>
                <c:pt idx="180">
                  <c:v>-35.606738</c:v>
                </c:pt>
                <c:pt idx="181">
                  <c:v>-34.39144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-31.535108</c:v>
                </c:pt>
                <c:pt idx="1">
                  <c:v>-31.06384</c:v>
                </c:pt>
                <c:pt idx="2">
                  <c:v>-30.490292</c:v>
                </c:pt>
                <c:pt idx="3">
                  <c:v>-29.461054</c:v>
                </c:pt>
                <c:pt idx="4">
                  <c:v>-27.139822</c:v>
                </c:pt>
                <c:pt idx="5">
                  <c:v>-25.282602</c:v>
                </c:pt>
                <c:pt idx="6">
                  <c:v>-24.60495</c:v>
                </c:pt>
                <c:pt idx="7">
                  <c:v>-23.442904</c:v>
                </c:pt>
                <c:pt idx="8">
                  <c:v>-21.728412</c:v>
                </c:pt>
                <c:pt idx="9">
                  <c:v>-21.950718</c:v>
                </c:pt>
                <c:pt idx="10">
                  <c:v>-19.610162</c:v>
                </c:pt>
                <c:pt idx="11">
                  <c:v>-18.676614</c:v>
                </c:pt>
                <c:pt idx="12">
                  <c:v>-16.661774</c:v>
                </c:pt>
                <c:pt idx="13">
                  <c:v>-13.20813</c:v>
                </c:pt>
                <c:pt idx="14">
                  <c:v>-12.806378</c:v>
                </c:pt>
                <c:pt idx="15">
                  <c:v>-12.306694</c:v>
                </c:pt>
                <c:pt idx="16">
                  <c:v>-10.807618</c:v>
                </c:pt>
                <c:pt idx="17">
                  <c:v>-8.0745386</c:v>
                </c:pt>
                <c:pt idx="18">
                  <c:v>-6.870775</c:v>
                </c:pt>
                <c:pt idx="19">
                  <c:v>-5.5323174</c:v>
                </c:pt>
                <c:pt idx="20">
                  <c:v>-4.335648</c:v>
                </c:pt>
                <c:pt idx="21">
                  <c:v>-0.4855113999999999</c:v>
                </c:pt>
                <c:pt idx="22">
                  <c:v>0.6845985999999999</c:v>
                </c:pt>
                <c:pt idx="23">
                  <c:v>1.9992922</c:v>
                </c:pt>
                <c:pt idx="24">
                  <c:v>2.814036</c:v>
                </c:pt>
                <c:pt idx="25">
                  <c:v>5.9142618</c:v>
                </c:pt>
                <c:pt idx="26">
                  <c:v>8.081398400000001</c:v>
                </c:pt>
                <c:pt idx="27">
                  <c:v>10.4630838</c:v>
                </c:pt>
                <c:pt idx="28">
                  <c:v>12.52639</c:v>
                </c:pt>
                <c:pt idx="29">
                  <c:v>16.102726</c:v>
                </c:pt>
                <c:pt idx="30">
                  <c:v>19.917758</c:v>
                </c:pt>
                <c:pt idx="31">
                  <c:v>21.318808</c:v>
                </c:pt>
                <c:pt idx="32">
                  <c:v>23.880512</c:v>
                </c:pt>
                <c:pt idx="33">
                  <c:v>25.764328</c:v>
                </c:pt>
                <c:pt idx="34">
                  <c:v>26.19305</c:v>
                </c:pt>
                <c:pt idx="35">
                  <c:v>27.340486</c:v>
                </c:pt>
                <c:pt idx="36">
                  <c:v>27.001542</c:v>
                </c:pt>
                <c:pt idx="37">
                  <c:v>27.444546</c:v>
                </c:pt>
                <c:pt idx="38">
                  <c:v>29.285122</c:v>
                </c:pt>
                <c:pt idx="39">
                  <c:v>29.197648</c:v>
                </c:pt>
                <c:pt idx="40">
                  <c:v>29.008508</c:v>
                </c:pt>
                <c:pt idx="41">
                  <c:v>28.947788</c:v>
                </c:pt>
                <c:pt idx="42">
                  <c:v>29.956086</c:v>
                </c:pt>
                <c:pt idx="43">
                  <c:v>30.157786</c:v>
                </c:pt>
                <c:pt idx="44">
                  <c:v>29.904598</c:v>
                </c:pt>
                <c:pt idx="45">
                  <c:v>29.266164</c:v>
                </c:pt>
                <c:pt idx="46">
                  <c:v>30.995096</c:v>
                </c:pt>
                <c:pt idx="47">
                  <c:v>30.528948</c:v>
                </c:pt>
                <c:pt idx="48">
                  <c:v>30.181434</c:v>
                </c:pt>
                <c:pt idx="49">
                  <c:v>29.92941</c:v>
                </c:pt>
                <c:pt idx="50">
                  <c:v>30.944086</c:v>
                </c:pt>
                <c:pt idx="51">
                  <c:v>31.902758</c:v>
                </c:pt>
                <c:pt idx="52">
                  <c:v>30.29212</c:v>
                </c:pt>
                <c:pt idx="53">
                  <c:v>29.968562</c:v>
                </c:pt>
                <c:pt idx="54">
                  <c:v>30.644276</c:v>
                </c:pt>
                <c:pt idx="55">
                  <c:v>31.569082</c:v>
                </c:pt>
                <c:pt idx="56">
                  <c:v>31.381774</c:v>
                </c:pt>
                <c:pt idx="57">
                  <c:v>30.942392</c:v>
                </c:pt>
                <c:pt idx="58">
                  <c:v>31.4656</c:v>
                </c:pt>
                <c:pt idx="59">
                  <c:v>30.982296</c:v>
                </c:pt>
                <c:pt idx="60">
                  <c:v>26.165158</c:v>
                </c:pt>
                <c:pt idx="61">
                  <c:v>24.665152</c:v>
                </c:pt>
                <c:pt idx="62">
                  <c:v>23.871638</c:v>
                </c:pt>
                <c:pt idx="63">
                  <c:v>22.890852</c:v>
                </c:pt>
                <c:pt idx="64">
                  <c:v>20.646116</c:v>
                </c:pt>
                <c:pt idx="65">
                  <c:v>19.25869</c:v>
                </c:pt>
                <c:pt idx="66">
                  <c:v>18.789562</c:v>
                </c:pt>
                <c:pt idx="67">
                  <c:v>18.228572</c:v>
                </c:pt>
                <c:pt idx="68">
                  <c:v>15.942732</c:v>
                </c:pt>
                <c:pt idx="69">
                  <c:v>15.357638</c:v>
                </c:pt>
                <c:pt idx="70">
                  <c:v>15.222658</c:v>
                </c:pt>
                <c:pt idx="71">
                  <c:v>14.307544</c:v>
                </c:pt>
                <c:pt idx="72">
                  <c:v>13.005544</c:v>
                </c:pt>
                <c:pt idx="73">
                  <c:v>12.202936</c:v>
                </c:pt>
                <c:pt idx="74">
                  <c:v>11.340118</c:v>
                </c:pt>
                <c:pt idx="75">
                  <c:v>11.082792</c:v>
                </c:pt>
                <c:pt idx="76">
                  <c:v>9.9377762</c:v>
                </c:pt>
                <c:pt idx="77">
                  <c:v>8.1482332</c:v>
                </c:pt>
                <c:pt idx="78">
                  <c:v>8.951463</c:v>
                </c:pt>
                <c:pt idx="79">
                  <c:v>8.695966</c:v>
                </c:pt>
                <c:pt idx="80">
                  <c:v>7.8073952</c:v>
                </c:pt>
                <c:pt idx="81">
                  <c:v>6.3655126</c:v>
                </c:pt>
                <c:pt idx="82">
                  <c:v>6.4455774</c:v>
                </c:pt>
                <c:pt idx="83">
                  <c:v>6.345878000000001</c:v>
                </c:pt>
                <c:pt idx="84">
                  <c:v>5.7429954</c:v>
                </c:pt>
                <c:pt idx="85">
                  <c:v>3.8862922</c:v>
                </c:pt>
                <c:pt idx="86">
                  <c:v>3.8283894</c:v>
                </c:pt>
                <c:pt idx="87">
                  <c:v>3.1970316</c:v>
                </c:pt>
                <c:pt idx="88">
                  <c:v>2.9144448</c:v>
                </c:pt>
                <c:pt idx="89">
                  <c:v>-0.4265294</c:v>
                </c:pt>
                <c:pt idx="90">
                  <c:v>-1.7179476</c:v>
                </c:pt>
                <c:pt idx="91">
                  <c:v>-3.1601798</c:v>
                </c:pt>
                <c:pt idx="92">
                  <c:v>-4.443160199999999</c:v>
                </c:pt>
                <c:pt idx="93">
                  <c:v>-6.850521000000001</c:v>
                </c:pt>
                <c:pt idx="94">
                  <c:v>-8.8536234</c:v>
                </c:pt>
                <c:pt idx="95">
                  <c:v>-9.679447</c:v>
                </c:pt>
                <c:pt idx="96">
                  <c:v>-10.7543822</c:v>
                </c:pt>
                <c:pt idx="97">
                  <c:v>-13.26289</c:v>
                </c:pt>
                <c:pt idx="98">
                  <c:v>-15.75292</c:v>
                </c:pt>
                <c:pt idx="99">
                  <c:v>-17.010174</c:v>
                </c:pt>
                <c:pt idx="100">
                  <c:v>-17.446378</c:v>
                </c:pt>
                <c:pt idx="101">
                  <c:v>-19.24008</c:v>
                </c:pt>
                <c:pt idx="102">
                  <c:v>-21.67538</c:v>
                </c:pt>
                <c:pt idx="103">
                  <c:v>-22.19544</c:v>
                </c:pt>
                <c:pt idx="104">
                  <c:v>-22.895346</c:v>
                </c:pt>
                <c:pt idx="105">
                  <c:v>-23.919836</c:v>
                </c:pt>
                <c:pt idx="106">
                  <c:v>-26.86303</c:v>
                </c:pt>
                <c:pt idx="107">
                  <c:v>-27.391166</c:v>
                </c:pt>
                <c:pt idx="108">
                  <c:v>-28.001104</c:v>
                </c:pt>
                <c:pt idx="109">
                  <c:v>-27.985018</c:v>
                </c:pt>
                <c:pt idx="110">
                  <c:v>-30.383312</c:v>
                </c:pt>
                <c:pt idx="111">
                  <c:v>-31.678178</c:v>
                </c:pt>
                <c:pt idx="112">
                  <c:v>-31.679054</c:v>
                </c:pt>
                <c:pt idx="113">
                  <c:v>-33.490498</c:v>
                </c:pt>
                <c:pt idx="114">
                  <c:v>-35.035896</c:v>
                </c:pt>
                <c:pt idx="115">
                  <c:v>-35.440924</c:v>
                </c:pt>
                <c:pt idx="116">
                  <c:v>-35.552484</c:v>
                </c:pt>
                <c:pt idx="117">
                  <c:v>-36.113346</c:v>
                </c:pt>
                <c:pt idx="118">
                  <c:v>-37.844864</c:v>
                </c:pt>
                <c:pt idx="119">
                  <c:v>-39.319928</c:v>
                </c:pt>
                <c:pt idx="120">
                  <c:v>-39.029398</c:v>
                </c:pt>
                <c:pt idx="121">
                  <c:v>-39.05784</c:v>
                </c:pt>
                <c:pt idx="122">
                  <c:v>-39.439856</c:v>
                </c:pt>
                <c:pt idx="123">
                  <c:v>-40.915114</c:v>
                </c:pt>
                <c:pt idx="124">
                  <c:v>-41.47795</c:v>
                </c:pt>
                <c:pt idx="125">
                  <c:v>-40.540496</c:v>
                </c:pt>
                <c:pt idx="126">
                  <c:v>-41.088648</c:v>
                </c:pt>
                <c:pt idx="127">
                  <c:v>-43.111692</c:v>
                </c:pt>
                <c:pt idx="128">
                  <c:v>-42.572176</c:v>
                </c:pt>
                <c:pt idx="129">
                  <c:v>-42.483116</c:v>
                </c:pt>
                <c:pt idx="130">
                  <c:v>-42.192802</c:v>
                </c:pt>
                <c:pt idx="131">
                  <c:v>-44.299368</c:v>
                </c:pt>
                <c:pt idx="132">
                  <c:v>-43.663246</c:v>
                </c:pt>
                <c:pt idx="133">
                  <c:v>-43.992652</c:v>
                </c:pt>
                <c:pt idx="134">
                  <c:v>-43.39491</c:v>
                </c:pt>
                <c:pt idx="135">
                  <c:v>-45.531646</c:v>
                </c:pt>
                <c:pt idx="136">
                  <c:v>-45.326206</c:v>
                </c:pt>
                <c:pt idx="137">
                  <c:v>-45.159798</c:v>
                </c:pt>
                <c:pt idx="138">
                  <c:v>-45.273512</c:v>
                </c:pt>
                <c:pt idx="139">
                  <c:v>-46.84595</c:v>
                </c:pt>
                <c:pt idx="140">
                  <c:v>-47.84912</c:v>
                </c:pt>
                <c:pt idx="141">
                  <c:v>-46.740302</c:v>
                </c:pt>
                <c:pt idx="142">
                  <c:v>-47.775462</c:v>
                </c:pt>
                <c:pt idx="143">
                  <c:v>-48.33953</c:v>
                </c:pt>
                <c:pt idx="144">
                  <c:v>-50.586186</c:v>
                </c:pt>
                <c:pt idx="145">
                  <c:v>-49.983666</c:v>
                </c:pt>
                <c:pt idx="146">
                  <c:v>-49.922928</c:v>
                </c:pt>
                <c:pt idx="147">
                  <c:v>-51.157058</c:v>
                </c:pt>
                <c:pt idx="148">
                  <c:v>-53.284386</c:v>
                </c:pt>
                <c:pt idx="149">
                  <c:v>-52.395174</c:v>
                </c:pt>
                <c:pt idx="150">
                  <c:v>-49.039272</c:v>
                </c:pt>
                <c:pt idx="151">
                  <c:v>-49.633366</c:v>
                </c:pt>
                <c:pt idx="152">
                  <c:v>-51.023026</c:v>
                </c:pt>
                <c:pt idx="153">
                  <c:v>-50.894496</c:v>
                </c:pt>
                <c:pt idx="154">
                  <c:v>-49.858718</c:v>
                </c:pt>
                <c:pt idx="155">
                  <c:v>-50.14909</c:v>
                </c:pt>
                <c:pt idx="156">
                  <c:v>-50.888418</c:v>
                </c:pt>
                <c:pt idx="157">
                  <c:v>-50.81449</c:v>
                </c:pt>
                <c:pt idx="158">
                  <c:v>-49.592376</c:v>
                </c:pt>
                <c:pt idx="159">
                  <c:v>-48.907494</c:v>
                </c:pt>
                <c:pt idx="160">
                  <c:v>-49.373722</c:v>
                </c:pt>
                <c:pt idx="161">
                  <c:v>-48.969722</c:v>
                </c:pt>
                <c:pt idx="162">
                  <c:v>-48.33338999999999</c:v>
                </c:pt>
                <c:pt idx="163">
                  <c:v>-46.39815</c:v>
                </c:pt>
                <c:pt idx="164">
                  <c:v>-46.978834</c:v>
                </c:pt>
                <c:pt idx="165">
                  <c:v>-46.63121599999999</c:v>
                </c:pt>
                <c:pt idx="166">
                  <c:v>-46.030456</c:v>
                </c:pt>
                <c:pt idx="167">
                  <c:v>-43.28311</c:v>
                </c:pt>
                <c:pt idx="168">
                  <c:v>-43.788378</c:v>
                </c:pt>
                <c:pt idx="169">
                  <c:v>-43.329066</c:v>
                </c:pt>
                <c:pt idx="170">
                  <c:v>-42.679338</c:v>
                </c:pt>
                <c:pt idx="171">
                  <c:v>-40.013302</c:v>
                </c:pt>
                <c:pt idx="172">
                  <c:v>-40.113802</c:v>
                </c:pt>
                <c:pt idx="173">
                  <c:v>-39.514664</c:v>
                </c:pt>
                <c:pt idx="174">
                  <c:v>-38.807162</c:v>
                </c:pt>
                <c:pt idx="175">
                  <c:v>-36.05872</c:v>
                </c:pt>
                <c:pt idx="176">
                  <c:v>-35.402618</c:v>
                </c:pt>
                <c:pt idx="177">
                  <c:v>-35.355208</c:v>
                </c:pt>
                <c:pt idx="178">
                  <c:v>-34.536864</c:v>
                </c:pt>
                <c:pt idx="179">
                  <c:v>-32.114008</c:v>
                </c:pt>
                <c:pt idx="180">
                  <c:v>-31.702256</c:v>
                </c:pt>
                <c:pt idx="181">
                  <c:v>-30.4291525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-29.97471</c:v>
                </c:pt>
                <c:pt idx="1">
                  <c:v>-30.20351</c:v>
                </c:pt>
                <c:pt idx="2">
                  <c:v>-27.773946</c:v>
                </c:pt>
                <c:pt idx="3">
                  <c:v>-25.997938</c:v>
                </c:pt>
                <c:pt idx="4">
                  <c:v>-25.468368</c:v>
                </c:pt>
                <c:pt idx="5">
                  <c:v>-24.258782</c:v>
                </c:pt>
                <c:pt idx="6">
                  <c:v>-22.275918</c:v>
                </c:pt>
                <c:pt idx="7">
                  <c:v>-20.301096</c:v>
                </c:pt>
                <c:pt idx="8">
                  <c:v>-20.90988</c:v>
                </c:pt>
                <c:pt idx="9">
                  <c:v>-19.291292</c:v>
                </c:pt>
                <c:pt idx="10">
                  <c:v>-17.71643</c:v>
                </c:pt>
                <c:pt idx="11">
                  <c:v>-14.799964</c:v>
                </c:pt>
                <c:pt idx="12">
                  <c:v>-14.10662</c:v>
                </c:pt>
                <c:pt idx="13">
                  <c:v>-13.033698</c:v>
                </c:pt>
                <c:pt idx="14">
                  <c:v>-11.51063</c:v>
                </c:pt>
                <c:pt idx="15">
                  <c:v>-8.718631999999999</c:v>
                </c:pt>
                <c:pt idx="16">
                  <c:v>-7.9667154</c:v>
                </c:pt>
                <c:pt idx="17">
                  <c:v>-6.8915012</c:v>
                </c:pt>
                <c:pt idx="18">
                  <c:v>-4.9645186</c:v>
                </c:pt>
                <c:pt idx="19">
                  <c:v>-1.7157918</c:v>
                </c:pt>
                <c:pt idx="20">
                  <c:v>-0.3653196</c:v>
                </c:pt>
                <c:pt idx="21">
                  <c:v>0.6439418</c:v>
                </c:pt>
                <c:pt idx="22">
                  <c:v>1.790222</c:v>
                </c:pt>
                <c:pt idx="23">
                  <c:v>4.8561488</c:v>
                </c:pt>
                <c:pt idx="24">
                  <c:v>6.470060999999999</c:v>
                </c:pt>
                <c:pt idx="25">
                  <c:v>7.918562</c:v>
                </c:pt>
                <c:pt idx="26">
                  <c:v>10.645476</c:v>
                </c:pt>
                <c:pt idx="27">
                  <c:v>13.485316</c:v>
                </c:pt>
                <c:pt idx="28">
                  <c:v>16.961968</c:v>
                </c:pt>
                <c:pt idx="29">
                  <c:v>18.749894</c:v>
                </c:pt>
                <c:pt idx="30">
                  <c:v>20.875204</c:v>
                </c:pt>
                <c:pt idx="31">
                  <c:v>23.524974</c:v>
                </c:pt>
                <c:pt idx="32">
                  <c:v>26.443276</c:v>
                </c:pt>
                <c:pt idx="33">
                  <c:v>26.079886</c:v>
                </c:pt>
                <c:pt idx="34">
                  <c:v>26.606296</c:v>
                </c:pt>
                <c:pt idx="35">
                  <c:v>27.00349</c:v>
                </c:pt>
                <c:pt idx="36">
                  <c:v>29.212506</c:v>
                </c:pt>
                <c:pt idx="37">
                  <c:v>28.828574</c:v>
                </c:pt>
                <c:pt idx="38">
                  <c:v>28.761552</c:v>
                </c:pt>
                <c:pt idx="39">
                  <c:v>28.38831800000001</c:v>
                </c:pt>
                <c:pt idx="40">
                  <c:v>29.463686</c:v>
                </c:pt>
                <c:pt idx="41">
                  <c:v>29.84609</c:v>
                </c:pt>
                <c:pt idx="42">
                  <c:v>29.447656</c:v>
                </c:pt>
                <c:pt idx="43">
                  <c:v>29.367552</c:v>
                </c:pt>
                <c:pt idx="44">
                  <c:v>30.300558</c:v>
                </c:pt>
                <c:pt idx="45">
                  <c:v>31.19701</c:v>
                </c:pt>
                <c:pt idx="46">
                  <c:v>30.031176</c:v>
                </c:pt>
                <c:pt idx="47">
                  <c:v>29.797616</c:v>
                </c:pt>
                <c:pt idx="48">
                  <c:v>30.452126</c:v>
                </c:pt>
                <c:pt idx="49">
                  <c:v>31.328366</c:v>
                </c:pt>
                <c:pt idx="50">
                  <c:v>30.460582</c:v>
                </c:pt>
                <c:pt idx="51">
                  <c:v>29.7944</c:v>
                </c:pt>
                <c:pt idx="52">
                  <c:v>29.902822</c:v>
                </c:pt>
                <c:pt idx="53">
                  <c:v>31.834256</c:v>
                </c:pt>
                <c:pt idx="54">
                  <c:v>30.727866</c:v>
                </c:pt>
                <c:pt idx="55">
                  <c:v>30.703574</c:v>
                </c:pt>
                <c:pt idx="56">
                  <c:v>30.07573</c:v>
                </c:pt>
                <c:pt idx="57">
                  <c:v>31.345088</c:v>
                </c:pt>
                <c:pt idx="58">
                  <c:v>28.927866</c:v>
                </c:pt>
                <c:pt idx="59">
                  <c:v>26.001698</c:v>
                </c:pt>
                <c:pt idx="60">
                  <c:v>24.709604</c:v>
                </c:pt>
                <c:pt idx="61">
                  <c:v>24.011656</c:v>
                </c:pt>
                <c:pt idx="62">
                  <c:v>20.699944</c:v>
                </c:pt>
                <c:pt idx="63">
                  <c:v>19.901682</c:v>
                </c:pt>
                <c:pt idx="64">
                  <c:v>19.561926</c:v>
                </c:pt>
                <c:pt idx="65">
                  <c:v>18.516786</c:v>
                </c:pt>
                <c:pt idx="66">
                  <c:v>16.800178</c:v>
                </c:pt>
                <c:pt idx="67">
                  <c:v>15.9079</c:v>
                </c:pt>
                <c:pt idx="68">
                  <c:v>15.484004</c:v>
                </c:pt>
                <c:pt idx="69">
                  <c:v>14.8403</c:v>
                </c:pt>
                <c:pt idx="70">
                  <c:v>14.606376</c:v>
                </c:pt>
                <c:pt idx="71">
                  <c:v>12.149666</c:v>
                </c:pt>
                <c:pt idx="72">
                  <c:v>12.1655</c:v>
                </c:pt>
                <c:pt idx="73">
                  <c:v>11.525204</c:v>
                </c:pt>
                <c:pt idx="74">
                  <c:v>11.1054462</c:v>
                </c:pt>
                <c:pt idx="75">
                  <c:v>8.9508452</c:v>
                </c:pt>
                <c:pt idx="76">
                  <c:v>9.362127599999999</c:v>
                </c:pt>
                <c:pt idx="77">
                  <c:v>9.489476399999999</c:v>
                </c:pt>
                <c:pt idx="78">
                  <c:v>8.751806800000001</c:v>
                </c:pt>
                <c:pt idx="79">
                  <c:v>6.6996554</c:v>
                </c:pt>
                <c:pt idx="80">
                  <c:v>7.3773844</c:v>
                </c:pt>
                <c:pt idx="81">
                  <c:v>6.6483328</c:v>
                </c:pt>
                <c:pt idx="82">
                  <c:v>5.9894554</c:v>
                </c:pt>
                <c:pt idx="83">
                  <c:v>4.543949599999999</c:v>
                </c:pt>
                <c:pt idx="84">
                  <c:v>4.2811116</c:v>
                </c:pt>
                <c:pt idx="85">
                  <c:v>4.5254474</c:v>
                </c:pt>
                <c:pt idx="86">
                  <c:v>4.140026799999999</c:v>
                </c:pt>
                <c:pt idx="87">
                  <c:v>1.3768036</c:v>
                </c:pt>
                <c:pt idx="88">
                  <c:v>0.02391100000000002</c:v>
                </c:pt>
                <c:pt idx="89">
                  <c:v>-0.4036658</c:v>
                </c:pt>
                <c:pt idx="90">
                  <c:v>-2.093206</c:v>
                </c:pt>
                <c:pt idx="91">
                  <c:v>-4.470261</c:v>
                </c:pt>
                <c:pt idx="92">
                  <c:v>-7.003565</c:v>
                </c:pt>
                <c:pt idx="93">
                  <c:v>-7.134588600000001</c:v>
                </c:pt>
                <c:pt idx="94">
                  <c:v>-8.428786800000001</c:v>
                </c:pt>
                <c:pt idx="95">
                  <c:v>-10.3426492</c:v>
                </c:pt>
                <c:pt idx="96">
                  <c:v>-13.273296</c:v>
                </c:pt>
                <c:pt idx="97">
                  <c:v>-14.32577</c:v>
                </c:pt>
                <c:pt idx="98">
                  <c:v>-15.245176</c:v>
                </c:pt>
                <c:pt idx="99">
                  <c:v>-17.05185</c:v>
                </c:pt>
                <c:pt idx="100">
                  <c:v>-20.143658</c:v>
                </c:pt>
                <c:pt idx="101">
                  <c:v>-19.788472</c:v>
                </c:pt>
                <c:pt idx="102">
                  <c:v>-20.586398</c:v>
                </c:pt>
                <c:pt idx="103">
                  <c:v>-21.58109</c:v>
                </c:pt>
                <c:pt idx="104">
                  <c:v>-24.26726</c:v>
                </c:pt>
                <c:pt idx="105">
                  <c:v>-25.469418</c:v>
                </c:pt>
                <c:pt idx="106">
                  <c:v>-25.696186</c:v>
                </c:pt>
                <c:pt idx="107">
                  <c:v>-27.390868</c:v>
                </c:pt>
                <c:pt idx="108">
                  <c:v>-28.445484</c:v>
                </c:pt>
                <c:pt idx="109">
                  <c:v>-29.851818</c:v>
                </c:pt>
                <c:pt idx="110">
                  <c:v>-30.233878</c:v>
                </c:pt>
                <c:pt idx="111">
                  <c:v>-31.027064</c:v>
                </c:pt>
                <c:pt idx="112">
                  <c:v>-33.069924</c:v>
                </c:pt>
                <c:pt idx="113">
                  <c:v>-33.767722</c:v>
                </c:pt>
                <c:pt idx="114">
                  <c:v>-34.718736</c:v>
                </c:pt>
                <c:pt idx="115">
                  <c:v>-34.543322</c:v>
                </c:pt>
                <c:pt idx="116">
                  <c:v>-36.415872</c:v>
                </c:pt>
                <c:pt idx="117">
                  <c:v>-37.56329</c:v>
                </c:pt>
                <c:pt idx="118">
                  <c:v>-37.517014</c:v>
                </c:pt>
                <c:pt idx="119">
                  <c:v>-37.488136</c:v>
                </c:pt>
                <c:pt idx="120">
                  <c:v>-38.352462</c:v>
                </c:pt>
                <c:pt idx="121">
                  <c:v>-39.939476</c:v>
                </c:pt>
                <c:pt idx="122">
                  <c:v>-39.515846</c:v>
                </c:pt>
                <c:pt idx="123">
                  <c:v>-39.394432</c:v>
                </c:pt>
                <c:pt idx="124">
                  <c:v>-39.791982</c:v>
                </c:pt>
                <c:pt idx="125">
                  <c:v>-41.673148</c:v>
                </c:pt>
                <c:pt idx="126">
                  <c:v>-41.633928</c:v>
                </c:pt>
                <c:pt idx="127">
                  <c:v>-41.334212</c:v>
                </c:pt>
                <c:pt idx="128">
                  <c:v>-41.20223</c:v>
                </c:pt>
                <c:pt idx="129">
                  <c:v>-42.629542</c:v>
                </c:pt>
                <c:pt idx="130">
                  <c:v>-42.79583</c:v>
                </c:pt>
                <c:pt idx="131">
                  <c:v>-42.22272</c:v>
                </c:pt>
                <c:pt idx="132">
                  <c:v>-42.434542</c:v>
                </c:pt>
                <c:pt idx="133">
                  <c:v>-43.844296</c:v>
                </c:pt>
                <c:pt idx="134">
                  <c:v>-44.643676</c:v>
                </c:pt>
                <c:pt idx="135">
                  <c:v>-44.081916</c:v>
                </c:pt>
                <c:pt idx="136">
                  <c:v>-44.91775</c:v>
                </c:pt>
                <c:pt idx="137">
                  <c:v>-45.418794</c:v>
                </c:pt>
                <c:pt idx="138">
                  <c:v>-46.002202</c:v>
                </c:pt>
                <c:pt idx="139">
                  <c:v>-46.224216</c:v>
                </c:pt>
                <c:pt idx="140">
                  <c:v>-45.846188</c:v>
                </c:pt>
                <c:pt idx="141">
                  <c:v>-46.624178</c:v>
                </c:pt>
                <c:pt idx="142">
                  <c:v>-49.108282</c:v>
                </c:pt>
                <c:pt idx="143">
                  <c:v>-48.856704</c:v>
                </c:pt>
                <c:pt idx="144">
                  <c:v>-48.69172</c:v>
                </c:pt>
                <c:pt idx="145">
                  <c:v>-49.477056</c:v>
                </c:pt>
                <c:pt idx="146">
                  <c:v>-51.835122</c:v>
                </c:pt>
                <c:pt idx="147">
                  <c:v>-52.059298</c:v>
                </c:pt>
                <c:pt idx="148">
                  <c:v>-50.334482</c:v>
                </c:pt>
                <c:pt idx="149">
                  <c:v>-48.833264</c:v>
                </c:pt>
                <c:pt idx="150">
                  <c:v>-50.131314</c:v>
                </c:pt>
                <c:pt idx="151">
                  <c:v>-50.174722</c:v>
                </c:pt>
                <c:pt idx="152">
                  <c:v>-49.28667</c:v>
                </c:pt>
                <c:pt idx="153">
                  <c:v>-49.359638</c:v>
                </c:pt>
                <c:pt idx="154">
                  <c:v>-50.34044</c:v>
                </c:pt>
                <c:pt idx="155">
                  <c:v>-50.074536</c:v>
                </c:pt>
                <c:pt idx="156">
                  <c:v>-49.459632</c:v>
                </c:pt>
                <c:pt idx="157">
                  <c:v>-48.50642000000001</c:v>
                </c:pt>
                <c:pt idx="158">
                  <c:v>-49.15259</c:v>
                </c:pt>
                <c:pt idx="159">
                  <c:v>-49.349368</c:v>
                </c:pt>
                <c:pt idx="160">
                  <c:v>-48.052196</c:v>
                </c:pt>
                <c:pt idx="161">
                  <c:v>-46.988936</c:v>
                </c:pt>
                <c:pt idx="162">
                  <c:v>-47.036192</c:v>
                </c:pt>
                <c:pt idx="163">
                  <c:v>-47.01982</c:v>
                </c:pt>
                <c:pt idx="164">
                  <c:v>-45.716544</c:v>
                </c:pt>
                <c:pt idx="165">
                  <c:v>-43.93306800000001</c:v>
                </c:pt>
                <c:pt idx="166">
                  <c:v>-43.892766</c:v>
                </c:pt>
                <c:pt idx="167">
                  <c:v>-43.3819</c:v>
                </c:pt>
                <c:pt idx="168">
                  <c:v>-42.498438</c:v>
                </c:pt>
                <c:pt idx="169">
                  <c:v>-41.157374</c:v>
                </c:pt>
                <c:pt idx="170">
                  <c:v>-40.01314</c:v>
                </c:pt>
                <c:pt idx="171">
                  <c:v>-40.29951</c:v>
                </c:pt>
                <c:pt idx="172">
                  <c:v>-38.95613</c:v>
                </c:pt>
                <c:pt idx="173">
                  <c:v>-37.26514</c:v>
                </c:pt>
                <c:pt idx="174">
                  <c:v>-36.057548</c:v>
                </c:pt>
                <c:pt idx="175">
                  <c:v>-35.647862</c:v>
                </c:pt>
                <c:pt idx="176">
                  <c:v>-35.331492</c:v>
                </c:pt>
                <c:pt idx="177">
                  <c:v>-33.16665</c:v>
                </c:pt>
                <c:pt idx="178">
                  <c:v>-31.689442</c:v>
                </c:pt>
                <c:pt idx="179">
                  <c:v>-31.019802</c:v>
                </c:pt>
                <c:pt idx="180">
                  <c:v>-30.497952</c:v>
                </c:pt>
                <c:pt idx="181">
                  <c:v>-29.086348</c:v>
                </c:pt>
                <c:pt idx="182">
                  <c:v>-26.79994666666667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-26.913545</c:v>
                </c:pt>
                <c:pt idx="1">
                  <c:v>-26.343936</c:v>
                </c:pt>
                <c:pt idx="2">
                  <c:v>-25.680718</c:v>
                </c:pt>
                <c:pt idx="3">
                  <c:v>-24.308904</c:v>
                </c:pt>
                <c:pt idx="4">
                  <c:v>-21.83562</c:v>
                </c:pt>
                <c:pt idx="5">
                  <c:v>-20.792262</c:v>
                </c:pt>
                <c:pt idx="6">
                  <c:v>-21.27261</c:v>
                </c:pt>
                <c:pt idx="7">
                  <c:v>-19.148304</c:v>
                </c:pt>
                <c:pt idx="8">
                  <c:v>-16.363646</c:v>
                </c:pt>
                <c:pt idx="9">
                  <c:v>-15.102326</c:v>
                </c:pt>
                <c:pt idx="10">
                  <c:v>-14.670228</c:v>
                </c:pt>
                <c:pt idx="11">
                  <c:v>-12.6777</c:v>
                </c:pt>
                <c:pt idx="12">
                  <c:v>-10.700264</c:v>
                </c:pt>
                <c:pt idx="13">
                  <c:v>-9.3425566</c:v>
                </c:pt>
                <c:pt idx="14">
                  <c:v>-8.7653254</c:v>
                </c:pt>
                <c:pt idx="15">
                  <c:v>-6.931506600000001</c:v>
                </c:pt>
                <c:pt idx="16">
                  <c:v>-4.3090948</c:v>
                </c:pt>
                <c:pt idx="17">
                  <c:v>-1.3608744</c:v>
                </c:pt>
                <c:pt idx="18">
                  <c:v>-1.2497584</c:v>
                </c:pt>
                <c:pt idx="19">
                  <c:v>0.3086782</c:v>
                </c:pt>
                <c:pt idx="20">
                  <c:v>2.117472</c:v>
                </c:pt>
                <c:pt idx="21">
                  <c:v>4.908894399999999</c:v>
                </c:pt>
                <c:pt idx="22">
                  <c:v>6.1522324</c:v>
                </c:pt>
                <c:pt idx="23">
                  <c:v>7.415079</c:v>
                </c:pt>
                <c:pt idx="24">
                  <c:v>10.02644</c:v>
                </c:pt>
                <c:pt idx="25">
                  <c:v>13.812364</c:v>
                </c:pt>
                <c:pt idx="26">
                  <c:v>16.241944</c:v>
                </c:pt>
                <c:pt idx="27">
                  <c:v>17.946024</c:v>
                </c:pt>
                <c:pt idx="28">
                  <c:v>20.14989</c:v>
                </c:pt>
                <c:pt idx="29">
                  <c:v>23.921692</c:v>
                </c:pt>
                <c:pt idx="30">
                  <c:v>25.607848</c:v>
                </c:pt>
                <c:pt idx="31">
                  <c:v>25.513784</c:v>
                </c:pt>
                <c:pt idx="32">
                  <c:v>25.911894</c:v>
                </c:pt>
                <c:pt idx="33">
                  <c:v>27.856466</c:v>
                </c:pt>
                <c:pt idx="34">
                  <c:v>28.720302</c:v>
                </c:pt>
                <c:pt idx="35">
                  <c:v>28.601304</c:v>
                </c:pt>
                <c:pt idx="36">
                  <c:v>28.29525</c:v>
                </c:pt>
                <c:pt idx="37">
                  <c:v>29.22729</c:v>
                </c:pt>
                <c:pt idx="38">
                  <c:v>29.896104</c:v>
                </c:pt>
                <c:pt idx="39">
                  <c:v>29.187814</c:v>
                </c:pt>
                <c:pt idx="40">
                  <c:v>29.421912</c:v>
                </c:pt>
                <c:pt idx="41">
                  <c:v>29.76909</c:v>
                </c:pt>
                <c:pt idx="42">
                  <c:v>31.07967</c:v>
                </c:pt>
                <c:pt idx="43">
                  <c:v>30.533848</c:v>
                </c:pt>
                <c:pt idx="44">
                  <c:v>30.529804</c:v>
                </c:pt>
                <c:pt idx="45">
                  <c:v>29.59259</c:v>
                </c:pt>
                <c:pt idx="46">
                  <c:v>31.58343</c:v>
                </c:pt>
                <c:pt idx="47">
                  <c:v>31.090214</c:v>
                </c:pt>
                <c:pt idx="48">
                  <c:v>29.685356</c:v>
                </c:pt>
                <c:pt idx="49">
                  <c:v>29.61491</c:v>
                </c:pt>
                <c:pt idx="50">
                  <c:v>31.220528</c:v>
                </c:pt>
                <c:pt idx="51">
                  <c:v>31.156818</c:v>
                </c:pt>
                <c:pt idx="52">
                  <c:v>29.940526</c:v>
                </c:pt>
                <c:pt idx="53">
                  <c:v>30.11254</c:v>
                </c:pt>
                <c:pt idx="54">
                  <c:v>31.401132</c:v>
                </c:pt>
                <c:pt idx="55">
                  <c:v>31.197592</c:v>
                </c:pt>
                <c:pt idx="56">
                  <c:v>29.968134</c:v>
                </c:pt>
                <c:pt idx="57">
                  <c:v>26.7009</c:v>
                </c:pt>
                <c:pt idx="58">
                  <c:v>25.006952</c:v>
                </c:pt>
                <c:pt idx="59">
                  <c:v>22.981526</c:v>
                </c:pt>
                <c:pt idx="60">
                  <c:v>21.145584</c:v>
                </c:pt>
                <c:pt idx="61">
                  <c:v>20.284336</c:v>
                </c:pt>
                <c:pt idx="62">
                  <c:v>19.901404</c:v>
                </c:pt>
                <c:pt idx="63">
                  <c:v>18.065504</c:v>
                </c:pt>
                <c:pt idx="64">
                  <c:v>15.509482</c:v>
                </c:pt>
                <c:pt idx="65">
                  <c:v>15.68622</c:v>
                </c:pt>
                <c:pt idx="66">
                  <c:v>15.473148</c:v>
                </c:pt>
                <c:pt idx="67">
                  <c:v>14.870196</c:v>
                </c:pt>
                <c:pt idx="68">
                  <c:v>12.363696</c:v>
                </c:pt>
                <c:pt idx="69">
                  <c:v>12.93189</c:v>
                </c:pt>
                <c:pt idx="70">
                  <c:v>12.268436</c:v>
                </c:pt>
                <c:pt idx="71">
                  <c:v>11.923694</c:v>
                </c:pt>
                <c:pt idx="72">
                  <c:v>10.1040826</c:v>
                </c:pt>
                <c:pt idx="73">
                  <c:v>9.7711948</c:v>
                </c:pt>
                <c:pt idx="74">
                  <c:v>9.5991038</c:v>
                </c:pt>
                <c:pt idx="75">
                  <c:v>8.9009044</c:v>
                </c:pt>
                <c:pt idx="76">
                  <c:v>8.189046400000001</c:v>
                </c:pt>
                <c:pt idx="77">
                  <c:v>6.9734642</c:v>
                </c:pt>
                <c:pt idx="78">
                  <c:v>6.6754538</c:v>
                </c:pt>
                <c:pt idx="79">
                  <c:v>6.8435028</c:v>
                </c:pt>
                <c:pt idx="80">
                  <c:v>5.5948276</c:v>
                </c:pt>
                <c:pt idx="81">
                  <c:v>4.7613292</c:v>
                </c:pt>
                <c:pt idx="82">
                  <c:v>4.902756999999999</c:v>
                </c:pt>
                <c:pt idx="83">
                  <c:v>4.7921064</c:v>
                </c:pt>
                <c:pt idx="84">
                  <c:v>3.9104002</c:v>
                </c:pt>
                <c:pt idx="85">
                  <c:v>1.4350558</c:v>
                </c:pt>
                <c:pt idx="86">
                  <c:v>1.6914436</c:v>
                </c:pt>
                <c:pt idx="87">
                  <c:v>0.6424618000000001</c:v>
                </c:pt>
                <c:pt idx="88">
                  <c:v>-1.7435064</c:v>
                </c:pt>
                <c:pt idx="89">
                  <c:v>-4.9899694</c:v>
                </c:pt>
                <c:pt idx="90">
                  <c:v>-5.5929714</c:v>
                </c:pt>
                <c:pt idx="91">
                  <c:v>-6.433534</c:v>
                </c:pt>
                <c:pt idx="92">
                  <c:v>-7.8773066</c:v>
                </c:pt>
                <c:pt idx="93">
                  <c:v>-11.002558</c:v>
                </c:pt>
                <c:pt idx="94">
                  <c:v>-11.770741</c:v>
                </c:pt>
                <c:pt idx="95">
                  <c:v>-12.841618</c:v>
                </c:pt>
                <c:pt idx="96">
                  <c:v>-14.659756</c:v>
                </c:pt>
                <c:pt idx="97">
                  <c:v>-17.180418</c:v>
                </c:pt>
                <c:pt idx="98">
                  <c:v>-18.74979</c:v>
                </c:pt>
                <c:pt idx="99">
                  <c:v>-18.81735</c:v>
                </c:pt>
                <c:pt idx="100">
                  <c:v>-20.048558</c:v>
                </c:pt>
                <c:pt idx="101">
                  <c:v>-21.975178</c:v>
                </c:pt>
                <c:pt idx="102">
                  <c:v>-23.753294</c:v>
                </c:pt>
                <c:pt idx="103">
                  <c:v>-24.403102</c:v>
                </c:pt>
                <c:pt idx="104">
                  <c:v>-25.08072</c:v>
                </c:pt>
                <c:pt idx="105">
                  <c:v>-27.277852</c:v>
                </c:pt>
                <c:pt idx="106">
                  <c:v>-28.656878</c:v>
                </c:pt>
                <c:pt idx="107">
                  <c:v>-29.006566</c:v>
                </c:pt>
                <c:pt idx="108">
                  <c:v>-29.04311</c:v>
                </c:pt>
                <c:pt idx="109">
                  <c:v>-30.821276</c:v>
                </c:pt>
                <c:pt idx="110">
                  <c:v>-32.408328</c:v>
                </c:pt>
                <c:pt idx="111">
                  <c:v>-33.4687</c:v>
                </c:pt>
                <c:pt idx="112">
                  <c:v>-33.402442</c:v>
                </c:pt>
                <c:pt idx="113">
                  <c:v>-34.471492</c:v>
                </c:pt>
                <c:pt idx="114">
                  <c:v>-36.85243000000001</c:v>
                </c:pt>
                <c:pt idx="115">
                  <c:v>-37.00255</c:v>
                </c:pt>
                <c:pt idx="116">
                  <c:v>-36.637174</c:v>
                </c:pt>
                <c:pt idx="117">
                  <c:v>-37.069396</c:v>
                </c:pt>
                <c:pt idx="118">
                  <c:v>-38.89566</c:v>
                </c:pt>
                <c:pt idx="119">
                  <c:v>-39.177398</c:v>
                </c:pt>
                <c:pt idx="120">
                  <c:v>-38.770762</c:v>
                </c:pt>
                <c:pt idx="121">
                  <c:v>-38.836082</c:v>
                </c:pt>
                <c:pt idx="122">
                  <c:v>-40.65110199999999</c:v>
                </c:pt>
                <c:pt idx="123">
                  <c:v>-41.255196</c:v>
                </c:pt>
                <c:pt idx="124">
                  <c:v>-40.36987000000001</c:v>
                </c:pt>
                <c:pt idx="125">
                  <c:v>-40.805928</c:v>
                </c:pt>
                <c:pt idx="126">
                  <c:v>-41.330466</c:v>
                </c:pt>
                <c:pt idx="127">
                  <c:v>-43.12588</c:v>
                </c:pt>
                <c:pt idx="128">
                  <c:v>-41.897754</c:v>
                </c:pt>
                <c:pt idx="129">
                  <c:v>-41.6966</c:v>
                </c:pt>
                <c:pt idx="130">
                  <c:v>-42.14742</c:v>
                </c:pt>
                <c:pt idx="131">
                  <c:v>-44.317386</c:v>
                </c:pt>
                <c:pt idx="132">
                  <c:v>-43.141402</c:v>
                </c:pt>
                <c:pt idx="133">
                  <c:v>-43.60793</c:v>
                </c:pt>
                <c:pt idx="134">
                  <c:v>-43.616192</c:v>
                </c:pt>
                <c:pt idx="135">
                  <c:v>-45.652404</c:v>
                </c:pt>
                <c:pt idx="136">
                  <c:v>-45.552186</c:v>
                </c:pt>
                <c:pt idx="137">
                  <c:v>-45.564246</c:v>
                </c:pt>
                <c:pt idx="138">
                  <c:v>-45.503064</c:v>
                </c:pt>
                <c:pt idx="139">
                  <c:v>-47.900996</c:v>
                </c:pt>
                <c:pt idx="140">
                  <c:v>-48.587346</c:v>
                </c:pt>
                <c:pt idx="141">
                  <c:v>-48.020722</c:v>
                </c:pt>
                <c:pt idx="142">
                  <c:v>-48.28568199999999</c:v>
                </c:pt>
                <c:pt idx="143">
                  <c:v>-50.22681</c:v>
                </c:pt>
                <c:pt idx="144">
                  <c:v>-51.179792</c:v>
                </c:pt>
                <c:pt idx="145">
                  <c:v>-51.281434</c:v>
                </c:pt>
                <c:pt idx="146">
                  <c:v>-50.719686</c:v>
                </c:pt>
                <c:pt idx="147">
                  <c:v>-49.38189</c:v>
                </c:pt>
                <c:pt idx="148">
                  <c:v>-50.139794</c:v>
                </c:pt>
                <c:pt idx="149">
                  <c:v>-49.50613600000001</c:v>
                </c:pt>
                <c:pt idx="150">
                  <c:v>-48.647284</c:v>
                </c:pt>
                <c:pt idx="151">
                  <c:v>-49.521016</c:v>
                </c:pt>
                <c:pt idx="152">
                  <c:v>-50.305196</c:v>
                </c:pt>
                <c:pt idx="153">
                  <c:v>-50.022988</c:v>
                </c:pt>
                <c:pt idx="154">
                  <c:v>-48.782706</c:v>
                </c:pt>
                <c:pt idx="155">
                  <c:v>-49.207002</c:v>
                </c:pt>
                <c:pt idx="156">
                  <c:v>-49.659862</c:v>
                </c:pt>
                <c:pt idx="157">
                  <c:v>-49.23972</c:v>
                </c:pt>
                <c:pt idx="158">
                  <c:v>-46.923022</c:v>
                </c:pt>
                <c:pt idx="159">
                  <c:v>-47.203818</c:v>
                </c:pt>
                <c:pt idx="160">
                  <c:v>-47.720798</c:v>
                </c:pt>
                <c:pt idx="161">
                  <c:v>-47.774244</c:v>
                </c:pt>
                <c:pt idx="162">
                  <c:v>-45.436234</c:v>
                </c:pt>
                <c:pt idx="163">
                  <c:v>-44.270166</c:v>
                </c:pt>
                <c:pt idx="164">
                  <c:v>-44.63427</c:v>
                </c:pt>
                <c:pt idx="165">
                  <c:v>-44.090812</c:v>
                </c:pt>
                <c:pt idx="166">
                  <c:v>-41.85506400000001</c:v>
                </c:pt>
                <c:pt idx="167">
                  <c:v>-41.386882</c:v>
                </c:pt>
                <c:pt idx="168">
                  <c:v>-41.113052</c:v>
                </c:pt>
                <c:pt idx="169">
                  <c:v>-40.27187199999999</c:v>
                </c:pt>
                <c:pt idx="170">
                  <c:v>-38.694234</c:v>
                </c:pt>
                <c:pt idx="171">
                  <c:v>-36.730124</c:v>
                </c:pt>
                <c:pt idx="172">
                  <c:v>-36.980806</c:v>
                </c:pt>
                <c:pt idx="173">
                  <c:v>-36.42146</c:v>
                </c:pt>
                <c:pt idx="174">
                  <c:v>-35.009016</c:v>
                </c:pt>
                <c:pt idx="175">
                  <c:v>-33.059392</c:v>
                </c:pt>
                <c:pt idx="176">
                  <c:v>-32.318144</c:v>
                </c:pt>
                <c:pt idx="177">
                  <c:v>-32.226364</c:v>
                </c:pt>
                <c:pt idx="178">
                  <c:v>-30.760796</c:v>
                </c:pt>
                <c:pt idx="179">
                  <c:v>-28.108772</c:v>
                </c:pt>
                <c:pt idx="180">
                  <c:v>-27.670108</c:v>
                </c:pt>
                <c:pt idx="181">
                  <c:v>-27.606682</c:v>
                </c:pt>
                <c:pt idx="182">
                  <c:v>-26.33569666666667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-25.759045</c:v>
                </c:pt>
                <c:pt idx="1">
                  <c:v>-23.661224</c:v>
                </c:pt>
                <c:pt idx="2">
                  <c:v>-22.017402</c:v>
                </c:pt>
                <c:pt idx="3">
                  <c:v>-21.275664</c:v>
                </c:pt>
                <c:pt idx="4">
                  <c:v>-20.919004</c:v>
                </c:pt>
                <c:pt idx="5">
                  <c:v>-18.77477</c:v>
                </c:pt>
                <c:pt idx="6">
                  <c:v>-16.318998</c:v>
                </c:pt>
                <c:pt idx="7">
                  <c:v>-16.023208</c:v>
                </c:pt>
                <c:pt idx="8">
                  <c:v>-14.859958</c:v>
                </c:pt>
                <c:pt idx="9">
                  <c:v>-12.453258</c:v>
                </c:pt>
                <c:pt idx="10">
                  <c:v>-10.5133102</c:v>
                </c:pt>
                <c:pt idx="11">
                  <c:v>-10.118929</c:v>
                </c:pt>
                <c:pt idx="12">
                  <c:v>-8.517025799999999</c:v>
                </c:pt>
                <c:pt idx="13">
                  <c:v>-6.3250682</c:v>
                </c:pt>
                <c:pt idx="14">
                  <c:v>-3.2980958</c:v>
                </c:pt>
                <c:pt idx="15">
                  <c:v>-2.5275082</c:v>
                </c:pt>
                <c:pt idx="16">
                  <c:v>-1.2582214</c:v>
                </c:pt>
                <c:pt idx="17">
                  <c:v>0.4107374</c:v>
                </c:pt>
                <c:pt idx="18">
                  <c:v>3.428545</c:v>
                </c:pt>
                <c:pt idx="19">
                  <c:v>4.091463</c:v>
                </c:pt>
                <c:pt idx="20">
                  <c:v>5.434586</c:v>
                </c:pt>
                <c:pt idx="21">
                  <c:v>6.948790600000001</c:v>
                </c:pt>
                <c:pt idx="22">
                  <c:v>11.1457056</c:v>
                </c:pt>
                <c:pt idx="23">
                  <c:v>13.88807</c:v>
                </c:pt>
                <c:pt idx="24">
                  <c:v>15.79713</c:v>
                </c:pt>
                <c:pt idx="25">
                  <c:v>17.995966</c:v>
                </c:pt>
                <c:pt idx="26">
                  <c:v>21.338522</c:v>
                </c:pt>
                <c:pt idx="27">
                  <c:v>23.64408</c:v>
                </c:pt>
                <c:pt idx="28">
                  <c:v>25.15659</c:v>
                </c:pt>
                <c:pt idx="29">
                  <c:v>25.745668</c:v>
                </c:pt>
                <c:pt idx="30">
                  <c:v>27.38657</c:v>
                </c:pt>
                <c:pt idx="31">
                  <c:v>28.278012</c:v>
                </c:pt>
                <c:pt idx="32">
                  <c:v>27.687924</c:v>
                </c:pt>
                <c:pt idx="33">
                  <c:v>28.107412</c:v>
                </c:pt>
                <c:pt idx="34">
                  <c:v>28.803646</c:v>
                </c:pt>
                <c:pt idx="35">
                  <c:v>29.679226</c:v>
                </c:pt>
                <c:pt idx="36">
                  <c:v>29.607962</c:v>
                </c:pt>
                <c:pt idx="37">
                  <c:v>28.850882</c:v>
                </c:pt>
                <c:pt idx="38">
                  <c:v>29.394102</c:v>
                </c:pt>
                <c:pt idx="39">
                  <c:v>30.927484</c:v>
                </c:pt>
                <c:pt idx="40">
                  <c:v>30.62837</c:v>
                </c:pt>
                <c:pt idx="41">
                  <c:v>29.94126</c:v>
                </c:pt>
                <c:pt idx="42">
                  <c:v>30.314956</c:v>
                </c:pt>
                <c:pt idx="43">
                  <c:v>30.97521</c:v>
                </c:pt>
                <c:pt idx="44">
                  <c:v>31.082436</c:v>
                </c:pt>
                <c:pt idx="45">
                  <c:v>30.55861</c:v>
                </c:pt>
                <c:pt idx="46">
                  <c:v>29.970242</c:v>
                </c:pt>
                <c:pt idx="47">
                  <c:v>31.023974</c:v>
                </c:pt>
                <c:pt idx="48">
                  <c:v>30.4226</c:v>
                </c:pt>
                <c:pt idx="49">
                  <c:v>30.039616</c:v>
                </c:pt>
                <c:pt idx="50">
                  <c:v>29.25953</c:v>
                </c:pt>
                <c:pt idx="51">
                  <c:v>30.004292</c:v>
                </c:pt>
                <c:pt idx="52">
                  <c:v>31.282428</c:v>
                </c:pt>
                <c:pt idx="53">
                  <c:v>30.491806</c:v>
                </c:pt>
                <c:pt idx="54">
                  <c:v>29.458002</c:v>
                </c:pt>
                <c:pt idx="55">
                  <c:v>27.249386</c:v>
                </c:pt>
                <c:pt idx="56">
                  <c:v>24.827616</c:v>
                </c:pt>
                <c:pt idx="57">
                  <c:v>22.337924</c:v>
                </c:pt>
                <c:pt idx="58">
                  <c:v>21.139516</c:v>
                </c:pt>
                <c:pt idx="59">
                  <c:v>20.250716</c:v>
                </c:pt>
                <c:pt idx="60">
                  <c:v>18.824502</c:v>
                </c:pt>
                <c:pt idx="61">
                  <c:v>17.06811</c:v>
                </c:pt>
                <c:pt idx="62">
                  <c:v>16.83126</c:v>
                </c:pt>
                <c:pt idx="63">
                  <c:v>15.982478</c:v>
                </c:pt>
                <c:pt idx="64">
                  <c:v>16.241222</c:v>
                </c:pt>
                <c:pt idx="65">
                  <c:v>14.028074</c:v>
                </c:pt>
                <c:pt idx="66">
                  <c:v>13.18932</c:v>
                </c:pt>
                <c:pt idx="67">
                  <c:v>13.571716</c:v>
                </c:pt>
                <c:pt idx="68">
                  <c:v>12.916272</c:v>
                </c:pt>
                <c:pt idx="69">
                  <c:v>10.2874222</c:v>
                </c:pt>
                <c:pt idx="70">
                  <c:v>9.854636600000001</c:v>
                </c:pt>
                <c:pt idx="71">
                  <c:v>10.594</c:v>
                </c:pt>
                <c:pt idx="72">
                  <c:v>10.1463946</c:v>
                </c:pt>
                <c:pt idx="73">
                  <c:v>8.4136702</c:v>
                </c:pt>
                <c:pt idx="74">
                  <c:v>7.4575944</c:v>
                </c:pt>
                <c:pt idx="75">
                  <c:v>7.34172</c:v>
                </c:pt>
                <c:pt idx="76">
                  <c:v>7.835106999999999</c:v>
                </c:pt>
                <c:pt idx="77">
                  <c:v>6.3082192</c:v>
                </c:pt>
                <c:pt idx="78">
                  <c:v>4.635057600000001</c:v>
                </c:pt>
                <c:pt idx="79">
                  <c:v>5.249023599999999</c:v>
                </c:pt>
                <c:pt idx="80">
                  <c:v>4.771239400000001</c:v>
                </c:pt>
                <c:pt idx="81">
                  <c:v>5.027506799999999</c:v>
                </c:pt>
                <c:pt idx="82">
                  <c:v>2.3112986</c:v>
                </c:pt>
                <c:pt idx="83">
                  <c:v>2.626748</c:v>
                </c:pt>
                <c:pt idx="84">
                  <c:v>1.9838052</c:v>
                </c:pt>
                <c:pt idx="85">
                  <c:v>1.025408</c:v>
                </c:pt>
                <c:pt idx="86">
                  <c:v>-2.958339</c:v>
                </c:pt>
                <c:pt idx="87">
                  <c:v>-4.2947718</c:v>
                </c:pt>
                <c:pt idx="88">
                  <c:v>-5.27388</c:v>
                </c:pt>
                <c:pt idx="89">
                  <c:v>-5.7635982</c:v>
                </c:pt>
                <c:pt idx="90">
                  <c:v>-8.6832536</c:v>
                </c:pt>
                <c:pt idx="91">
                  <c:v>-10.4144</c:v>
                </c:pt>
                <c:pt idx="92">
                  <c:v>-11.05137</c:v>
                </c:pt>
                <c:pt idx="93">
                  <c:v>-13.04357</c:v>
                </c:pt>
                <c:pt idx="94">
                  <c:v>-15.60035</c:v>
                </c:pt>
                <c:pt idx="95">
                  <c:v>-17.421606</c:v>
                </c:pt>
                <c:pt idx="96">
                  <c:v>-17.828804</c:v>
                </c:pt>
                <c:pt idx="97">
                  <c:v>-18.86423</c:v>
                </c:pt>
                <c:pt idx="98">
                  <c:v>-20.421222</c:v>
                </c:pt>
                <c:pt idx="99">
                  <c:v>-22.321946</c:v>
                </c:pt>
                <c:pt idx="100">
                  <c:v>-23.383498</c:v>
                </c:pt>
                <c:pt idx="101">
                  <c:v>-23.742016</c:v>
                </c:pt>
                <c:pt idx="102">
                  <c:v>-25.640868</c:v>
                </c:pt>
                <c:pt idx="103">
                  <c:v>-28.073328</c:v>
                </c:pt>
                <c:pt idx="104">
                  <c:v>-28.248096</c:v>
                </c:pt>
                <c:pt idx="105">
                  <c:v>-28.335328</c:v>
                </c:pt>
                <c:pt idx="106">
                  <c:v>-30.030584</c:v>
                </c:pt>
                <c:pt idx="107">
                  <c:v>-31.863588</c:v>
                </c:pt>
                <c:pt idx="108">
                  <c:v>-32.698046</c:v>
                </c:pt>
                <c:pt idx="109">
                  <c:v>-32.85169</c:v>
                </c:pt>
                <c:pt idx="110">
                  <c:v>-33.674598</c:v>
                </c:pt>
                <c:pt idx="111">
                  <c:v>-35.484256</c:v>
                </c:pt>
                <c:pt idx="112">
                  <c:v>-36.234476</c:v>
                </c:pt>
                <c:pt idx="113">
                  <c:v>-36.479056</c:v>
                </c:pt>
                <c:pt idx="114">
                  <c:v>-37.04966</c:v>
                </c:pt>
                <c:pt idx="115">
                  <c:v>-38.115808</c:v>
                </c:pt>
                <c:pt idx="116">
                  <c:v>-39.38708</c:v>
                </c:pt>
                <c:pt idx="117">
                  <c:v>-38.8927</c:v>
                </c:pt>
                <c:pt idx="118">
                  <c:v>-38.76028</c:v>
                </c:pt>
                <c:pt idx="119">
                  <c:v>-40.000252</c:v>
                </c:pt>
                <c:pt idx="120">
                  <c:v>-41.52876</c:v>
                </c:pt>
                <c:pt idx="121">
                  <c:v>-40.432008</c:v>
                </c:pt>
                <c:pt idx="122">
                  <c:v>-39.984244</c:v>
                </c:pt>
                <c:pt idx="123">
                  <c:v>-40.666596</c:v>
                </c:pt>
                <c:pt idx="124">
                  <c:v>-42.462932</c:v>
                </c:pt>
                <c:pt idx="125">
                  <c:v>-41.887078</c:v>
                </c:pt>
                <c:pt idx="126">
                  <c:v>-41.61612</c:v>
                </c:pt>
                <c:pt idx="127">
                  <c:v>-42.025142</c:v>
                </c:pt>
                <c:pt idx="128">
                  <c:v>-44.354712</c:v>
                </c:pt>
                <c:pt idx="129">
                  <c:v>-43.695728</c:v>
                </c:pt>
                <c:pt idx="130">
                  <c:v>-43.41105599999999</c:v>
                </c:pt>
                <c:pt idx="131">
                  <c:v>-43.074734</c:v>
                </c:pt>
                <c:pt idx="132">
                  <c:v>-45.03696</c:v>
                </c:pt>
                <c:pt idx="133">
                  <c:v>-45.12203</c:v>
                </c:pt>
                <c:pt idx="134">
                  <c:v>-45.207342</c:v>
                </c:pt>
                <c:pt idx="135">
                  <c:v>-45.057322</c:v>
                </c:pt>
                <c:pt idx="136">
                  <c:v>-47.27246</c:v>
                </c:pt>
                <c:pt idx="137">
                  <c:v>-47.970596</c:v>
                </c:pt>
                <c:pt idx="138">
                  <c:v>-47.533506</c:v>
                </c:pt>
                <c:pt idx="139">
                  <c:v>-47.672568</c:v>
                </c:pt>
                <c:pt idx="140">
                  <c:v>-49.344838</c:v>
                </c:pt>
                <c:pt idx="141">
                  <c:v>-50.37796</c:v>
                </c:pt>
                <c:pt idx="142">
                  <c:v>-50.522522</c:v>
                </c:pt>
                <c:pt idx="143">
                  <c:v>-50.747592</c:v>
                </c:pt>
                <c:pt idx="144">
                  <c:v>-51.01503599999999</c:v>
                </c:pt>
                <c:pt idx="145">
                  <c:v>-50.342928</c:v>
                </c:pt>
                <c:pt idx="146">
                  <c:v>-49.833354</c:v>
                </c:pt>
                <c:pt idx="147">
                  <c:v>-48.43254599999999</c:v>
                </c:pt>
                <c:pt idx="148">
                  <c:v>-49.550356</c:v>
                </c:pt>
                <c:pt idx="149">
                  <c:v>-50.62222</c:v>
                </c:pt>
                <c:pt idx="150">
                  <c:v>-50.4902</c:v>
                </c:pt>
                <c:pt idx="151">
                  <c:v>-48.83947</c:v>
                </c:pt>
                <c:pt idx="152">
                  <c:v>-49.377302</c:v>
                </c:pt>
                <c:pt idx="153">
                  <c:v>-49.924036</c:v>
                </c:pt>
                <c:pt idx="154">
                  <c:v>-49.838764</c:v>
                </c:pt>
                <c:pt idx="155">
                  <c:v>-48.128136</c:v>
                </c:pt>
                <c:pt idx="156">
                  <c:v>-47.747266</c:v>
                </c:pt>
                <c:pt idx="157">
                  <c:v>-47.994558</c:v>
                </c:pt>
                <c:pt idx="158">
                  <c:v>-47.81655</c:v>
                </c:pt>
                <c:pt idx="159">
                  <c:v>-46.013078</c:v>
                </c:pt>
                <c:pt idx="160">
                  <c:v>-45.126874</c:v>
                </c:pt>
                <c:pt idx="161">
                  <c:v>-44.79706</c:v>
                </c:pt>
                <c:pt idx="162">
                  <c:v>-44.675014</c:v>
                </c:pt>
                <c:pt idx="163">
                  <c:v>-43.27059</c:v>
                </c:pt>
                <c:pt idx="164">
                  <c:v>-41.822546</c:v>
                </c:pt>
                <c:pt idx="165">
                  <c:v>-41.694166</c:v>
                </c:pt>
                <c:pt idx="166">
                  <c:v>-41.587952</c:v>
                </c:pt>
                <c:pt idx="167">
                  <c:v>-40.062438</c:v>
                </c:pt>
                <c:pt idx="168">
                  <c:v>-37.791514</c:v>
                </c:pt>
                <c:pt idx="169">
                  <c:v>-37.751192</c:v>
                </c:pt>
                <c:pt idx="170">
                  <c:v>-37.22389</c:v>
                </c:pt>
                <c:pt idx="171">
                  <c:v>-36.20624400000001</c:v>
                </c:pt>
                <c:pt idx="172">
                  <c:v>-33.92533</c:v>
                </c:pt>
                <c:pt idx="173">
                  <c:v>-33.700814</c:v>
                </c:pt>
                <c:pt idx="174">
                  <c:v>-33.166442</c:v>
                </c:pt>
                <c:pt idx="175">
                  <c:v>-32.251546</c:v>
                </c:pt>
                <c:pt idx="176">
                  <c:v>-29.474476</c:v>
                </c:pt>
                <c:pt idx="177">
                  <c:v>-28.678368</c:v>
                </c:pt>
                <c:pt idx="178">
                  <c:v>-28.051662</c:v>
                </c:pt>
                <c:pt idx="179">
                  <c:v>-27.337424</c:v>
                </c:pt>
                <c:pt idx="180">
                  <c:v>-24.870382</c:v>
                </c:pt>
                <c:pt idx="181">
                  <c:v>-23.17037</c:v>
                </c:pt>
                <c:pt idx="182">
                  <c:v>-23.25458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-22.31088</c:v>
                </c:pt>
                <c:pt idx="1">
                  <c:v>-21.955542</c:v>
                </c:pt>
                <c:pt idx="2">
                  <c:v>-19.34326</c:v>
                </c:pt>
                <c:pt idx="3">
                  <c:v>-18.446694</c:v>
                </c:pt>
                <c:pt idx="4">
                  <c:v>-17.502362</c:v>
                </c:pt>
                <c:pt idx="5">
                  <c:v>-16.560898</c:v>
                </c:pt>
                <c:pt idx="6">
                  <c:v>-14.172202</c:v>
                </c:pt>
                <c:pt idx="7">
                  <c:v>-11.923866</c:v>
                </c:pt>
                <c:pt idx="8">
                  <c:v>-11.473476</c:v>
                </c:pt>
                <c:pt idx="9">
                  <c:v>-9.7257386</c:v>
                </c:pt>
                <c:pt idx="10">
                  <c:v>-8.033681400000001</c:v>
                </c:pt>
                <c:pt idx="11">
                  <c:v>-4.5793548</c:v>
                </c:pt>
                <c:pt idx="12">
                  <c:v>-4.096303000000001</c:v>
                </c:pt>
                <c:pt idx="13">
                  <c:v>-3.339544</c:v>
                </c:pt>
                <c:pt idx="14">
                  <c:v>-1.5462416</c:v>
                </c:pt>
                <c:pt idx="15">
                  <c:v>1.321618</c:v>
                </c:pt>
                <c:pt idx="16">
                  <c:v>3.3230896</c:v>
                </c:pt>
                <c:pt idx="17">
                  <c:v>4.1604666</c:v>
                </c:pt>
                <c:pt idx="18">
                  <c:v>5.3320844</c:v>
                </c:pt>
                <c:pt idx="19">
                  <c:v>8.7032732</c:v>
                </c:pt>
                <c:pt idx="20">
                  <c:v>10.985022</c:v>
                </c:pt>
                <c:pt idx="21">
                  <c:v>12.863386</c:v>
                </c:pt>
                <c:pt idx="22">
                  <c:v>15.574386</c:v>
                </c:pt>
                <c:pt idx="23">
                  <c:v>18.890802</c:v>
                </c:pt>
                <c:pt idx="24">
                  <c:v>22.229488</c:v>
                </c:pt>
                <c:pt idx="25">
                  <c:v>23.591112</c:v>
                </c:pt>
                <c:pt idx="26">
                  <c:v>24.790768</c:v>
                </c:pt>
                <c:pt idx="27">
                  <c:v>26.444196</c:v>
                </c:pt>
                <c:pt idx="28">
                  <c:v>27.872472</c:v>
                </c:pt>
                <c:pt idx="29">
                  <c:v>27.747882</c:v>
                </c:pt>
                <c:pt idx="30">
                  <c:v>28.202296</c:v>
                </c:pt>
                <c:pt idx="31">
                  <c:v>28.637212</c:v>
                </c:pt>
                <c:pt idx="32">
                  <c:v>29.305112</c:v>
                </c:pt>
                <c:pt idx="33">
                  <c:v>29.03074</c:v>
                </c:pt>
                <c:pt idx="34">
                  <c:v>28.420248</c:v>
                </c:pt>
                <c:pt idx="35">
                  <c:v>29.138314</c:v>
                </c:pt>
                <c:pt idx="36">
                  <c:v>30.178428</c:v>
                </c:pt>
                <c:pt idx="37">
                  <c:v>30.31656</c:v>
                </c:pt>
                <c:pt idx="38">
                  <c:v>30.20789</c:v>
                </c:pt>
                <c:pt idx="39">
                  <c:v>29.664818</c:v>
                </c:pt>
                <c:pt idx="40">
                  <c:v>31.070478</c:v>
                </c:pt>
                <c:pt idx="41">
                  <c:v>31.276734</c:v>
                </c:pt>
                <c:pt idx="42">
                  <c:v>30.541636</c:v>
                </c:pt>
                <c:pt idx="43">
                  <c:v>30.124666</c:v>
                </c:pt>
                <c:pt idx="44">
                  <c:v>31.022604</c:v>
                </c:pt>
                <c:pt idx="45">
                  <c:v>31.075004</c:v>
                </c:pt>
                <c:pt idx="46">
                  <c:v>30.153474</c:v>
                </c:pt>
                <c:pt idx="47">
                  <c:v>29.509842</c:v>
                </c:pt>
                <c:pt idx="48">
                  <c:v>29.834026</c:v>
                </c:pt>
                <c:pt idx="49">
                  <c:v>30.896428</c:v>
                </c:pt>
                <c:pt idx="50">
                  <c:v>30.23937</c:v>
                </c:pt>
                <c:pt idx="51">
                  <c:v>29.954876</c:v>
                </c:pt>
                <c:pt idx="52">
                  <c:v>30.1414</c:v>
                </c:pt>
                <c:pt idx="53">
                  <c:v>26.805178</c:v>
                </c:pt>
                <c:pt idx="54">
                  <c:v>24.01168</c:v>
                </c:pt>
                <c:pt idx="55">
                  <c:v>22.829372</c:v>
                </c:pt>
                <c:pt idx="56">
                  <c:v>21.809962</c:v>
                </c:pt>
                <c:pt idx="57">
                  <c:v>21.12894</c:v>
                </c:pt>
                <c:pt idx="58">
                  <c:v>18.491914</c:v>
                </c:pt>
                <c:pt idx="59">
                  <c:v>17.751376</c:v>
                </c:pt>
                <c:pt idx="60">
                  <c:v>17.497358</c:v>
                </c:pt>
                <c:pt idx="61">
                  <c:v>16.325688</c:v>
                </c:pt>
                <c:pt idx="62">
                  <c:v>13.963316</c:v>
                </c:pt>
                <c:pt idx="63">
                  <c:v>14.26883</c:v>
                </c:pt>
                <c:pt idx="64">
                  <c:v>13.932326</c:v>
                </c:pt>
                <c:pt idx="65">
                  <c:v>13.713496</c:v>
                </c:pt>
                <c:pt idx="66">
                  <c:v>11.232936</c:v>
                </c:pt>
                <c:pt idx="67">
                  <c:v>10.341122</c:v>
                </c:pt>
                <c:pt idx="68">
                  <c:v>10.829162</c:v>
                </c:pt>
                <c:pt idx="69">
                  <c:v>10.530704</c:v>
                </c:pt>
                <c:pt idx="70">
                  <c:v>9.011878400000001</c:v>
                </c:pt>
                <c:pt idx="71">
                  <c:v>8.340227199999999</c:v>
                </c:pt>
                <c:pt idx="72">
                  <c:v>8.319565000000001</c:v>
                </c:pt>
                <c:pt idx="73">
                  <c:v>7.8809594</c:v>
                </c:pt>
                <c:pt idx="74">
                  <c:v>7.150772000000001</c:v>
                </c:pt>
                <c:pt idx="75">
                  <c:v>5.1010262</c:v>
                </c:pt>
                <c:pt idx="76">
                  <c:v>5.0415194</c:v>
                </c:pt>
                <c:pt idx="77">
                  <c:v>5.8207926</c:v>
                </c:pt>
                <c:pt idx="78">
                  <c:v>4.758866599999999</c:v>
                </c:pt>
                <c:pt idx="79">
                  <c:v>2.8981982</c:v>
                </c:pt>
                <c:pt idx="80">
                  <c:v>3.1244356</c:v>
                </c:pt>
                <c:pt idx="81">
                  <c:v>3.175725</c:v>
                </c:pt>
                <c:pt idx="82">
                  <c:v>2.5049408</c:v>
                </c:pt>
                <c:pt idx="83">
                  <c:v>-0.7857682</c:v>
                </c:pt>
                <c:pt idx="84">
                  <c:v>-2.4867886</c:v>
                </c:pt>
                <c:pt idx="85">
                  <c:v>-3.2666792</c:v>
                </c:pt>
                <c:pt idx="86">
                  <c:v>-4.127833</c:v>
                </c:pt>
                <c:pt idx="87">
                  <c:v>-6.9497152</c:v>
                </c:pt>
                <c:pt idx="88">
                  <c:v>-8.952826999999999</c:v>
                </c:pt>
                <c:pt idx="89">
                  <c:v>-9.6864638</c:v>
                </c:pt>
                <c:pt idx="90">
                  <c:v>-11.423366</c:v>
                </c:pt>
                <c:pt idx="91">
                  <c:v>-13.29505</c:v>
                </c:pt>
                <c:pt idx="92">
                  <c:v>-15.995096</c:v>
                </c:pt>
                <c:pt idx="93">
                  <c:v>-16.27038</c:v>
                </c:pt>
                <c:pt idx="94">
                  <c:v>-17.939108</c:v>
                </c:pt>
                <c:pt idx="95">
                  <c:v>-19.412436</c:v>
                </c:pt>
                <c:pt idx="96">
                  <c:v>-21.430522</c:v>
                </c:pt>
                <c:pt idx="97">
                  <c:v>-21.923448</c:v>
                </c:pt>
                <c:pt idx="98">
                  <c:v>-23.293318</c:v>
                </c:pt>
                <c:pt idx="99">
                  <c:v>-24.534508</c:v>
                </c:pt>
                <c:pt idx="100">
                  <c:v>-27.449082</c:v>
                </c:pt>
                <c:pt idx="101">
                  <c:v>-27.993966</c:v>
                </c:pt>
                <c:pt idx="102">
                  <c:v>-28.11584</c:v>
                </c:pt>
                <c:pt idx="103">
                  <c:v>-28.074182</c:v>
                </c:pt>
                <c:pt idx="104">
                  <c:v>-31.085884</c:v>
                </c:pt>
                <c:pt idx="105">
                  <c:v>-32.154008</c:v>
                </c:pt>
                <c:pt idx="106">
                  <c:v>-32.161924</c:v>
                </c:pt>
                <c:pt idx="107">
                  <c:v>-32.86479</c:v>
                </c:pt>
                <c:pt idx="108">
                  <c:v>-35.443874</c:v>
                </c:pt>
                <c:pt idx="109">
                  <c:v>-36.121734</c:v>
                </c:pt>
                <c:pt idx="110">
                  <c:v>-35.82277000000001</c:v>
                </c:pt>
                <c:pt idx="111">
                  <c:v>-36.246966</c:v>
                </c:pt>
                <c:pt idx="112">
                  <c:v>-38.142656</c:v>
                </c:pt>
                <c:pt idx="113">
                  <c:v>-38.689452</c:v>
                </c:pt>
                <c:pt idx="114">
                  <c:v>-38.890132</c:v>
                </c:pt>
                <c:pt idx="115">
                  <c:v>-38.5767</c:v>
                </c:pt>
                <c:pt idx="116">
                  <c:v>-39.525494</c:v>
                </c:pt>
                <c:pt idx="117">
                  <c:v>-40.887356</c:v>
                </c:pt>
                <c:pt idx="118">
                  <c:v>-40.42509</c:v>
                </c:pt>
                <c:pt idx="119">
                  <c:v>-40.252524</c:v>
                </c:pt>
                <c:pt idx="120">
                  <c:v>-40.102278</c:v>
                </c:pt>
                <c:pt idx="121">
                  <c:v>-42.104356</c:v>
                </c:pt>
                <c:pt idx="122">
                  <c:v>-41.50169200000001</c:v>
                </c:pt>
                <c:pt idx="123">
                  <c:v>-41.48882999999999</c:v>
                </c:pt>
                <c:pt idx="124">
                  <c:v>-42.046464</c:v>
                </c:pt>
                <c:pt idx="125">
                  <c:v>-43.383172</c:v>
                </c:pt>
                <c:pt idx="126">
                  <c:v>-43.132932</c:v>
                </c:pt>
                <c:pt idx="127">
                  <c:v>-43.06920599999999</c:v>
                </c:pt>
                <c:pt idx="128">
                  <c:v>-43.201596</c:v>
                </c:pt>
                <c:pt idx="129">
                  <c:v>-44.45179</c:v>
                </c:pt>
                <c:pt idx="130">
                  <c:v>-45.312348</c:v>
                </c:pt>
                <c:pt idx="131">
                  <c:v>-45.023546</c:v>
                </c:pt>
                <c:pt idx="132">
                  <c:v>-44.89597</c:v>
                </c:pt>
                <c:pt idx="133">
                  <c:v>-46.496454</c:v>
                </c:pt>
                <c:pt idx="134">
                  <c:v>-47.244392</c:v>
                </c:pt>
                <c:pt idx="135">
                  <c:v>-47.375226</c:v>
                </c:pt>
                <c:pt idx="136">
                  <c:v>-46.937456</c:v>
                </c:pt>
                <c:pt idx="137">
                  <c:v>-48.875838</c:v>
                </c:pt>
                <c:pt idx="138">
                  <c:v>-49.58281</c:v>
                </c:pt>
                <c:pt idx="139">
                  <c:v>-49.978752</c:v>
                </c:pt>
                <c:pt idx="140">
                  <c:v>-50.737248</c:v>
                </c:pt>
                <c:pt idx="141">
                  <c:v>-51.26156</c:v>
                </c:pt>
                <c:pt idx="142">
                  <c:v>-52.11219999999999</c:v>
                </c:pt>
                <c:pt idx="143">
                  <c:v>-50.256208</c:v>
                </c:pt>
                <c:pt idx="144">
                  <c:v>-48.52609</c:v>
                </c:pt>
                <c:pt idx="145">
                  <c:v>-49.577064</c:v>
                </c:pt>
                <c:pt idx="146">
                  <c:v>-50.12742799999999</c:v>
                </c:pt>
                <c:pt idx="147">
                  <c:v>-50.53724200000001</c:v>
                </c:pt>
                <c:pt idx="148">
                  <c:v>-48.640958</c:v>
                </c:pt>
                <c:pt idx="149">
                  <c:v>-49.209244</c:v>
                </c:pt>
                <c:pt idx="150">
                  <c:v>-50.311008</c:v>
                </c:pt>
                <c:pt idx="151">
                  <c:v>-50.519794</c:v>
                </c:pt>
                <c:pt idx="152">
                  <c:v>-48.741098</c:v>
                </c:pt>
                <c:pt idx="153">
                  <c:v>-48.37794</c:v>
                </c:pt>
                <c:pt idx="154">
                  <c:v>-48.421902</c:v>
                </c:pt>
                <c:pt idx="155">
                  <c:v>-48.662044</c:v>
                </c:pt>
                <c:pt idx="156">
                  <c:v>-46.928192</c:v>
                </c:pt>
                <c:pt idx="157">
                  <c:v>-45.80459</c:v>
                </c:pt>
                <c:pt idx="158">
                  <c:v>-45.907992</c:v>
                </c:pt>
                <c:pt idx="159">
                  <c:v>-45.89451</c:v>
                </c:pt>
                <c:pt idx="160">
                  <c:v>-44.593272</c:v>
                </c:pt>
                <c:pt idx="161">
                  <c:v>-42.818148</c:v>
                </c:pt>
                <c:pt idx="162">
                  <c:v>-42.441464</c:v>
                </c:pt>
                <c:pt idx="163">
                  <c:v>-42.51387200000001</c:v>
                </c:pt>
                <c:pt idx="164">
                  <c:v>-41.548318</c:v>
                </c:pt>
                <c:pt idx="165">
                  <c:v>-38.901392</c:v>
                </c:pt>
                <c:pt idx="166">
                  <c:v>-38.430026</c:v>
                </c:pt>
                <c:pt idx="167">
                  <c:v>-38.561074</c:v>
                </c:pt>
                <c:pt idx="168">
                  <c:v>-37.545608</c:v>
                </c:pt>
                <c:pt idx="169">
                  <c:v>-35.281282</c:v>
                </c:pt>
                <c:pt idx="170">
                  <c:v>-35.01038</c:v>
                </c:pt>
                <c:pt idx="171">
                  <c:v>-34.683136</c:v>
                </c:pt>
                <c:pt idx="172">
                  <c:v>-33.794214</c:v>
                </c:pt>
                <c:pt idx="173">
                  <c:v>-30.816538</c:v>
                </c:pt>
                <c:pt idx="174">
                  <c:v>-29.617432</c:v>
                </c:pt>
                <c:pt idx="175">
                  <c:v>-29.501272</c:v>
                </c:pt>
                <c:pt idx="176">
                  <c:v>-28.572014</c:v>
                </c:pt>
                <c:pt idx="177">
                  <c:v>-26.469322</c:v>
                </c:pt>
                <c:pt idx="178">
                  <c:v>-24.434484</c:v>
                </c:pt>
                <c:pt idx="179">
                  <c:v>-24.495984</c:v>
                </c:pt>
                <c:pt idx="180">
                  <c:v>-23.311806</c:v>
                </c:pt>
                <c:pt idx="181">
                  <c:v>-21.130632</c:v>
                </c:pt>
                <c:pt idx="182">
                  <c:v>-19.51235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-19.4080725</c:v>
                </c:pt>
                <c:pt idx="1">
                  <c:v>-19.153212</c:v>
                </c:pt>
                <c:pt idx="2">
                  <c:v>-17.985994</c:v>
                </c:pt>
                <c:pt idx="3">
                  <c:v>-16.386658</c:v>
                </c:pt>
                <c:pt idx="4">
                  <c:v>-13.387886</c:v>
                </c:pt>
                <c:pt idx="5">
                  <c:v>-12.820572</c:v>
                </c:pt>
                <c:pt idx="6">
                  <c:v>-11.72228</c:v>
                </c:pt>
                <c:pt idx="7">
                  <c:v>-10.3772636</c:v>
                </c:pt>
                <c:pt idx="8">
                  <c:v>-7.240476599999999</c:v>
                </c:pt>
                <c:pt idx="9">
                  <c:v>-5.6831482</c:v>
                </c:pt>
                <c:pt idx="10">
                  <c:v>-5.2058742</c:v>
                </c:pt>
                <c:pt idx="11">
                  <c:v>-3.419737</c:v>
                </c:pt>
                <c:pt idx="12">
                  <c:v>0.009741800000000023</c:v>
                </c:pt>
                <c:pt idx="13">
                  <c:v>1.2447364</c:v>
                </c:pt>
                <c:pt idx="14">
                  <c:v>2.1285274</c:v>
                </c:pt>
                <c:pt idx="15">
                  <c:v>3.8614546</c:v>
                </c:pt>
                <c:pt idx="16">
                  <c:v>5.9990166</c:v>
                </c:pt>
                <c:pt idx="17">
                  <c:v>9.307331999999999</c:v>
                </c:pt>
                <c:pt idx="18">
                  <c:v>10.1467106</c:v>
                </c:pt>
                <c:pt idx="19">
                  <c:v>12.683572</c:v>
                </c:pt>
                <c:pt idx="20">
                  <c:v>16.052924</c:v>
                </c:pt>
                <c:pt idx="21">
                  <c:v>19.432522</c:v>
                </c:pt>
                <c:pt idx="22">
                  <c:v>20.943822</c:v>
                </c:pt>
                <c:pt idx="23">
                  <c:v>22.569652</c:v>
                </c:pt>
                <c:pt idx="24">
                  <c:v>24.987632</c:v>
                </c:pt>
                <c:pt idx="25">
                  <c:v>26.993332</c:v>
                </c:pt>
                <c:pt idx="26">
                  <c:v>26.9546</c:v>
                </c:pt>
                <c:pt idx="27">
                  <c:v>27.164858</c:v>
                </c:pt>
                <c:pt idx="28">
                  <c:v>27.548882</c:v>
                </c:pt>
                <c:pt idx="29">
                  <c:v>29.273982</c:v>
                </c:pt>
                <c:pt idx="30">
                  <c:v>29.195006</c:v>
                </c:pt>
                <c:pt idx="31">
                  <c:v>28.820574</c:v>
                </c:pt>
                <c:pt idx="32">
                  <c:v>28.712502</c:v>
                </c:pt>
                <c:pt idx="33">
                  <c:v>30.06805</c:v>
                </c:pt>
                <c:pt idx="34">
                  <c:v>30.77062</c:v>
                </c:pt>
                <c:pt idx="35">
                  <c:v>30.408594</c:v>
                </c:pt>
                <c:pt idx="36">
                  <c:v>29.709596</c:v>
                </c:pt>
                <c:pt idx="37">
                  <c:v>31.29657</c:v>
                </c:pt>
                <c:pt idx="38">
                  <c:v>31.108114</c:v>
                </c:pt>
                <c:pt idx="39">
                  <c:v>30.22494</c:v>
                </c:pt>
                <c:pt idx="40">
                  <c:v>30.584392</c:v>
                </c:pt>
                <c:pt idx="41">
                  <c:v>30.903208</c:v>
                </c:pt>
                <c:pt idx="42">
                  <c:v>31.596144</c:v>
                </c:pt>
                <c:pt idx="43">
                  <c:v>30.501924</c:v>
                </c:pt>
                <c:pt idx="44">
                  <c:v>29.97534</c:v>
                </c:pt>
                <c:pt idx="45">
                  <c:v>29.91881</c:v>
                </c:pt>
                <c:pt idx="46">
                  <c:v>32.00968</c:v>
                </c:pt>
                <c:pt idx="47">
                  <c:v>29.80033</c:v>
                </c:pt>
                <c:pt idx="48">
                  <c:v>29.830012</c:v>
                </c:pt>
                <c:pt idx="49">
                  <c:v>29.950214</c:v>
                </c:pt>
                <c:pt idx="50">
                  <c:v>31.083062</c:v>
                </c:pt>
                <c:pt idx="51">
                  <c:v>25.38201</c:v>
                </c:pt>
                <c:pt idx="52">
                  <c:v>24.37322</c:v>
                </c:pt>
                <c:pt idx="53">
                  <c:v>22.966866</c:v>
                </c:pt>
                <c:pt idx="54">
                  <c:v>22.015444</c:v>
                </c:pt>
                <c:pt idx="55">
                  <c:v>19.176304</c:v>
                </c:pt>
                <c:pt idx="56">
                  <c:v>18.139464</c:v>
                </c:pt>
                <c:pt idx="57">
                  <c:v>18.011248</c:v>
                </c:pt>
                <c:pt idx="58">
                  <c:v>17.570324</c:v>
                </c:pt>
                <c:pt idx="59">
                  <c:v>15.541394</c:v>
                </c:pt>
                <c:pt idx="60">
                  <c:v>14.515604</c:v>
                </c:pt>
                <c:pt idx="61">
                  <c:v>14.160168</c:v>
                </c:pt>
                <c:pt idx="62">
                  <c:v>13.699876</c:v>
                </c:pt>
                <c:pt idx="63">
                  <c:v>12.739254</c:v>
                </c:pt>
                <c:pt idx="64">
                  <c:v>11.048992</c:v>
                </c:pt>
                <c:pt idx="65">
                  <c:v>11.417024</c:v>
                </c:pt>
                <c:pt idx="66">
                  <c:v>10.0894308</c:v>
                </c:pt>
                <c:pt idx="67">
                  <c:v>10.4905938</c:v>
                </c:pt>
                <c:pt idx="68">
                  <c:v>8.3298638</c:v>
                </c:pt>
                <c:pt idx="69">
                  <c:v>8.6438402</c:v>
                </c:pt>
                <c:pt idx="70">
                  <c:v>8.702433600000001</c:v>
                </c:pt>
                <c:pt idx="71">
                  <c:v>7.470631</c:v>
                </c:pt>
                <c:pt idx="72">
                  <c:v>6.3860248</c:v>
                </c:pt>
                <c:pt idx="73">
                  <c:v>5.635556800000001</c:v>
                </c:pt>
                <c:pt idx="74">
                  <c:v>5.8456794</c:v>
                </c:pt>
                <c:pt idx="75">
                  <c:v>5.7742904</c:v>
                </c:pt>
                <c:pt idx="76">
                  <c:v>3.7290294</c:v>
                </c:pt>
                <c:pt idx="77">
                  <c:v>3.7650704</c:v>
                </c:pt>
                <c:pt idx="78">
                  <c:v>3.9137924</c:v>
                </c:pt>
                <c:pt idx="79">
                  <c:v>3.1768136</c:v>
                </c:pt>
                <c:pt idx="80">
                  <c:v>0.2830098</c:v>
                </c:pt>
                <c:pt idx="81">
                  <c:v>-0.2934427999999999</c:v>
                </c:pt>
                <c:pt idx="82">
                  <c:v>-1.7642338</c:v>
                </c:pt>
                <c:pt idx="83">
                  <c:v>-3.2528158</c:v>
                </c:pt>
                <c:pt idx="84">
                  <c:v>-5.306261399999999</c:v>
                </c:pt>
                <c:pt idx="85">
                  <c:v>-7.5763386</c:v>
                </c:pt>
                <c:pt idx="86">
                  <c:v>-7.6109194</c:v>
                </c:pt>
                <c:pt idx="87">
                  <c:v>-9.737088799999999</c:v>
                </c:pt>
                <c:pt idx="88">
                  <c:v>-12.284176</c:v>
                </c:pt>
                <c:pt idx="89">
                  <c:v>-14.277598</c:v>
                </c:pt>
                <c:pt idx="90">
                  <c:v>-15.076628</c:v>
                </c:pt>
                <c:pt idx="91">
                  <c:v>-16.42399</c:v>
                </c:pt>
                <c:pt idx="92">
                  <c:v>-18.058966</c:v>
                </c:pt>
                <c:pt idx="93">
                  <c:v>-20.326278</c:v>
                </c:pt>
                <c:pt idx="94">
                  <c:v>-20.969188</c:v>
                </c:pt>
                <c:pt idx="95">
                  <c:v>-21.903906</c:v>
                </c:pt>
                <c:pt idx="96">
                  <c:v>-23.067382</c:v>
                </c:pt>
                <c:pt idx="97">
                  <c:v>-25.553538</c:v>
                </c:pt>
                <c:pt idx="98">
                  <c:v>-26.340798</c:v>
                </c:pt>
                <c:pt idx="99">
                  <c:v>-27.097096</c:v>
                </c:pt>
                <c:pt idx="100">
                  <c:v>-27.645378</c:v>
                </c:pt>
                <c:pt idx="101">
                  <c:v>-30.116514</c:v>
                </c:pt>
                <c:pt idx="102">
                  <c:v>-30.70934</c:v>
                </c:pt>
                <c:pt idx="103">
                  <c:v>-31.843036</c:v>
                </c:pt>
                <c:pt idx="104">
                  <c:v>-32.313308</c:v>
                </c:pt>
                <c:pt idx="105">
                  <c:v>-33.637228</c:v>
                </c:pt>
                <c:pt idx="106">
                  <c:v>-35.0179</c:v>
                </c:pt>
                <c:pt idx="107">
                  <c:v>-35.083566</c:v>
                </c:pt>
                <c:pt idx="108">
                  <c:v>-35.58575399999999</c:v>
                </c:pt>
                <c:pt idx="109">
                  <c:v>-37.149404</c:v>
                </c:pt>
                <c:pt idx="110">
                  <c:v>-38.801834</c:v>
                </c:pt>
                <c:pt idx="111">
                  <c:v>-38.205716</c:v>
                </c:pt>
                <c:pt idx="112">
                  <c:v>-38.146674</c:v>
                </c:pt>
                <c:pt idx="113">
                  <c:v>-38.567168</c:v>
                </c:pt>
                <c:pt idx="114">
                  <c:v>-40.6561</c:v>
                </c:pt>
                <c:pt idx="115">
                  <c:v>-40.193658</c:v>
                </c:pt>
                <c:pt idx="116">
                  <c:v>-40.016546</c:v>
                </c:pt>
                <c:pt idx="117">
                  <c:v>-40.630996</c:v>
                </c:pt>
                <c:pt idx="118">
                  <c:v>-41.707674</c:v>
                </c:pt>
                <c:pt idx="119">
                  <c:v>-41.642518</c:v>
                </c:pt>
                <c:pt idx="120">
                  <c:v>-41.091624</c:v>
                </c:pt>
                <c:pt idx="121">
                  <c:v>-41.733364</c:v>
                </c:pt>
                <c:pt idx="122">
                  <c:v>-43.285028</c:v>
                </c:pt>
                <c:pt idx="123">
                  <c:v>-43.45625199999999</c:v>
                </c:pt>
                <c:pt idx="124">
                  <c:v>-42.63334</c:v>
                </c:pt>
                <c:pt idx="125">
                  <c:v>-43.091162</c:v>
                </c:pt>
                <c:pt idx="126">
                  <c:v>-44.07777</c:v>
                </c:pt>
                <c:pt idx="127">
                  <c:v>-44.786648</c:v>
                </c:pt>
                <c:pt idx="128">
                  <c:v>-44.92276</c:v>
                </c:pt>
                <c:pt idx="129">
                  <c:v>-44.201134</c:v>
                </c:pt>
                <c:pt idx="130">
                  <c:v>-45.769786</c:v>
                </c:pt>
                <c:pt idx="131">
                  <c:v>-47.178166</c:v>
                </c:pt>
                <c:pt idx="132">
                  <c:v>-46.63026</c:v>
                </c:pt>
                <c:pt idx="133">
                  <c:v>-46.409708</c:v>
                </c:pt>
                <c:pt idx="134">
                  <c:v>-47.542048</c:v>
                </c:pt>
                <c:pt idx="135">
                  <c:v>-49.83121</c:v>
                </c:pt>
                <c:pt idx="136">
                  <c:v>-49.16611</c:v>
                </c:pt>
                <c:pt idx="137">
                  <c:v>-49.32534</c:v>
                </c:pt>
                <c:pt idx="138">
                  <c:v>-50.1489</c:v>
                </c:pt>
                <c:pt idx="139">
                  <c:v>-52.685852</c:v>
                </c:pt>
                <c:pt idx="140">
                  <c:v>-52.243852</c:v>
                </c:pt>
                <c:pt idx="141">
                  <c:v>-49.032062</c:v>
                </c:pt>
                <c:pt idx="142">
                  <c:v>-49.0059</c:v>
                </c:pt>
                <c:pt idx="143">
                  <c:v>-50.287182</c:v>
                </c:pt>
                <c:pt idx="144">
                  <c:v>-51.11901</c:v>
                </c:pt>
                <c:pt idx="145">
                  <c:v>-49.139786</c:v>
                </c:pt>
                <c:pt idx="146">
                  <c:v>-49.270722</c:v>
                </c:pt>
                <c:pt idx="147">
                  <c:v>-50.627936</c:v>
                </c:pt>
                <c:pt idx="148">
                  <c:v>-50.67219799999999</c:v>
                </c:pt>
                <c:pt idx="149">
                  <c:v>-49.713404</c:v>
                </c:pt>
                <c:pt idx="150">
                  <c:v>-48.810064</c:v>
                </c:pt>
                <c:pt idx="151">
                  <c:v>-49.184028</c:v>
                </c:pt>
                <c:pt idx="152">
                  <c:v>-49.389908</c:v>
                </c:pt>
                <c:pt idx="153">
                  <c:v>-47.790174</c:v>
                </c:pt>
                <c:pt idx="154">
                  <c:v>-45.823844</c:v>
                </c:pt>
                <c:pt idx="155">
                  <c:v>-46.602122</c:v>
                </c:pt>
                <c:pt idx="156">
                  <c:v>-46.618588</c:v>
                </c:pt>
                <c:pt idx="157">
                  <c:v>-45.45487</c:v>
                </c:pt>
                <c:pt idx="158">
                  <c:v>-43.248552</c:v>
                </c:pt>
                <c:pt idx="159">
                  <c:v>-44.07493</c:v>
                </c:pt>
                <c:pt idx="160">
                  <c:v>-43.288072</c:v>
                </c:pt>
                <c:pt idx="161">
                  <c:v>-42.204816</c:v>
                </c:pt>
                <c:pt idx="162">
                  <c:v>-40.027906</c:v>
                </c:pt>
                <c:pt idx="163">
                  <c:v>-39.381746</c:v>
                </c:pt>
                <c:pt idx="164">
                  <c:v>-39.526336</c:v>
                </c:pt>
                <c:pt idx="165">
                  <c:v>-38.87918000000001</c:v>
                </c:pt>
                <c:pt idx="166">
                  <c:v>-36.671872</c:v>
                </c:pt>
                <c:pt idx="167">
                  <c:v>-35.413642</c:v>
                </c:pt>
                <c:pt idx="168">
                  <c:v>-35.477984</c:v>
                </c:pt>
                <c:pt idx="169">
                  <c:v>-34.770444</c:v>
                </c:pt>
                <c:pt idx="170">
                  <c:v>-32.285238</c:v>
                </c:pt>
                <c:pt idx="171">
                  <c:v>-31.34984</c:v>
                </c:pt>
                <c:pt idx="172">
                  <c:v>-30.28364</c:v>
                </c:pt>
                <c:pt idx="173">
                  <c:v>-29.295548</c:v>
                </c:pt>
                <c:pt idx="174">
                  <c:v>-27.657122</c:v>
                </c:pt>
                <c:pt idx="175">
                  <c:v>-25.869204</c:v>
                </c:pt>
                <c:pt idx="176">
                  <c:v>-25.237496</c:v>
                </c:pt>
                <c:pt idx="177">
                  <c:v>-24.696556</c:v>
                </c:pt>
                <c:pt idx="178">
                  <c:v>-22.988778</c:v>
                </c:pt>
                <c:pt idx="179">
                  <c:v>-20.029068</c:v>
                </c:pt>
                <c:pt idx="180">
                  <c:v>-20.16505</c:v>
                </c:pt>
                <c:pt idx="181">
                  <c:v>-19.382096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-18.255322</c:v>
                </c:pt>
                <c:pt idx="1">
                  <c:v>-15.029616</c:v>
                </c:pt>
                <c:pt idx="2">
                  <c:v>-14.46042</c:v>
                </c:pt>
                <c:pt idx="3">
                  <c:v>-13.543868</c:v>
                </c:pt>
                <c:pt idx="4">
                  <c:v>-11.779178</c:v>
                </c:pt>
                <c:pt idx="5">
                  <c:v>-8.689107799999999</c:v>
                </c:pt>
                <c:pt idx="6">
                  <c:v>-7.539925599999999</c:v>
                </c:pt>
                <c:pt idx="7">
                  <c:v>-6.4388302</c:v>
                </c:pt>
                <c:pt idx="8">
                  <c:v>-5.0404286</c:v>
                </c:pt>
                <c:pt idx="9">
                  <c:v>-1.8325866</c:v>
                </c:pt>
                <c:pt idx="10">
                  <c:v>-0.3413208</c:v>
                </c:pt>
                <c:pt idx="11">
                  <c:v>0.5124504</c:v>
                </c:pt>
                <c:pt idx="12">
                  <c:v>2.0541486</c:v>
                </c:pt>
                <c:pt idx="13">
                  <c:v>4.2590298</c:v>
                </c:pt>
                <c:pt idx="14">
                  <c:v>7.043029</c:v>
                </c:pt>
                <c:pt idx="15">
                  <c:v>8.7307902</c:v>
                </c:pt>
                <c:pt idx="16">
                  <c:v>10.2490006</c:v>
                </c:pt>
                <c:pt idx="17">
                  <c:v>13.40714</c:v>
                </c:pt>
                <c:pt idx="18">
                  <c:v>16.855962</c:v>
                </c:pt>
                <c:pt idx="19">
                  <c:v>18.55514</c:v>
                </c:pt>
                <c:pt idx="20">
                  <c:v>20.74559</c:v>
                </c:pt>
                <c:pt idx="21">
                  <c:v>23.387304</c:v>
                </c:pt>
                <c:pt idx="22">
                  <c:v>26.364146</c:v>
                </c:pt>
                <c:pt idx="23">
                  <c:v>26.258568</c:v>
                </c:pt>
                <c:pt idx="24">
                  <c:v>26.62607</c:v>
                </c:pt>
                <c:pt idx="25">
                  <c:v>26.688836</c:v>
                </c:pt>
                <c:pt idx="26">
                  <c:v>28.307448</c:v>
                </c:pt>
                <c:pt idx="27">
                  <c:v>28.849592</c:v>
                </c:pt>
                <c:pt idx="28">
                  <c:v>28.225352</c:v>
                </c:pt>
                <c:pt idx="29">
                  <c:v>28.669442</c:v>
                </c:pt>
                <c:pt idx="30">
                  <c:v>30.13017</c:v>
                </c:pt>
                <c:pt idx="31">
                  <c:v>30.509632</c:v>
                </c:pt>
                <c:pt idx="32">
                  <c:v>29.941658</c:v>
                </c:pt>
                <c:pt idx="33">
                  <c:v>29.404058</c:v>
                </c:pt>
                <c:pt idx="34">
                  <c:v>30.69361</c:v>
                </c:pt>
                <c:pt idx="35">
                  <c:v>31.544244</c:v>
                </c:pt>
                <c:pt idx="36">
                  <c:v>30.4453</c:v>
                </c:pt>
                <c:pt idx="37">
                  <c:v>29.80527</c:v>
                </c:pt>
                <c:pt idx="38">
                  <c:v>30.12081</c:v>
                </c:pt>
                <c:pt idx="39">
                  <c:v>32.099196</c:v>
                </c:pt>
                <c:pt idx="40">
                  <c:v>30.71789</c:v>
                </c:pt>
                <c:pt idx="41">
                  <c:v>30.11057</c:v>
                </c:pt>
                <c:pt idx="42">
                  <c:v>29.977506</c:v>
                </c:pt>
                <c:pt idx="43">
                  <c:v>30.894436</c:v>
                </c:pt>
                <c:pt idx="44">
                  <c:v>30.517396</c:v>
                </c:pt>
                <c:pt idx="45">
                  <c:v>30.051186</c:v>
                </c:pt>
                <c:pt idx="46">
                  <c:v>29.680486</c:v>
                </c:pt>
                <c:pt idx="47">
                  <c:v>31.212212</c:v>
                </c:pt>
                <c:pt idx="48">
                  <c:v>29.128452</c:v>
                </c:pt>
                <c:pt idx="49">
                  <c:v>25.781042</c:v>
                </c:pt>
                <c:pt idx="50">
                  <c:v>24.930918</c:v>
                </c:pt>
                <c:pt idx="51">
                  <c:v>23.732936</c:v>
                </c:pt>
                <c:pt idx="52">
                  <c:v>20.381216</c:v>
                </c:pt>
                <c:pt idx="53">
                  <c:v>19.596476</c:v>
                </c:pt>
                <c:pt idx="54">
                  <c:v>19.103606</c:v>
                </c:pt>
                <c:pt idx="55">
                  <c:v>18.68228</c:v>
                </c:pt>
                <c:pt idx="56">
                  <c:v>16.638008</c:v>
                </c:pt>
                <c:pt idx="57">
                  <c:v>14.92856</c:v>
                </c:pt>
                <c:pt idx="58">
                  <c:v>15.120358</c:v>
                </c:pt>
                <c:pt idx="59">
                  <c:v>15.073188</c:v>
                </c:pt>
                <c:pt idx="60">
                  <c:v>13.473464</c:v>
                </c:pt>
                <c:pt idx="61">
                  <c:v>11.467874</c:v>
                </c:pt>
                <c:pt idx="62">
                  <c:v>11.64298</c:v>
                </c:pt>
                <c:pt idx="63">
                  <c:v>11.212708</c:v>
                </c:pt>
                <c:pt idx="64">
                  <c:v>10.4843464</c:v>
                </c:pt>
                <c:pt idx="65">
                  <c:v>9.5125168</c:v>
                </c:pt>
                <c:pt idx="66">
                  <c:v>9.0903466</c:v>
                </c:pt>
                <c:pt idx="67">
                  <c:v>9.0192482</c:v>
                </c:pt>
                <c:pt idx="68">
                  <c:v>9.018875399999999</c:v>
                </c:pt>
                <c:pt idx="69">
                  <c:v>6.2255322</c:v>
                </c:pt>
                <c:pt idx="70">
                  <c:v>5.597852</c:v>
                </c:pt>
                <c:pt idx="71">
                  <c:v>6.523966400000001</c:v>
                </c:pt>
                <c:pt idx="72">
                  <c:v>6.4093986</c:v>
                </c:pt>
                <c:pt idx="73">
                  <c:v>5.2172324</c:v>
                </c:pt>
                <c:pt idx="74">
                  <c:v>4.6551184</c:v>
                </c:pt>
                <c:pt idx="75">
                  <c:v>4.7941856</c:v>
                </c:pt>
                <c:pt idx="76">
                  <c:v>3.5389638</c:v>
                </c:pt>
                <c:pt idx="77">
                  <c:v>1.6618156</c:v>
                </c:pt>
                <c:pt idx="78">
                  <c:v>0.3511694</c:v>
                </c:pt>
                <c:pt idx="79">
                  <c:v>-0.3564572</c:v>
                </c:pt>
                <c:pt idx="80">
                  <c:v>-1.5784358</c:v>
                </c:pt>
                <c:pt idx="81">
                  <c:v>-3.4864248</c:v>
                </c:pt>
                <c:pt idx="82">
                  <c:v>-5.9821934</c:v>
                </c:pt>
                <c:pt idx="83">
                  <c:v>-6.694355</c:v>
                </c:pt>
                <c:pt idx="84">
                  <c:v>-7.640783799999999</c:v>
                </c:pt>
                <c:pt idx="85">
                  <c:v>-9.4851212</c:v>
                </c:pt>
                <c:pt idx="86">
                  <c:v>-12.885836</c:v>
                </c:pt>
                <c:pt idx="87">
                  <c:v>-14.156896</c:v>
                </c:pt>
                <c:pt idx="88">
                  <c:v>-15.011124</c:v>
                </c:pt>
                <c:pt idx="89">
                  <c:v>-16.808466</c:v>
                </c:pt>
                <c:pt idx="90">
                  <c:v>-18.787858</c:v>
                </c:pt>
                <c:pt idx="91">
                  <c:v>-19.406906</c:v>
                </c:pt>
                <c:pt idx="92">
                  <c:v>-20.28596</c:v>
                </c:pt>
                <c:pt idx="93">
                  <c:v>-21.325644</c:v>
                </c:pt>
                <c:pt idx="94">
                  <c:v>-24.314994</c:v>
                </c:pt>
                <c:pt idx="95">
                  <c:v>-25.749316</c:v>
                </c:pt>
                <c:pt idx="96">
                  <c:v>-26.531854</c:v>
                </c:pt>
                <c:pt idx="97">
                  <c:v>-27.311296</c:v>
                </c:pt>
                <c:pt idx="98">
                  <c:v>-27.1891</c:v>
                </c:pt>
                <c:pt idx="99">
                  <c:v>-29.529414</c:v>
                </c:pt>
                <c:pt idx="100">
                  <c:v>-30.113322</c:v>
                </c:pt>
                <c:pt idx="101">
                  <c:v>-31.113398</c:v>
                </c:pt>
                <c:pt idx="102">
                  <c:v>-32.97613800000001</c:v>
                </c:pt>
                <c:pt idx="103">
                  <c:v>-34.699416</c:v>
                </c:pt>
                <c:pt idx="104">
                  <c:v>-34.887996</c:v>
                </c:pt>
                <c:pt idx="105">
                  <c:v>-34.903422</c:v>
                </c:pt>
                <c:pt idx="106">
                  <c:v>-35.703592</c:v>
                </c:pt>
                <c:pt idx="107">
                  <c:v>-38.097188</c:v>
                </c:pt>
                <c:pt idx="108">
                  <c:v>-38.084956</c:v>
                </c:pt>
                <c:pt idx="109">
                  <c:v>-37.616198</c:v>
                </c:pt>
                <c:pt idx="110">
                  <c:v>-38.248076</c:v>
                </c:pt>
                <c:pt idx="111">
                  <c:v>-40.57223</c:v>
                </c:pt>
                <c:pt idx="112">
                  <c:v>-40.28447</c:v>
                </c:pt>
                <c:pt idx="113">
                  <c:v>-39.888734</c:v>
                </c:pt>
                <c:pt idx="114">
                  <c:v>-39.970336</c:v>
                </c:pt>
                <c:pt idx="115">
                  <c:v>-41.555824</c:v>
                </c:pt>
                <c:pt idx="116">
                  <c:v>-41.387968</c:v>
                </c:pt>
                <c:pt idx="117">
                  <c:v>-41.227312</c:v>
                </c:pt>
                <c:pt idx="118">
                  <c:v>-41.222876</c:v>
                </c:pt>
                <c:pt idx="119">
                  <c:v>-42.38666</c:v>
                </c:pt>
                <c:pt idx="120">
                  <c:v>-43.572952</c:v>
                </c:pt>
                <c:pt idx="121">
                  <c:v>-42.736718</c:v>
                </c:pt>
                <c:pt idx="122">
                  <c:v>-42.661926</c:v>
                </c:pt>
                <c:pt idx="123">
                  <c:v>-43.629504</c:v>
                </c:pt>
                <c:pt idx="124">
                  <c:v>-44.76415</c:v>
                </c:pt>
                <c:pt idx="125">
                  <c:v>-43.96426</c:v>
                </c:pt>
                <c:pt idx="126">
                  <c:v>-44.07475</c:v>
                </c:pt>
                <c:pt idx="127">
                  <c:v>-44.850324</c:v>
                </c:pt>
                <c:pt idx="128">
                  <c:v>-46.89236200000001</c:v>
                </c:pt>
                <c:pt idx="129">
                  <c:v>-46.25170000000001</c:v>
                </c:pt>
                <c:pt idx="130">
                  <c:v>-46.73161</c:v>
                </c:pt>
                <c:pt idx="131">
                  <c:v>-46.655802</c:v>
                </c:pt>
                <c:pt idx="132">
                  <c:v>-48.695312</c:v>
                </c:pt>
                <c:pt idx="133">
                  <c:v>-48.882486</c:v>
                </c:pt>
                <c:pt idx="134">
                  <c:v>-48.50188799999999</c:v>
                </c:pt>
                <c:pt idx="135">
                  <c:v>-49.395528</c:v>
                </c:pt>
                <c:pt idx="136">
                  <c:v>-51.937404</c:v>
                </c:pt>
                <c:pt idx="137">
                  <c:v>-52.77958</c:v>
                </c:pt>
                <c:pt idx="138">
                  <c:v>-51.340802</c:v>
                </c:pt>
                <c:pt idx="139">
                  <c:v>-49.41031</c:v>
                </c:pt>
                <c:pt idx="140">
                  <c:v>-49.911722</c:v>
                </c:pt>
                <c:pt idx="141">
                  <c:v>-50.431144</c:v>
                </c:pt>
                <c:pt idx="142">
                  <c:v>-49.458214</c:v>
                </c:pt>
                <c:pt idx="143">
                  <c:v>-48.912478</c:v>
                </c:pt>
                <c:pt idx="144">
                  <c:v>-50.034786</c:v>
                </c:pt>
                <c:pt idx="145">
                  <c:v>-51.031384</c:v>
                </c:pt>
                <c:pt idx="146">
                  <c:v>-50.375904</c:v>
                </c:pt>
                <c:pt idx="147">
                  <c:v>-49.106036</c:v>
                </c:pt>
                <c:pt idx="148">
                  <c:v>-49.117594</c:v>
                </c:pt>
                <c:pt idx="149">
                  <c:v>-50.237524</c:v>
                </c:pt>
                <c:pt idx="150">
                  <c:v>-49.239978</c:v>
                </c:pt>
                <c:pt idx="151">
                  <c:v>-47.32307</c:v>
                </c:pt>
                <c:pt idx="152">
                  <c:v>-47.296962</c:v>
                </c:pt>
                <c:pt idx="153">
                  <c:v>-47.06991</c:v>
                </c:pt>
                <c:pt idx="154">
                  <c:v>-46.789034</c:v>
                </c:pt>
                <c:pt idx="155">
                  <c:v>-44.512378</c:v>
                </c:pt>
                <c:pt idx="156">
                  <c:v>-43.924164</c:v>
                </c:pt>
                <c:pt idx="157">
                  <c:v>-44.11359</c:v>
                </c:pt>
                <c:pt idx="158">
                  <c:v>-43.474378</c:v>
                </c:pt>
                <c:pt idx="159">
                  <c:v>-41.138106</c:v>
                </c:pt>
                <c:pt idx="160">
                  <c:v>-40.946442</c:v>
                </c:pt>
                <c:pt idx="161">
                  <c:v>-40.988738</c:v>
                </c:pt>
                <c:pt idx="162">
                  <c:v>-39.78700600000001</c:v>
                </c:pt>
                <c:pt idx="163">
                  <c:v>-37.834032</c:v>
                </c:pt>
                <c:pt idx="164">
                  <c:v>-36.800732</c:v>
                </c:pt>
                <c:pt idx="165">
                  <c:v>-36.633706</c:v>
                </c:pt>
                <c:pt idx="166">
                  <c:v>-35.611256</c:v>
                </c:pt>
                <c:pt idx="167">
                  <c:v>-33.899022</c:v>
                </c:pt>
                <c:pt idx="168">
                  <c:v>-31.783556</c:v>
                </c:pt>
                <c:pt idx="169">
                  <c:v>-31.386828</c:v>
                </c:pt>
                <c:pt idx="170">
                  <c:v>-30.709724</c:v>
                </c:pt>
                <c:pt idx="171">
                  <c:v>-29.61536</c:v>
                </c:pt>
                <c:pt idx="172">
                  <c:v>-27.479022</c:v>
                </c:pt>
                <c:pt idx="173">
                  <c:v>-26.805116</c:v>
                </c:pt>
                <c:pt idx="174">
                  <c:v>-26.058396</c:v>
                </c:pt>
                <c:pt idx="175">
                  <c:v>-24.071878</c:v>
                </c:pt>
                <c:pt idx="176">
                  <c:v>-21.14162</c:v>
                </c:pt>
                <c:pt idx="177">
                  <c:v>-20.9448</c:v>
                </c:pt>
                <c:pt idx="178">
                  <c:v>-20.653274</c:v>
                </c:pt>
                <c:pt idx="179">
                  <c:v>-19.616722</c:v>
                </c:pt>
                <c:pt idx="180">
                  <c:v>-16.898368</c:v>
                </c:pt>
                <c:pt idx="181">
                  <c:v>-15.754175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25.85036171717172</v>
      </c>
      <c r="C3">
        <v>-1.13</v>
      </c>
      <c r="D3">
        <v>-48.55072333333334</v>
      </c>
      <c r="E3">
        <v>-1.11</v>
      </c>
      <c r="F3">
        <v>-36.6256425</v>
      </c>
      <c r="G3">
        <v>-1.09</v>
      </c>
      <c r="H3">
        <v>-31.535108</v>
      </c>
      <c r="I3">
        <v>-1.08</v>
      </c>
      <c r="J3">
        <v>-29.97471</v>
      </c>
      <c r="K3">
        <v>-1.06</v>
      </c>
      <c r="L3">
        <v>-26.913545</v>
      </c>
      <c r="M3">
        <v>-1.04</v>
      </c>
      <c r="N3">
        <v>-25.759045</v>
      </c>
      <c r="O3">
        <v>-1.02</v>
      </c>
      <c r="P3">
        <v>-22.31088</v>
      </c>
      <c r="Q3">
        <v>-1</v>
      </c>
      <c r="R3">
        <v>-19.4080725</v>
      </c>
      <c r="S3">
        <v>-0.98</v>
      </c>
      <c r="T3">
        <v>-18.255322</v>
      </c>
    </row>
    <row r="4" spans="1:20">
      <c r="A4">
        <v>-0.95</v>
      </c>
      <c r="B4">
        <v>-87.32740666666666</v>
      </c>
      <c r="C4">
        <v>-1.12</v>
      </c>
      <c r="D4">
        <v>-46.832244</v>
      </c>
      <c r="E4">
        <v>-1.1</v>
      </c>
      <c r="F4">
        <v>-35.959592</v>
      </c>
      <c r="G4">
        <v>-1.08</v>
      </c>
      <c r="H4">
        <v>-31.06384</v>
      </c>
      <c r="I4">
        <v>-1.07</v>
      </c>
      <c r="J4">
        <v>-30.20351</v>
      </c>
      <c r="K4">
        <v>-1.05</v>
      </c>
      <c r="L4">
        <v>-26.343936</v>
      </c>
      <c r="M4">
        <v>-1.03</v>
      </c>
      <c r="N4">
        <v>-23.661224</v>
      </c>
      <c r="O4">
        <v>-1.01</v>
      </c>
      <c r="P4">
        <v>-21.955542</v>
      </c>
      <c r="Q4">
        <v>-0.99</v>
      </c>
      <c r="R4">
        <v>-19.153212</v>
      </c>
      <c r="S4">
        <v>-0.97</v>
      </c>
      <c r="T4">
        <v>-15.029616</v>
      </c>
    </row>
    <row r="5" spans="1:20">
      <c r="A5">
        <v>-0.9399999999999999</v>
      </c>
      <c r="B5">
        <v>-120.01536</v>
      </c>
      <c r="C5">
        <v>-1.11</v>
      </c>
      <c r="D5">
        <v>-43.60411000000001</v>
      </c>
      <c r="E5">
        <v>-1.09</v>
      </c>
      <c r="F5">
        <v>-34.696784</v>
      </c>
      <c r="G5">
        <v>-1.07</v>
      </c>
      <c r="H5">
        <v>-30.490292</v>
      </c>
      <c r="I5">
        <v>-1.06</v>
      </c>
      <c r="J5">
        <v>-27.773946</v>
      </c>
      <c r="K5">
        <v>-1.04</v>
      </c>
      <c r="L5">
        <v>-25.680718</v>
      </c>
      <c r="M5">
        <v>-1.02</v>
      </c>
      <c r="N5">
        <v>-22.017402</v>
      </c>
      <c r="O5">
        <v>-1</v>
      </c>
      <c r="P5">
        <v>-19.34326</v>
      </c>
      <c r="Q5">
        <v>-0.98</v>
      </c>
      <c r="R5">
        <v>-17.985994</v>
      </c>
      <c r="S5">
        <v>-0.96</v>
      </c>
      <c r="T5">
        <v>-14.46042</v>
      </c>
    </row>
    <row r="6" spans="1:20">
      <c r="A6">
        <v>-0.93</v>
      </c>
      <c r="B6">
        <v>-104.059374</v>
      </c>
      <c r="C6">
        <v>-1.1</v>
      </c>
      <c r="D6">
        <v>-43.405852</v>
      </c>
      <c r="E6">
        <v>-1.08</v>
      </c>
      <c r="F6">
        <v>-32.578922</v>
      </c>
      <c r="G6">
        <v>-1.06</v>
      </c>
      <c r="H6">
        <v>-29.461054</v>
      </c>
      <c r="I6">
        <v>-1.05</v>
      </c>
      <c r="J6">
        <v>-25.997938</v>
      </c>
      <c r="K6">
        <v>-1.03</v>
      </c>
      <c r="L6">
        <v>-24.308904</v>
      </c>
      <c r="M6">
        <v>-1.01</v>
      </c>
      <c r="N6">
        <v>-21.275664</v>
      </c>
      <c r="O6">
        <v>-0.99</v>
      </c>
      <c r="P6">
        <v>-18.446694</v>
      </c>
      <c r="Q6">
        <v>-0.97</v>
      </c>
      <c r="R6">
        <v>-16.386658</v>
      </c>
      <c r="S6">
        <v>-0.95</v>
      </c>
      <c r="T6">
        <v>-13.543868</v>
      </c>
    </row>
    <row r="7" spans="1:20">
      <c r="A7">
        <v>-0.92</v>
      </c>
      <c r="B7">
        <v>-88.262114</v>
      </c>
      <c r="C7">
        <v>-1.09</v>
      </c>
      <c r="D7">
        <v>-42.319298</v>
      </c>
      <c r="E7">
        <v>-1.07</v>
      </c>
      <c r="F7">
        <v>-31.75807</v>
      </c>
      <c r="G7">
        <v>-1.05</v>
      </c>
      <c r="H7">
        <v>-27.139822</v>
      </c>
      <c r="I7">
        <v>-1.04</v>
      </c>
      <c r="J7">
        <v>-25.468368</v>
      </c>
      <c r="K7">
        <v>-1.02</v>
      </c>
      <c r="L7">
        <v>-21.83562</v>
      </c>
      <c r="M7">
        <v>-1</v>
      </c>
      <c r="N7">
        <v>-20.919004</v>
      </c>
      <c r="O7">
        <v>-0.98</v>
      </c>
      <c r="P7">
        <v>-17.502362</v>
      </c>
      <c r="Q7">
        <v>-0.96</v>
      </c>
      <c r="R7">
        <v>-13.387886</v>
      </c>
      <c r="S7">
        <v>-0.9399999999999999</v>
      </c>
      <c r="T7">
        <v>-11.779178</v>
      </c>
    </row>
    <row r="8" spans="1:20">
      <c r="A8">
        <v>-0.91</v>
      </c>
      <c r="B8">
        <v>-75.80722</v>
      </c>
      <c r="C8">
        <v>-1.08</v>
      </c>
      <c r="D8">
        <v>-40.169704</v>
      </c>
      <c r="E8">
        <v>-1.06</v>
      </c>
      <c r="F8">
        <v>-30.82089</v>
      </c>
      <c r="G8">
        <v>-1.04</v>
      </c>
      <c r="H8">
        <v>-25.282602</v>
      </c>
      <c r="I8">
        <v>-1.03</v>
      </c>
      <c r="J8">
        <v>-24.258782</v>
      </c>
      <c r="K8">
        <v>-1.01</v>
      </c>
      <c r="L8">
        <v>-20.792262</v>
      </c>
      <c r="M8">
        <v>-0.99</v>
      </c>
      <c r="N8">
        <v>-18.77477</v>
      </c>
      <c r="O8">
        <v>-0.97</v>
      </c>
      <c r="P8">
        <v>-16.560898</v>
      </c>
      <c r="Q8">
        <v>-0.95</v>
      </c>
      <c r="R8">
        <v>-12.820572</v>
      </c>
      <c r="S8">
        <v>-0.93</v>
      </c>
      <c r="T8">
        <v>-8.689107799999999</v>
      </c>
    </row>
    <row r="9" spans="1:20">
      <c r="A9">
        <v>-0.9</v>
      </c>
      <c r="B9">
        <v>-64.332482</v>
      </c>
      <c r="C9">
        <v>-1.07</v>
      </c>
      <c r="D9">
        <v>-37.169866</v>
      </c>
      <c r="E9">
        <v>-1.05</v>
      </c>
      <c r="F9">
        <v>-29.363574</v>
      </c>
      <c r="G9">
        <v>-1.03</v>
      </c>
      <c r="H9">
        <v>-24.60495</v>
      </c>
      <c r="I9">
        <v>-1.02</v>
      </c>
      <c r="J9">
        <v>-22.275918</v>
      </c>
      <c r="K9">
        <v>-1</v>
      </c>
      <c r="L9">
        <v>-21.27261</v>
      </c>
      <c r="M9">
        <v>-0.98</v>
      </c>
      <c r="N9">
        <v>-16.318998</v>
      </c>
      <c r="O9">
        <v>-0.96</v>
      </c>
      <c r="P9">
        <v>-14.172202</v>
      </c>
      <c r="Q9">
        <v>-0.9399999999999999</v>
      </c>
      <c r="R9">
        <v>-11.72228</v>
      </c>
      <c r="S9">
        <v>-0.92</v>
      </c>
      <c r="T9">
        <v>-7.539925599999999</v>
      </c>
    </row>
    <row r="10" spans="1:20">
      <c r="A10">
        <v>-0.89</v>
      </c>
      <c r="B10">
        <v>-55.62770800000001</v>
      </c>
      <c r="C10">
        <v>-1.06</v>
      </c>
      <c r="D10">
        <v>-36.24273</v>
      </c>
      <c r="E10">
        <v>-1.04</v>
      </c>
      <c r="F10">
        <v>-26.720498</v>
      </c>
      <c r="G10">
        <v>-1.02</v>
      </c>
      <c r="H10">
        <v>-23.442904</v>
      </c>
      <c r="I10">
        <v>-1.01</v>
      </c>
      <c r="J10">
        <v>-20.301096</v>
      </c>
      <c r="K10">
        <v>-0.99</v>
      </c>
      <c r="L10">
        <v>-19.148304</v>
      </c>
      <c r="M10">
        <v>-0.97</v>
      </c>
      <c r="N10">
        <v>-16.023208</v>
      </c>
      <c r="O10">
        <v>-0.95</v>
      </c>
      <c r="P10">
        <v>-11.923866</v>
      </c>
      <c r="Q10">
        <v>-0.93</v>
      </c>
      <c r="R10">
        <v>-10.3772636</v>
      </c>
      <c r="S10">
        <v>-0.91</v>
      </c>
      <c r="T10">
        <v>-6.4388302</v>
      </c>
    </row>
    <row r="11" spans="1:20">
      <c r="A11">
        <v>-0.88</v>
      </c>
      <c r="B11">
        <v>-49.035802</v>
      </c>
      <c r="C11">
        <v>-1.05</v>
      </c>
      <c r="D11">
        <v>-35.393786</v>
      </c>
      <c r="E11">
        <v>-1.03</v>
      </c>
      <c r="F11">
        <v>-25.6498</v>
      </c>
      <c r="G11">
        <v>-1.01</v>
      </c>
      <c r="H11">
        <v>-21.728412</v>
      </c>
      <c r="I11">
        <v>-1</v>
      </c>
      <c r="J11">
        <v>-20.90988</v>
      </c>
      <c r="K11">
        <v>-0.98</v>
      </c>
      <c r="L11">
        <v>-16.363646</v>
      </c>
      <c r="M11">
        <v>-0.96</v>
      </c>
      <c r="N11">
        <v>-14.859958</v>
      </c>
      <c r="O11">
        <v>-0.9399999999999999</v>
      </c>
      <c r="P11">
        <v>-11.473476</v>
      </c>
      <c r="Q11">
        <v>-0.92</v>
      </c>
      <c r="R11">
        <v>-7.240476599999999</v>
      </c>
      <c r="S11">
        <v>-0.9</v>
      </c>
      <c r="T11">
        <v>-5.0404286</v>
      </c>
    </row>
    <row r="12" spans="1:20">
      <c r="A12">
        <v>-0.87</v>
      </c>
      <c r="B12">
        <v>-43.69128600000001</v>
      </c>
      <c r="C12">
        <v>-1.04</v>
      </c>
      <c r="D12">
        <v>-33.243022</v>
      </c>
      <c r="E12">
        <v>-1.02</v>
      </c>
      <c r="F12">
        <v>-24.819082</v>
      </c>
      <c r="G12">
        <v>-1</v>
      </c>
      <c r="H12">
        <v>-21.950718</v>
      </c>
      <c r="I12">
        <v>-0.99</v>
      </c>
      <c r="J12">
        <v>-19.291292</v>
      </c>
      <c r="K12">
        <v>-0.97</v>
      </c>
      <c r="L12">
        <v>-15.102326</v>
      </c>
      <c r="M12">
        <v>-0.95</v>
      </c>
      <c r="N12">
        <v>-12.453258</v>
      </c>
      <c r="O12">
        <v>-0.93</v>
      </c>
      <c r="P12">
        <v>-9.7257386</v>
      </c>
      <c r="Q12">
        <v>-0.91</v>
      </c>
      <c r="R12">
        <v>-5.6831482</v>
      </c>
      <c r="S12">
        <v>-0.89</v>
      </c>
      <c r="T12">
        <v>-1.8325866</v>
      </c>
    </row>
    <row r="13" spans="1:20">
      <c r="A13">
        <v>-0.86</v>
      </c>
      <c r="B13">
        <v>-37.176586</v>
      </c>
      <c r="C13">
        <v>-1.03</v>
      </c>
      <c r="D13">
        <v>-30.16187</v>
      </c>
      <c r="E13">
        <v>-1.01</v>
      </c>
      <c r="F13">
        <v>-23.453726</v>
      </c>
      <c r="G13">
        <v>-0.99</v>
      </c>
      <c r="H13">
        <v>-19.610162</v>
      </c>
      <c r="I13">
        <v>-0.98</v>
      </c>
      <c r="J13">
        <v>-17.71643</v>
      </c>
      <c r="K13">
        <v>-0.96</v>
      </c>
      <c r="L13">
        <v>-14.670228</v>
      </c>
      <c r="M13">
        <v>-0.9399999999999999</v>
      </c>
      <c r="N13">
        <v>-10.5133102</v>
      </c>
      <c r="O13">
        <v>-0.92</v>
      </c>
      <c r="P13">
        <v>-8.033681400000001</v>
      </c>
      <c r="Q13">
        <v>-0.9</v>
      </c>
      <c r="R13">
        <v>-5.2058742</v>
      </c>
      <c r="S13">
        <v>-0.88</v>
      </c>
      <c r="T13">
        <v>-0.3413208</v>
      </c>
    </row>
    <row r="14" spans="1:20">
      <c r="A14">
        <v>-0.85</v>
      </c>
      <c r="B14">
        <v>-30.279724</v>
      </c>
      <c r="C14">
        <v>-1.02</v>
      </c>
      <c r="D14">
        <v>-29.12269</v>
      </c>
      <c r="E14">
        <v>-1</v>
      </c>
      <c r="F14">
        <v>-22.918258</v>
      </c>
      <c r="G14">
        <v>-0.98</v>
      </c>
      <c r="H14">
        <v>-18.676614</v>
      </c>
      <c r="I14">
        <v>-0.97</v>
      </c>
      <c r="J14">
        <v>-14.799964</v>
      </c>
      <c r="K14">
        <v>-0.95</v>
      </c>
      <c r="L14">
        <v>-12.6777</v>
      </c>
      <c r="M14">
        <v>-0.93</v>
      </c>
      <c r="N14">
        <v>-10.118929</v>
      </c>
      <c r="O14">
        <v>-0.91</v>
      </c>
      <c r="P14">
        <v>-4.5793548</v>
      </c>
      <c r="Q14">
        <v>-0.89</v>
      </c>
      <c r="R14">
        <v>-3.419737</v>
      </c>
      <c r="S14">
        <v>-0.87</v>
      </c>
      <c r="T14">
        <v>0.5124504</v>
      </c>
    </row>
    <row r="15" spans="1:20">
      <c r="A15">
        <v>-0.84</v>
      </c>
      <c r="B15">
        <v>-26.547294</v>
      </c>
      <c r="C15">
        <v>-1.01</v>
      </c>
      <c r="D15">
        <v>-27.789802</v>
      </c>
      <c r="E15">
        <v>-0.99</v>
      </c>
      <c r="F15">
        <v>-20.530816</v>
      </c>
      <c r="G15">
        <v>-0.97</v>
      </c>
      <c r="H15">
        <v>-16.661774</v>
      </c>
      <c r="I15">
        <v>-0.96</v>
      </c>
      <c r="J15">
        <v>-14.10662</v>
      </c>
      <c r="K15">
        <v>-0.9399999999999999</v>
      </c>
      <c r="L15">
        <v>-10.700264</v>
      </c>
      <c r="M15">
        <v>-0.92</v>
      </c>
      <c r="N15">
        <v>-8.517025799999999</v>
      </c>
      <c r="O15">
        <v>-0.9</v>
      </c>
      <c r="P15">
        <v>-4.096303000000001</v>
      </c>
      <c r="Q15">
        <v>-0.88</v>
      </c>
      <c r="R15">
        <v>0.009741800000000023</v>
      </c>
      <c r="S15">
        <v>-0.86</v>
      </c>
      <c r="T15">
        <v>2.0541486</v>
      </c>
    </row>
    <row r="16" spans="1:20">
      <c r="A16">
        <v>-0.83</v>
      </c>
      <c r="B16">
        <v>-23.335368</v>
      </c>
      <c r="C16">
        <v>-1</v>
      </c>
      <c r="D16">
        <v>-27.319968</v>
      </c>
      <c r="E16">
        <v>-0.98</v>
      </c>
      <c r="F16">
        <v>-19.319972</v>
      </c>
      <c r="G16">
        <v>-0.96</v>
      </c>
      <c r="H16">
        <v>-13.20813</v>
      </c>
      <c r="I16">
        <v>-0.95</v>
      </c>
      <c r="J16">
        <v>-13.033698</v>
      </c>
      <c r="K16">
        <v>-0.93</v>
      </c>
      <c r="L16">
        <v>-9.3425566</v>
      </c>
      <c r="M16">
        <v>-0.91</v>
      </c>
      <c r="N16">
        <v>-6.3250682</v>
      </c>
      <c r="O16">
        <v>-0.89</v>
      </c>
      <c r="P16">
        <v>-3.339544</v>
      </c>
      <c r="Q16">
        <v>-0.87</v>
      </c>
      <c r="R16">
        <v>1.2447364</v>
      </c>
      <c r="S16">
        <v>-0.85</v>
      </c>
      <c r="T16">
        <v>4.2590298</v>
      </c>
    </row>
    <row r="17" spans="1:20">
      <c r="A17">
        <v>-0.82</v>
      </c>
      <c r="B17">
        <v>-18.905314</v>
      </c>
      <c r="C17">
        <v>-0.99</v>
      </c>
      <c r="D17">
        <v>-24.484138</v>
      </c>
      <c r="E17">
        <v>-0.97</v>
      </c>
      <c r="F17">
        <v>-18.138884</v>
      </c>
      <c r="G17">
        <v>-0.95</v>
      </c>
      <c r="H17">
        <v>-12.806378</v>
      </c>
      <c r="I17">
        <v>-0.9399999999999999</v>
      </c>
      <c r="J17">
        <v>-11.51063</v>
      </c>
      <c r="K17">
        <v>-0.92</v>
      </c>
      <c r="L17">
        <v>-8.7653254</v>
      </c>
      <c r="M17">
        <v>-0.9</v>
      </c>
      <c r="N17">
        <v>-3.2980958</v>
      </c>
      <c r="O17">
        <v>-0.88</v>
      </c>
      <c r="P17">
        <v>-1.5462416</v>
      </c>
      <c r="Q17">
        <v>-0.86</v>
      </c>
      <c r="R17">
        <v>2.1285274</v>
      </c>
      <c r="S17">
        <v>-0.84</v>
      </c>
      <c r="T17">
        <v>7.043029</v>
      </c>
    </row>
    <row r="18" spans="1:20">
      <c r="A18">
        <v>-0.8100000000000001</v>
      </c>
      <c r="B18">
        <v>-13.900222</v>
      </c>
      <c r="C18">
        <v>-0.98</v>
      </c>
      <c r="D18">
        <v>-22.878874</v>
      </c>
      <c r="E18">
        <v>-0.96</v>
      </c>
      <c r="F18">
        <v>-15.720536</v>
      </c>
      <c r="G18">
        <v>-0.9399999999999999</v>
      </c>
      <c r="H18">
        <v>-12.306694</v>
      </c>
      <c r="I18">
        <v>-0.93</v>
      </c>
      <c r="J18">
        <v>-8.718631999999999</v>
      </c>
      <c r="K18">
        <v>-0.91</v>
      </c>
      <c r="L18">
        <v>-6.931506600000001</v>
      </c>
      <c r="M18">
        <v>-0.89</v>
      </c>
      <c r="N18">
        <v>-2.5275082</v>
      </c>
      <c r="O18">
        <v>-0.87</v>
      </c>
      <c r="P18">
        <v>1.321618</v>
      </c>
      <c r="Q18">
        <v>-0.85</v>
      </c>
      <c r="R18">
        <v>3.8614546</v>
      </c>
      <c r="S18">
        <v>-0.83</v>
      </c>
      <c r="T18">
        <v>8.7307902</v>
      </c>
    </row>
    <row r="19" spans="1:20">
      <c r="A19">
        <v>-0.8</v>
      </c>
      <c r="B19">
        <v>-9.92301</v>
      </c>
      <c r="C19">
        <v>-0.97</v>
      </c>
      <c r="D19">
        <v>-21.94804</v>
      </c>
      <c r="E19">
        <v>-0.95</v>
      </c>
      <c r="F19">
        <v>-13.489546</v>
      </c>
      <c r="G19">
        <v>-0.93</v>
      </c>
      <c r="H19">
        <v>-10.807618</v>
      </c>
      <c r="I19">
        <v>-0.92</v>
      </c>
      <c r="J19">
        <v>-7.9667154</v>
      </c>
      <c r="K19">
        <v>-0.9</v>
      </c>
      <c r="L19">
        <v>-4.3090948</v>
      </c>
      <c r="M19">
        <v>-0.88</v>
      </c>
      <c r="N19">
        <v>-1.2582214</v>
      </c>
      <c r="O19">
        <v>-0.86</v>
      </c>
      <c r="P19">
        <v>3.3230896</v>
      </c>
      <c r="Q19">
        <v>-0.84</v>
      </c>
      <c r="R19">
        <v>5.9990166</v>
      </c>
      <c r="S19">
        <v>-0.82</v>
      </c>
      <c r="T19">
        <v>10.2490006</v>
      </c>
    </row>
    <row r="20" spans="1:20">
      <c r="A20">
        <v>-0.79</v>
      </c>
      <c r="B20">
        <v>-4.9859642</v>
      </c>
      <c r="C20">
        <v>-0.96</v>
      </c>
      <c r="D20">
        <v>-20.481948</v>
      </c>
      <c r="E20">
        <v>-0.9399999999999999</v>
      </c>
      <c r="F20">
        <v>-12.967028</v>
      </c>
      <c r="G20">
        <v>-0.92</v>
      </c>
      <c r="H20">
        <v>-8.0745386</v>
      </c>
      <c r="I20">
        <v>-0.91</v>
      </c>
      <c r="J20">
        <v>-6.8915012</v>
      </c>
      <c r="K20">
        <v>-0.89</v>
      </c>
      <c r="L20">
        <v>-1.3608744</v>
      </c>
      <c r="M20">
        <v>-0.87</v>
      </c>
      <c r="N20">
        <v>0.4107374</v>
      </c>
      <c r="O20">
        <v>-0.85</v>
      </c>
      <c r="P20">
        <v>4.1604666</v>
      </c>
      <c r="Q20">
        <v>-0.83</v>
      </c>
      <c r="R20">
        <v>9.307331999999999</v>
      </c>
      <c r="S20">
        <v>-0.8100000000000001</v>
      </c>
      <c r="T20">
        <v>13.40714</v>
      </c>
    </row>
    <row r="21" spans="1:20">
      <c r="A21">
        <v>-0.78</v>
      </c>
      <c r="B21">
        <v>0.8713274</v>
      </c>
      <c r="C21">
        <v>-0.95</v>
      </c>
      <c r="D21">
        <v>-17.21248</v>
      </c>
      <c r="E21">
        <v>-0.93</v>
      </c>
      <c r="F21">
        <v>-11.62973</v>
      </c>
      <c r="G21">
        <v>-0.91</v>
      </c>
      <c r="H21">
        <v>-6.870775</v>
      </c>
      <c r="I21">
        <v>-0.9</v>
      </c>
      <c r="J21">
        <v>-4.9645186</v>
      </c>
      <c r="K21">
        <v>-0.88</v>
      </c>
      <c r="L21">
        <v>-1.2497584</v>
      </c>
      <c r="M21">
        <v>-0.86</v>
      </c>
      <c r="N21">
        <v>3.428545</v>
      </c>
      <c r="O21">
        <v>-0.84</v>
      </c>
      <c r="P21">
        <v>5.3320844</v>
      </c>
      <c r="Q21">
        <v>-0.82</v>
      </c>
      <c r="R21">
        <v>10.1467106</v>
      </c>
      <c r="S21">
        <v>-0.8</v>
      </c>
      <c r="T21">
        <v>16.855962</v>
      </c>
    </row>
    <row r="22" spans="1:20">
      <c r="A22">
        <v>-0.77</v>
      </c>
      <c r="B22">
        <v>7.497171199999999</v>
      </c>
      <c r="C22">
        <v>-0.9399999999999999</v>
      </c>
      <c r="D22">
        <v>-15.429248</v>
      </c>
      <c r="E22">
        <v>-0.92</v>
      </c>
      <c r="F22">
        <v>-9.6908146</v>
      </c>
      <c r="G22">
        <v>-0.9</v>
      </c>
      <c r="H22">
        <v>-5.5323174</v>
      </c>
      <c r="I22">
        <v>-0.89</v>
      </c>
      <c r="J22">
        <v>-1.7157918</v>
      </c>
      <c r="K22">
        <v>-0.87</v>
      </c>
      <c r="L22">
        <v>0.3086782</v>
      </c>
      <c r="M22">
        <v>-0.85</v>
      </c>
      <c r="N22">
        <v>4.091463</v>
      </c>
      <c r="O22">
        <v>-0.83</v>
      </c>
      <c r="P22">
        <v>8.7032732</v>
      </c>
      <c r="Q22">
        <v>-0.8100000000000001</v>
      </c>
      <c r="R22">
        <v>12.683572</v>
      </c>
      <c r="S22">
        <v>-0.79</v>
      </c>
      <c r="T22">
        <v>18.55514</v>
      </c>
    </row>
    <row r="23" spans="1:20">
      <c r="A23">
        <v>-0.76</v>
      </c>
      <c r="B23">
        <v>12.7202224</v>
      </c>
      <c r="C23">
        <v>-0.93</v>
      </c>
      <c r="D23">
        <v>-14.901686</v>
      </c>
      <c r="E23">
        <v>-0.91</v>
      </c>
      <c r="F23">
        <v>-7.3994798</v>
      </c>
      <c r="G23">
        <v>-0.89</v>
      </c>
      <c r="H23">
        <v>-4.335648</v>
      </c>
      <c r="I23">
        <v>-0.88</v>
      </c>
      <c r="J23">
        <v>-0.3653196</v>
      </c>
      <c r="K23">
        <v>-0.86</v>
      </c>
      <c r="L23">
        <v>2.117472</v>
      </c>
      <c r="M23">
        <v>-0.84</v>
      </c>
      <c r="N23">
        <v>5.434586</v>
      </c>
      <c r="O23">
        <v>-0.82</v>
      </c>
      <c r="P23">
        <v>10.985022</v>
      </c>
      <c r="Q23">
        <v>-0.8</v>
      </c>
      <c r="R23">
        <v>16.052924</v>
      </c>
      <c r="S23">
        <v>-0.78</v>
      </c>
      <c r="T23">
        <v>20.74559</v>
      </c>
    </row>
    <row r="24" spans="1:20">
      <c r="A24">
        <v>-0.75</v>
      </c>
      <c r="B24">
        <v>19.173272</v>
      </c>
      <c r="C24">
        <v>-0.92</v>
      </c>
      <c r="D24">
        <v>-13.452158</v>
      </c>
      <c r="E24">
        <v>-0.9</v>
      </c>
      <c r="F24">
        <v>-6.169116</v>
      </c>
      <c r="G24">
        <v>-0.88</v>
      </c>
      <c r="H24">
        <v>-0.4855113999999999</v>
      </c>
      <c r="I24">
        <v>-0.87</v>
      </c>
      <c r="J24">
        <v>0.6439418</v>
      </c>
      <c r="K24">
        <v>-0.85</v>
      </c>
      <c r="L24">
        <v>4.908894399999999</v>
      </c>
      <c r="M24">
        <v>-0.83</v>
      </c>
      <c r="N24">
        <v>6.948790600000001</v>
      </c>
      <c r="O24">
        <v>-0.8100000000000001</v>
      </c>
      <c r="P24">
        <v>12.863386</v>
      </c>
      <c r="Q24">
        <v>-0.79</v>
      </c>
      <c r="R24">
        <v>19.432522</v>
      </c>
      <c r="S24">
        <v>-0.77</v>
      </c>
      <c r="T24">
        <v>23.387304</v>
      </c>
    </row>
    <row r="25" spans="1:20">
      <c r="A25">
        <v>-0.74</v>
      </c>
      <c r="B25">
        <v>25.615966</v>
      </c>
      <c r="C25">
        <v>-0.91</v>
      </c>
      <c r="D25">
        <v>-11.0618702</v>
      </c>
      <c r="E25">
        <v>-0.89</v>
      </c>
      <c r="F25">
        <v>-4.760039799999999</v>
      </c>
      <c r="G25">
        <v>-0.87</v>
      </c>
      <c r="H25">
        <v>0.6845985999999999</v>
      </c>
      <c r="I25">
        <v>-0.86</v>
      </c>
      <c r="J25">
        <v>1.790222</v>
      </c>
      <c r="K25">
        <v>-0.84</v>
      </c>
      <c r="L25">
        <v>6.1522324</v>
      </c>
      <c r="M25">
        <v>-0.82</v>
      </c>
      <c r="N25">
        <v>11.1457056</v>
      </c>
      <c r="O25">
        <v>-0.8</v>
      </c>
      <c r="P25">
        <v>15.574386</v>
      </c>
      <c r="Q25">
        <v>-0.78</v>
      </c>
      <c r="R25">
        <v>20.943822</v>
      </c>
      <c r="S25">
        <v>-0.76</v>
      </c>
      <c r="T25">
        <v>26.364146</v>
      </c>
    </row>
    <row r="26" spans="1:20">
      <c r="A26">
        <v>-0.73</v>
      </c>
      <c r="B26">
        <v>31.14962</v>
      </c>
      <c r="C26">
        <v>-0.9</v>
      </c>
      <c r="D26">
        <v>-8.442861799999999</v>
      </c>
      <c r="E26">
        <v>-0.88</v>
      </c>
      <c r="F26">
        <v>-2.9713044</v>
      </c>
      <c r="G26">
        <v>-0.86</v>
      </c>
      <c r="H26">
        <v>1.9992922</v>
      </c>
      <c r="I26">
        <v>-0.85</v>
      </c>
      <c r="J26">
        <v>4.8561488</v>
      </c>
      <c r="K26">
        <v>-0.83</v>
      </c>
      <c r="L26">
        <v>7.415079</v>
      </c>
      <c r="M26">
        <v>-0.8100000000000001</v>
      </c>
      <c r="N26">
        <v>13.88807</v>
      </c>
      <c r="O26">
        <v>-0.79</v>
      </c>
      <c r="P26">
        <v>18.890802</v>
      </c>
      <c r="Q26">
        <v>-0.77</v>
      </c>
      <c r="R26">
        <v>22.569652</v>
      </c>
      <c r="S26">
        <v>-0.75</v>
      </c>
      <c r="T26">
        <v>26.258568</v>
      </c>
    </row>
    <row r="27" spans="1:20">
      <c r="A27">
        <v>-0.72</v>
      </c>
      <c r="B27">
        <v>38.091712</v>
      </c>
      <c r="C27">
        <v>-0.89</v>
      </c>
      <c r="D27">
        <v>-7.4482458</v>
      </c>
      <c r="E27">
        <v>-0.87</v>
      </c>
      <c r="F27">
        <v>0.08560439999999998</v>
      </c>
      <c r="G27">
        <v>-0.85</v>
      </c>
      <c r="H27">
        <v>2.814036</v>
      </c>
      <c r="I27">
        <v>-0.84</v>
      </c>
      <c r="J27">
        <v>6.470060999999999</v>
      </c>
      <c r="K27">
        <v>-0.82</v>
      </c>
      <c r="L27">
        <v>10.02644</v>
      </c>
      <c r="M27">
        <v>-0.8</v>
      </c>
      <c r="N27">
        <v>15.79713</v>
      </c>
      <c r="O27">
        <v>-0.78</v>
      </c>
      <c r="P27">
        <v>22.229488</v>
      </c>
      <c r="Q27">
        <v>-0.76</v>
      </c>
      <c r="R27">
        <v>24.987632</v>
      </c>
      <c r="S27">
        <v>-0.74</v>
      </c>
      <c r="T27">
        <v>26.62607</v>
      </c>
    </row>
    <row r="28" spans="1:20">
      <c r="A28">
        <v>-0.71</v>
      </c>
      <c r="B28">
        <v>46.464844</v>
      </c>
      <c r="C28">
        <v>-0.88</v>
      </c>
      <c r="D28">
        <v>-6.2804498</v>
      </c>
      <c r="E28">
        <v>-0.86</v>
      </c>
      <c r="F28">
        <v>1.4918246</v>
      </c>
      <c r="G28">
        <v>-0.84</v>
      </c>
      <c r="H28">
        <v>5.9142618</v>
      </c>
      <c r="I28">
        <v>-0.83</v>
      </c>
      <c r="J28">
        <v>7.918562</v>
      </c>
      <c r="K28">
        <v>-0.8100000000000001</v>
      </c>
      <c r="L28">
        <v>13.812364</v>
      </c>
      <c r="M28">
        <v>-0.79</v>
      </c>
      <c r="N28">
        <v>17.995966</v>
      </c>
      <c r="O28">
        <v>-0.77</v>
      </c>
      <c r="P28">
        <v>23.591112</v>
      </c>
      <c r="Q28">
        <v>-0.75</v>
      </c>
      <c r="R28">
        <v>26.993332</v>
      </c>
      <c r="S28">
        <v>-0.73</v>
      </c>
      <c r="T28">
        <v>26.688836</v>
      </c>
    </row>
    <row r="29" spans="1:20">
      <c r="A29">
        <v>-0.7</v>
      </c>
      <c r="B29">
        <v>50.206604</v>
      </c>
      <c r="C29">
        <v>-0.87</v>
      </c>
      <c r="D29">
        <v>-5.3582456</v>
      </c>
      <c r="E29">
        <v>-0.85</v>
      </c>
      <c r="F29">
        <v>2.398187</v>
      </c>
      <c r="G29">
        <v>-0.83</v>
      </c>
      <c r="H29">
        <v>8.081398400000001</v>
      </c>
      <c r="I29">
        <v>-0.82</v>
      </c>
      <c r="J29">
        <v>10.645476</v>
      </c>
      <c r="K29">
        <v>-0.8</v>
      </c>
      <c r="L29">
        <v>16.241944</v>
      </c>
      <c r="M29">
        <v>-0.78</v>
      </c>
      <c r="N29">
        <v>21.338522</v>
      </c>
      <c r="O29">
        <v>-0.76</v>
      </c>
      <c r="P29">
        <v>24.790768</v>
      </c>
      <c r="Q29">
        <v>-0.74</v>
      </c>
      <c r="R29">
        <v>26.9546</v>
      </c>
      <c r="S29">
        <v>-0.72</v>
      </c>
      <c r="T29">
        <v>28.307448</v>
      </c>
    </row>
    <row r="30" spans="1:20">
      <c r="A30">
        <v>-0.6899999999999999</v>
      </c>
      <c r="B30">
        <v>46.123786</v>
      </c>
      <c r="C30">
        <v>-0.86</v>
      </c>
      <c r="D30">
        <v>-1.0144562</v>
      </c>
      <c r="E30">
        <v>-0.84</v>
      </c>
      <c r="F30">
        <v>3.57432</v>
      </c>
      <c r="G30">
        <v>-0.82</v>
      </c>
      <c r="H30">
        <v>10.4630838</v>
      </c>
      <c r="I30">
        <v>-0.8100000000000001</v>
      </c>
      <c r="J30">
        <v>13.485316</v>
      </c>
      <c r="K30">
        <v>-0.79</v>
      </c>
      <c r="L30">
        <v>17.946024</v>
      </c>
      <c r="M30">
        <v>-0.77</v>
      </c>
      <c r="N30">
        <v>23.64408</v>
      </c>
      <c r="O30">
        <v>-0.75</v>
      </c>
      <c r="P30">
        <v>26.444196</v>
      </c>
      <c r="Q30">
        <v>-0.73</v>
      </c>
      <c r="R30">
        <v>27.164858</v>
      </c>
      <c r="S30">
        <v>-0.71</v>
      </c>
      <c r="T30">
        <v>28.849592</v>
      </c>
    </row>
    <row r="31" spans="1:20">
      <c r="A31">
        <v>-0.68</v>
      </c>
      <c r="B31">
        <v>36.615314</v>
      </c>
      <c r="C31">
        <v>-0.85</v>
      </c>
      <c r="D31">
        <v>0.29908</v>
      </c>
      <c r="E31">
        <v>-0.83</v>
      </c>
      <c r="F31">
        <v>7.199202600000001</v>
      </c>
      <c r="G31">
        <v>-0.8100000000000001</v>
      </c>
      <c r="H31">
        <v>12.52639</v>
      </c>
      <c r="I31">
        <v>-0.8</v>
      </c>
      <c r="J31">
        <v>16.961968</v>
      </c>
      <c r="K31">
        <v>-0.78</v>
      </c>
      <c r="L31">
        <v>20.14989</v>
      </c>
      <c r="M31">
        <v>-0.76</v>
      </c>
      <c r="N31">
        <v>25.15659</v>
      </c>
      <c r="O31">
        <v>-0.74</v>
      </c>
      <c r="P31">
        <v>27.872472</v>
      </c>
      <c r="Q31">
        <v>-0.72</v>
      </c>
      <c r="R31">
        <v>27.548882</v>
      </c>
      <c r="S31">
        <v>-0.7</v>
      </c>
      <c r="T31">
        <v>28.225352</v>
      </c>
    </row>
    <row r="32" spans="1:20">
      <c r="A32">
        <v>-0.67</v>
      </c>
      <c r="B32">
        <v>27.797578</v>
      </c>
      <c r="C32">
        <v>-0.84</v>
      </c>
      <c r="D32">
        <v>1.3677868</v>
      </c>
      <c r="E32">
        <v>-0.82</v>
      </c>
      <c r="F32">
        <v>10.6064918</v>
      </c>
      <c r="G32">
        <v>-0.8</v>
      </c>
      <c r="H32">
        <v>16.102726</v>
      </c>
      <c r="I32">
        <v>-0.79</v>
      </c>
      <c r="J32">
        <v>18.749894</v>
      </c>
      <c r="K32">
        <v>-0.77</v>
      </c>
      <c r="L32">
        <v>23.921692</v>
      </c>
      <c r="M32">
        <v>-0.75</v>
      </c>
      <c r="N32">
        <v>25.745668</v>
      </c>
      <c r="O32">
        <v>-0.73</v>
      </c>
      <c r="P32">
        <v>27.747882</v>
      </c>
      <c r="Q32">
        <v>-0.71</v>
      </c>
      <c r="R32">
        <v>29.273982</v>
      </c>
      <c r="S32">
        <v>-0.6899999999999999</v>
      </c>
      <c r="T32">
        <v>28.669442</v>
      </c>
    </row>
    <row r="33" spans="1:20">
      <c r="A33">
        <v>-0.66</v>
      </c>
      <c r="B33">
        <v>22.71578</v>
      </c>
      <c r="C33">
        <v>-0.83</v>
      </c>
      <c r="D33">
        <v>4.9895304</v>
      </c>
      <c r="E33">
        <v>-0.8100000000000001</v>
      </c>
      <c r="F33">
        <v>12.254138</v>
      </c>
      <c r="G33">
        <v>-0.79</v>
      </c>
      <c r="H33">
        <v>19.917758</v>
      </c>
      <c r="I33">
        <v>-0.78</v>
      </c>
      <c r="J33">
        <v>20.875204</v>
      </c>
      <c r="K33">
        <v>-0.76</v>
      </c>
      <c r="L33">
        <v>25.607848</v>
      </c>
      <c r="M33">
        <v>-0.74</v>
      </c>
      <c r="N33">
        <v>27.38657</v>
      </c>
      <c r="O33">
        <v>-0.72</v>
      </c>
      <c r="P33">
        <v>28.202296</v>
      </c>
      <c r="Q33">
        <v>-0.7</v>
      </c>
      <c r="R33">
        <v>29.195006</v>
      </c>
      <c r="S33">
        <v>-0.68</v>
      </c>
      <c r="T33">
        <v>30.13017</v>
      </c>
    </row>
    <row r="34" spans="1:20">
      <c r="A34">
        <v>-0.65</v>
      </c>
      <c r="B34">
        <v>21.106806</v>
      </c>
      <c r="C34">
        <v>-0.82</v>
      </c>
      <c r="D34">
        <v>9.777327400000001</v>
      </c>
      <c r="E34">
        <v>-0.8</v>
      </c>
      <c r="F34">
        <v>15.083982</v>
      </c>
      <c r="G34">
        <v>-0.78</v>
      </c>
      <c r="H34">
        <v>21.318808</v>
      </c>
      <c r="I34">
        <v>-0.77</v>
      </c>
      <c r="J34">
        <v>23.524974</v>
      </c>
      <c r="K34">
        <v>-0.75</v>
      </c>
      <c r="L34">
        <v>25.513784</v>
      </c>
      <c r="M34">
        <v>-0.73</v>
      </c>
      <c r="N34">
        <v>28.278012</v>
      </c>
      <c r="O34">
        <v>-0.71</v>
      </c>
      <c r="P34">
        <v>28.637212</v>
      </c>
      <c r="Q34">
        <v>-0.6899999999999999</v>
      </c>
      <c r="R34">
        <v>28.820574</v>
      </c>
      <c r="S34">
        <v>-0.67</v>
      </c>
      <c r="T34">
        <v>30.509632</v>
      </c>
    </row>
    <row r="35" spans="1:20">
      <c r="A35">
        <v>-0.64</v>
      </c>
      <c r="B35">
        <v>20.55245</v>
      </c>
      <c r="C35">
        <v>-0.8100000000000001</v>
      </c>
      <c r="D35">
        <v>11.596092</v>
      </c>
      <c r="E35">
        <v>-0.79</v>
      </c>
      <c r="F35">
        <v>18.742504</v>
      </c>
      <c r="G35">
        <v>-0.77</v>
      </c>
      <c r="H35">
        <v>23.880512</v>
      </c>
      <c r="I35">
        <v>-0.76</v>
      </c>
      <c r="J35">
        <v>26.443276</v>
      </c>
      <c r="K35">
        <v>-0.74</v>
      </c>
      <c r="L35">
        <v>25.911894</v>
      </c>
      <c r="M35">
        <v>-0.72</v>
      </c>
      <c r="N35">
        <v>27.687924</v>
      </c>
      <c r="O35">
        <v>-0.7</v>
      </c>
      <c r="P35">
        <v>29.305112</v>
      </c>
      <c r="Q35">
        <v>-0.68</v>
      </c>
      <c r="R35">
        <v>28.712502</v>
      </c>
      <c r="S35">
        <v>-0.66</v>
      </c>
      <c r="T35">
        <v>29.941658</v>
      </c>
    </row>
    <row r="36" spans="1:20">
      <c r="A36">
        <v>-0.63</v>
      </c>
      <c r="B36">
        <v>19.089132</v>
      </c>
      <c r="C36">
        <v>-0.8</v>
      </c>
      <c r="D36">
        <v>14.801792</v>
      </c>
      <c r="E36">
        <v>-0.78</v>
      </c>
      <c r="F36">
        <v>22.161714</v>
      </c>
      <c r="G36">
        <v>-0.76</v>
      </c>
      <c r="H36">
        <v>25.764328</v>
      </c>
      <c r="I36">
        <v>-0.75</v>
      </c>
      <c r="J36">
        <v>26.079886</v>
      </c>
      <c r="K36">
        <v>-0.73</v>
      </c>
      <c r="L36">
        <v>27.856466</v>
      </c>
      <c r="M36">
        <v>-0.71</v>
      </c>
      <c r="N36">
        <v>28.107412</v>
      </c>
      <c r="O36">
        <v>-0.6899999999999999</v>
      </c>
      <c r="P36">
        <v>29.03074</v>
      </c>
      <c r="Q36">
        <v>-0.67</v>
      </c>
      <c r="R36">
        <v>30.06805</v>
      </c>
      <c r="S36">
        <v>-0.65</v>
      </c>
      <c r="T36">
        <v>29.404058</v>
      </c>
    </row>
    <row r="37" spans="1:20">
      <c r="A37">
        <v>-0.62</v>
      </c>
      <c r="B37">
        <v>18.654858</v>
      </c>
      <c r="C37">
        <v>-0.79</v>
      </c>
      <c r="D37">
        <v>17.488836</v>
      </c>
      <c r="E37">
        <v>-0.77</v>
      </c>
      <c r="F37">
        <v>24.199682</v>
      </c>
      <c r="G37">
        <v>-0.75</v>
      </c>
      <c r="H37">
        <v>26.19305</v>
      </c>
      <c r="I37">
        <v>-0.74</v>
      </c>
      <c r="J37">
        <v>26.606296</v>
      </c>
      <c r="K37">
        <v>-0.72</v>
      </c>
      <c r="L37">
        <v>28.720302</v>
      </c>
      <c r="M37">
        <v>-0.7</v>
      </c>
      <c r="N37">
        <v>28.803646</v>
      </c>
      <c r="O37">
        <v>-0.68</v>
      </c>
      <c r="P37">
        <v>28.420248</v>
      </c>
      <c r="Q37">
        <v>-0.66</v>
      </c>
      <c r="R37">
        <v>30.77062</v>
      </c>
      <c r="S37">
        <v>-0.64</v>
      </c>
      <c r="T37">
        <v>30.69361</v>
      </c>
    </row>
    <row r="38" spans="1:20">
      <c r="A38">
        <v>-0.61</v>
      </c>
      <c r="B38">
        <v>18.87286</v>
      </c>
      <c r="C38">
        <v>-0.78</v>
      </c>
      <c r="D38">
        <v>21.14969</v>
      </c>
      <c r="E38">
        <v>-0.76</v>
      </c>
      <c r="F38">
        <v>24.538946</v>
      </c>
      <c r="G38">
        <v>-0.74</v>
      </c>
      <c r="H38">
        <v>27.340486</v>
      </c>
      <c r="I38">
        <v>-0.73</v>
      </c>
      <c r="J38">
        <v>27.00349</v>
      </c>
      <c r="K38">
        <v>-0.71</v>
      </c>
      <c r="L38">
        <v>28.601304</v>
      </c>
      <c r="M38">
        <v>-0.6899999999999999</v>
      </c>
      <c r="N38">
        <v>29.679226</v>
      </c>
      <c r="O38">
        <v>-0.67</v>
      </c>
      <c r="P38">
        <v>29.138314</v>
      </c>
      <c r="Q38">
        <v>-0.65</v>
      </c>
      <c r="R38">
        <v>30.408594</v>
      </c>
      <c r="S38">
        <v>-0.63</v>
      </c>
      <c r="T38">
        <v>31.544244</v>
      </c>
    </row>
    <row r="39" spans="1:20">
      <c r="A39">
        <v>-0.6</v>
      </c>
      <c r="B39">
        <v>19.350942</v>
      </c>
      <c r="C39">
        <v>-0.77</v>
      </c>
      <c r="D39">
        <v>23.817926</v>
      </c>
      <c r="E39">
        <v>-0.75</v>
      </c>
      <c r="F39">
        <v>25.851664</v>
      </c>
      <c r="G39">
        <v>-0.73</v>
      </c>
      <c r="H39">
        <v>27.001542</v>
      </c>
      <c r="I39">
        <v>-0.72</v>
      </c>
      <c r="J39">
        <v>29.212506</v>
      </c>
      <c r="K39">
        <v>-0.7</v>
      </c>
      <c r="L39">
        <v>28.29525</v>
      </c>
      <c r="M39">
        <v>-0.68</v>
      </c>
      <c r="N39">
        <v>29.607962</v>
      </c>
      <c r="O39">
        <v>-0.66</v>
      </c>
      <c r="P39">
        <v>30.178428</v>
      </c>
      <c r="Q39">
        <v>-0.64</v>
      </c>
      <c r="R39">
        <v>29.709596</v>
      </c>
      <c r="S39">
        <v>-0.62</v>
      </c>
      <c r="T39">
        <v>30.4453</v>
      </c>
    </row>
    <row r="40" spans="1:20">
      <c r="A40">
        <v>-0.59</v>
      </c>
      <c r="B40">
        <v>19.129404</v>
      </c>
      <c r="C40">
        <v>-0.76</v>
      </c>
      <c r="D40">
        <v>24.39465</v>
      </c>
      <c r="E40">
        <v>-0.74</v>
      </c>
      <c r="F40">
        <v>27.6053</v>
      </c>
      <c r="G40">
        <v>-0.72</v>
      </c>
      <c r="H40">
        <v>27.444546</v>
      </c>
      <c r="I40">
        <v>-0.71</v>
      </c>
      <c r="J40">
        <v>28.828574</v>
      </c>
      <c r="K40">
        <v>-0.6899999999999999</v>
      </c>
      <c r="L40">
        <v>29.22729</v>
      </c>
      <c r="M40">
        <v>-0.67</v>
      </c>
      <c r="N40">
        <v>28.850882</v>
      </c>
      <c r="O40">
        <v>-0.65</v>
      </c>
      <c r="P40">
        <v>30.31656</v>
      </c>
      <c r="Q40">
        <v>-0.63</v>
      </c>
      <c r="R40">
        <v>31.29657</v>
      </c>
      <c r="S40">
        <v>-0.61</v>
      </c>
      <c r="T40">
        <v>29.80527</v>
      </c>
    </row>
    <row r="41" spans="1:20">
      <c r="A41">
        <v>-0.58</v>
      </c>
      <c r="B41">
        <v>18.959236</v>
      </c>
      <c r="C41">
        <v>-0.75</v>
      </c>
      <c r="D41">
        <v>25.748054</v>
      </c>
      <c r="E41">
        <v>-0.73</v>
      </c>
      <c r="F41">
        <v>27.849734</v>
      </c>
      <c r="G41">
        <v>-0.71</v>
      </c>
      <c r="H41">
        <v>29.285122</v>
      </c>
      <c r="I41">
        <v>-0.7</v>
      </c>
      <c r="J41">
        <v>28.761552</v>
      </c>
      <c r="K41">
        <v>-0.68</v>
      </c>
      <c r="L41">
        <v>29.896104</v>
      </c>
      <c r="M41">
        <v>-0.66</v>
      </c>
      <c r="N41">
        <v>29.394102</v>
      </c>
      <c r="O41">
        <v>-0.64</v>
      </c>
      <c r="P41">
        <v>30.20789</v>
      </c>
      <c r="Q41">
        <v>-0.62</v>
      </c>
      <c r="R41">
        <v>31.108114</v>
      </c>
      <c r="S41">
        <v>-0.6</v>
      </c>
      <c r="T41">
        <v>30.12081</v>
      </c>
    </row>
    <row r="42" spans="1:20">
      <c r="A42">
        <v>-0.57</v>
      </c>
      <c r="B42">
        <v>18.887772</v>
      </c>
      <c r="C42">
        <v>-0.74</v>
      </c>
      <c r="D42">
        <v>26.971946</v>
      </c>
      <c r="E42">
        <v>-0.72</v>
      </c>
      <c r="F42">
        <v>27.595148</v>
      </c>
      <c r="G42">
        <v>-0.7</v>
      </c>
      <c r="H42">
        <v>29.197648</v>
      </c>
      <c r="I42">
        <v>-0.6899999999999999</v>
      </c>
      <c r="J42">
        <v>28.38831800000001</v>
      </c>
      <c r="K42">
        <v>-0.67</v>
      </c>
      <c r="L42">
        <v>29.187814</v>
      </c>
      <c r="M42">
        <v>-0.65</v>
      </c>
      <c r="N42">
        <v>30.927484</v>
      </c>
      <c r="O42">
        <v>-0.63</v>
      </c>
      <c r="P42">
        <v>29.664818</v>
      </c>
      <c r="Q42">
        <v>-0.61</v>
      </c>
      <c r="R42">
        <v>30.22494</v>
      </c>
      <c r="S42">
        <v>-0.59</v>
      </c>
      <c r="T42">
        <v>32.099196</v>
      </c>
    </row>
    <row r="43" spans="1:20">
      <c r="A43">
        <v>-0.5600000000000001</v>
      </c>
      <c r="B43">
        <v>19.524912</v>
      </c>
      <c r="C43">
        <v>-0.73</v>
      </c>
      <c r="D43">
        <v>27.447904</v>
      </c>
      <c r="E43">
        <v>-0.71</v>
      </c>
      <c r="F43">
        <v>28.216948</v>
      </c>
      <c r="G43">
        <v>-0.6899999999999999</v>
      </c>
      <c r="H43">
        <v>29.008508</v>
      </c>
      <c r="I43">
        <v>-0.68</v>
      </c>
      <c r="J43">
        <v>29.463686</v>
      </c>
      <c r="K43">
        <v>-0.66</v>
      </c>
      <c r="L43">
        <v>29.421912</v>
      </c>
      <c r="M43">
        <v>-0.64</v>
      </c>
      <c r="N43">
        <v>30.62837</v>
      </c>
      <c r="O43">
        <v>-0.62</v>
      </c>
      <c r="P43">
        <v>31.070478</v>
      </c>
      <c r="Q43">
        <v>-0.6</v>
      </c>
      <c r="R43">
        <v>30.584392</v>
      </c>
      <c r="S43">
        <v>-0.58</v>
      </c>
      <c r="T43">
        <v>30.71789</v>
      </c>
    </row>
    <row r="44" spans="1:20">
      <c r="A44">
        <v>-0.55</v>
      </c>
      <c r="B44">
        <v>20.355614</v>
      </c>
      <c r="C44">
        <v>-0.72</v>
      </c>
      <c r="D44">
        <v>27.96008</v>
      </c>
      <c r="E44">
        <v>-0.7</v>
      </c>
      <c r="F44">
        <v>29.876928</v>
      </c>
      <c r="G44">
        <v>-0.68</v>
      </c>
      <c r="H44">
        <v>28.947788</v>
      </c>
      <c r="I44">
        <v>-0.67</v>
      </c>
      <c r="J44">
        <v>29.84609</v>
      </c>
      <c r="K44">
        <v>-0.65</v>
      </c>
      <c r="L44">
        <v>29.76909</v>
      </c>
      <c r="M44">
        <v>-0.63</v>
      </c>
      <c r="N44">
        <v>29.94126</v>
      </c>
      <c r="O44">
        <v>-0.61</v>
      </c>
      <c r="P44">
        <v>31.276734</v>
      </c>
      <c r="Q44">
        <v>-0.59</v>
      </c>
      <c r="R44">
        <v>30.903208</v>
      </c>
      <c r="S44">
        <v>-0.57</v>
      </c>
      <c r="T44">
        <v>30.11057</v>
      </c>
    </row>
    <row r="45" spans="1:20">
      <c r="A45">
        <v>-0.54</v>
      </c>
      <c r="B45">
        <v>19.91712</v>
      </c>
      <c r="C45">
        <v>-0.71</v>
      </c>
      <c r="D45">
        <v>28.967778</v>
      </c>
      <c r="E45">
        <v>-0.6899999999999999</v>
      </c>
      <c r="F45">
        <v>29.538112</v>
      </c>
      <c r="G45">
        <v>-0.67</v>
      </c>
      <c r="H45">
        <v>29.956086</v>
      </c>
      <c r="I45">
        <v>-0.66</v>
      </c>
      <c r="J45">
        <v>29.447656</v>
      </c>
      <c r="K45">
        <v>-0.64</v>
      </c>
      <c r="L45">
        <v>31.07967</v>
      </c>
      <c r="M45">
        <v>-0.62</v>
      </c>
      <c r="N45">
        <v>30.314956</v>
      </c>
      <c r="O45">
        <v>-0.6</v>
      </c>
      <c r="P45">
        <v>30.541636</v>
      </c>
      <c r="Q45">
        <v>-0.58</v>
      </c>
      <c r="R45">
        <v>31.596144</v>
      </c>
      <c r="S45">
        <v>-0.5600000000000001</v>
      </c>
      <c r="T45">
        <v>29.977506</v>
      </c>
    </row>
    <row r="46" spans="1:20">
      <c r="A46">
        <v>-0.53</v>
      </c>
      <c r="B46">
        <v>20.000902</v>
      </c>
      <c r="C46">
        <v>-0.7</v>
      </c>
      <c r="D46">
        <v>29.2807</v>
      </c>
      <c r="E46">
        <v>-0.68</v>
      </c>
      <c r="F46">
        <v>29.127096</v>
      </c>
      <c r="G46">
        <v>-0.66</v>
      </c>
      <c r="H46">
        <v>30.157786</v>
      </c>
      <c r="I46">
        <v>-0.65</v>
      </c>
      <c r="J46">
        <v>29.367552</v>
      </c>
      <c r="K46">
        <v>-0.63</v>
      </c>
      <c r="L46">
        <v>30.533848</v>
      </c>
      <c r="M46">
        <v>-0.61</v>
      </c>
      <c r="N46">
        <v>30.97521</v>
      </c>
      <c r="O46">
        <v>-0.59</v>
      </c>
      <c r="P46">
        <v>30.124666</v>
      </c>
      <c r="Q46">
        <v>-0.57</v>
      </c>
      <c r="R46">
        <v>30.501924</v>
      </c>
      <c r="S46">
        <v>-0.55</v>
      </c>
      <c r="T46">
        <v>30.894436</v>
      </c>
    </row>
    <row r="47" spans="1:20">
      <c r="A47">
        <v>-0.52</v>
      </c>
      <c r="B47">
        <v>21.25019</v>
      </c>
      <c r="C47">
        <v>-0.6899999999999999</v>
      </c>
      <c r="D47">
        <v>31.53727</v>
      </c>
      <c r="E47">
        <v>-0.67</v>
      </c>
      <c r="F47">
        <v>29.365534</v>
      </c>
      <c r="G47">
        <v>-0.65</v>
      </c>
      <c r="H47">
        <v>29.904598</v>
      </c>
      <c r="I47">
        <v>-0.64</v>
      </c>
      <c r="J47">
        <v>30.300558</v>
      </c>
      <c r="K47">
        <v>-0.62</v>
      </c>
      <c r="L47">
        <v>30.529804</v>
      </c>
      <c r="M47">
        <v>-0.6</v>
      </c>
      <c r="N47">
        <v>31.082436</v>
      </c>
      <c r="O47">
        <v>-0.58</v>
      </c>
      <c r="P47">
        <v>31.022604</v>
      </c>
      <c r="Q47">
        <v>-0.5600000000000001</v>
      </c>
      <c r="R47">
        <v>29.97534</v>
      </c>
      <c r="S47">
        <v>-0.54</v>
      </c>
      <c r="T47">
        <v>30.517396</v>
      </c>
    </row>
    <row r="48" spans="1:20">
      <c r="A48">
        <v>-0.51</v>
      </c>
      <c r="B48">
        <v>22.245414</v>
      </c>
      <c r="C48">
        <v>-0.68</v>
      </c>
      <c r="D48">
        <v>30.723196</v>
      </c>
      <c r="E48">
        <v>-0.66</v>
      </c>
      <c r="F48">
        <v>30.862226</v>
      </c>
      <c r="G48">
        <v>-0.64</v>
      </c>
      <c r="H48">
        <v>29.266164</v>
      </c>
      <c r="I48">
        <v>-0.63</v>
      </c>
      <c r="J48">
        <v>31.19701</v>
      </c>
      <c r="K48">
        <v>-0.61</v>
      </c>
      <c r="L48">
        <v>29.59259</v>
      </c>
      <c r="M48">
        <v>-0.59</v>
      </c>
      <c r="N48">
        <v>30.55861</v>
      </c>
      <c r="O48">
        <v>-0.57</v>
      </c>
      <c r="P48">
        <v>31.075004</v>
      </c>
      <c r="Q48">
        <v>-0.55</v>
      </c>
      <c r="R48">
        <v>29.91881</v>
      </c>
      <c r="S48">
        <v>-0.53</v>
      </c>
      <c r="T48">
        <v>30.051186</v>
      </c>
    </row>
    <row r="49" spans="1:20">
      <c r="A49">
        <v>-0.5</v>
      </c>
      <c r="B49">
        <v>21.054528</v>
      </c>
      <c r="C49">
        <v>-0.67</v>
      </c>
      <c r="D49">
        <v>30.734638</v>
      </c>
      <c r="E49">
        <v>-0.65</v>
      </c>
      <c r="F49">
        <v>30.571604</v>
      </c>
      <c r="G49">
        <v>-0.63</v>
      </c>
      <c r="H49">
        <v>30.995096</v>
      </c>
      <c r="I49">
        <v>-0.62</v>
      </c>
      <c r="J49">
        <v>30.031176</v>
      </c>
      <c r="K49">
        <v>-0.6</v>
      </c>
      <c r="L49">
        <v>31.58343</v>
      </c>
      <c r="M49">
        <v>-0.58</v>
      </c>
      <c r="N49">
        <v>29.970242</v>
      </c>
      <c r="O49">
        <v>-0.5600000000000001</v>
      </c>
      <c r="P49">
        <v>30.153474</v>
      </c>
      <c r="Q49">
        <v>-0.54</v>
      </c>
      <c r="R49">
        <v>32.00968</v>
      </c>
      <c r="S49">
        <v>-0.52</v>
      </c>
      <c r="T49">
        <v>29.680486</v>
      </c>
    </row>
    <row r="50" spans="1:20">
      <c r="A50">
        <v>-0.51</v>
      </c>
      <c r="B50">
        <v>18.531636</v>
      </c>
      <c r="C50">
        <v>-0.66</v>
      </c>
      <c r="D50">
        <v>31.063238</v>
      </c>
      <c r="E50">
        <v>-0.64</v>
      </c>
      <c r="F50">
        <v>30.40778</v>
      </c>
      <c r="G50">
        <v>-0.62</v>
      </c>
      <c r="H50">
        <v>30.528948</v>
      </c>
      <c r="I50">
        <v>-0.61</v>
      </c>
      <c r="J50">
        <v>29.797616</v>
      </c>
      <c r="K50">
        <v>-0.59</v>
      </c>
      <c r="L50">
        <v>31.090214</v>
      </c>
      <c r="M50">
        <v>-0.57</v>
      </c>
      <c r="N50">
        <v>31.023974</v>
      </c>
      <c r="O50">
        <v>-0.55</v>
      </c>
      <c r="P50">
        <v>29.509842</v>
      </c>
      <c r="Q50">
        <v>-0.53</v>
      </c>
      <c r="R50">
        <v>29.80033</v>
      </c>
      <c r="S50">
        <v>-0.51</v>
      </c>
      <c r="T50">
        <v>31.212212</v>
      </c>
    </row>
    <row r="51" spans="1:20">
      <c r="A51">
        <v>-0.52</v>
      </c>
      <c r="B51">
        <v>17.771368</v>
      </c>
      <c r="C51">
        <v>-0.65</v>
      </c>
      <c r="D51">
        <v>32.020644</v>
      </c>
      <c r="E51">
        <v>-0.63</v>
      </c>
      <c r="F51">
        <v>30.277222</v>
      </c>
      <c r="G51">
        <v>-0.61</v>
      </c>
      <c r="H51">
        <v>30.181434</v>
      </c>
      <c r="I51">
        <v>-0.6</v>
      </c>
      <c r="J51">
        <v>30.452126</v>
      </c>
      <c r="K51">
        <v>-0.58</v>
      </c>
      <c r="L51">
        <v>29.685356</v>
      </c>
      <c r="M51">
        <v>-0.5600000000000001</v>
      </c>
      <c r="N51">
        <v>30.4226</v>
      </c>
      <c r="O51">
        <v>-0.54</v>
      </c>
      <c r="P51">
        <v>29.834026</v>
      </c>
      <c r="Q51">
        <v>-0.52</v>
      </c>
      <c r="R51">
        <v>29.830012</v>
      </c>
      <c r="S51">
        <v>-0.5</v>
      </c>
      <c r="T51">
        <v>29.128452</v>
      </c>
    </row>
    <row r="52" spans="1:20">
      <c r="A52">
        <v>-0.53</v>
      </c>
      <c r="B52">
        <v>15.374896</v>
      </c>
      <c r="C52">
        <v>-0.64</v>
      </c>
      <c r="D52">
        <v>32.156946</v>
      </c>
      <c r="E52">
        <v>-0.62</v>
      </c>
      <c r="F52">
        <v>32.296882</v>
      </c>
      <c r="G52">
        <v>-0.6</v>
      </c>
      <c r="H52">
        <v>29.92941</v>
      </c>
      <c r="I52">
        <v>-0.59</v>
      </c>
      <c r="J52">
        <v>31.328366</v>
      </c>
      <c r="K52">
        <v>-0.57</v>
      </c>
      <c r="L52">
        <v>29.61491</v>
      </c>
      <c r="M52">
        <v>-0.55</v>
      </c>
      <c r="N52">
        <v>30.039616</v>
      </c>
      <c r="O52">
        <v>-0.53</v>
      </c>
      <c r="P52">
        <v>30.896428</v>
      </c>
      <c r="Q52">
        <v>-0.51</v>
      </c>
      <c r="R52">
        <v>29.950214</v>
      </c>
      <c r="S52">
        <v>-0.51</v>
      </c>
      <c r="T52">
        <v>25.781042</v>
      </c>
    </row>
    <row r="53" spans="1:20">
      <c r="A53">
        <v>-0.54</v>
      </c>
      <c r="B53">
        <v>13.403878</v>
      </c>
      <c r="C53">
        <v>-0.63</v>
      </c>
      <c r="D53">
        <v>31.98196</v>
      </c>
      <c r="E53">
        <v>-0.61</v>
      </c>
      <c r="F53">
        <v>31.976198</v>
      </c>
      <c r="G53">
        <v>-0.59</v>
      </c>
      <c r="H53">
        <v>30.944086</v>
      </c>
      <c r="I53">
        <v>-0.58</v>
      </c>
      <c r="J53">
        <v>30.460582</v>
      </c>
      <c r="K53">
        <v>-0.5600000000000001</v>
      </c>
      <c r="L53">
        <v>31.220528</v>
      </c>
      <c r="M53">
        <v>-0.54</v>
      </c>
      <c r="N53">
        <v>29.25953</v>
      </c>
      <c r="O53">
        <v>-0.52</v>
      </c>
      <c r="P53">
        <v>30.23937</v>
      </c>
      <c r="Q53">
        <v>-0.5</v>
      </c>
      <c r="R53">
        <v>31.083062</v>
      </c>
      <c r="S53">
        <v>-0.52</v>
      </c>
      <c r="T53">
        <v>24.930918</v>
      </c>
    </row>
    <row r="54" spans="1:20">
      <c r="A54">
        <v>-0.55</v>
      </c>
      <c r="B54">
        <v>13.367512</v>
      </c>
      <c r="C54">
        <v>-0.62</v>
      </c>
      <c r="D54">
        <v>32.52923</v>
      </c>
      <c r="E54">
        <v>-0.6</v>
      </c>
      <c r="F54">
        <v>30.98796</v>
      </c>
      <c r="G54">
        <v>-0.58</v>
      </c>
      <c r="H54">
        <v>31.902758</v>
      </c>
      <c r="I54">
        <v>-0.57</v>
      </c>
      <c r="J54">
        <v>29.7944</v>
      </c>
      <c r="K54">
        <v>-0.55</v>
      </c>
      <c r="L54">
        <v>31.156818</v>
      </c>
      <c r="M54">
        <v>-0.53</v>
      </c>
      <c r="N54">
        <v>30.004292</v>
      </c>
      <c r="O54">
        <v>-0.51</v>
      </c>
      <c r="P54">
        <v>29.954876</v>
      </c>
      <c r="Q54">
        <v>-0.51</v>
      </c>
      <c r="R54">
        <v>25.38201</v>
      </c>
      <c r="S54">
        <v>-0.53</v>
      </c>
      <c r="T54">
        <v>23.732936</v>
      </c>
    </row>
    <row r="55" spans="1:20">
      <c r="A55">
        <v>-0.5600000000000001</v>
      </c>
      <c r="B55">
        <v>13.715552</v>
      </c>
      <c r="C55">
        <v>-0.61</v>
      </c>
      <c r="D55">
        <v>34.022972</v>
      </c>
      <c r="E55">
        <v>-0.59</v>
      </c>
      <c r="F55">
        <v>31.029024</v>
      </c>
      <c r="G55">
        <v>-0.57</v>
      </c>
      <c r="H55">
        <v>30.29212</v>
      </c>
      <c r="I55">
        <v>-0.5600000000000001</v>
      </c>
      <c r="J55">
        <v>29.902822</v>
      </c>
      <c r="K55">
        <v>-0.54</v>
      </c>
      <c r="L55">
        <v>29.940526</v>
      </c>
      <c r="M55">
        <v>-0.52</v>
      </c>
      <c r="N55">
        <v>31.282428</v>
      </c>
      <c r="O55">
        <v>-0.5</v>
      </c>
      <c r="P55">
        <v>30.1414</v>
      </c>
      <c r="Q55">
        <v>-0.52</v>
      </c>
      <c r="R55">
        <v>24.37322</v>
      </c>
      <c r="S55">
        <v>-0.54</v>
      </c>
      <c r="T55">
        <v>20.381216</v>
      </c>
    </row>
    <row r="56" spans="1:20">
      <c r="A56">
        <v>-0.57</v>
      </c>
      <c r="B56">
        <v>11.52098</v>
      </c>
      <c r="C56">
        <v>-0.6</v>
      </c>
      <c r="D56">
        <v>34.624766</v>
      </c>
      <c r="E56">
        <v>-0.58</v>
      </c>
      <c r="F56">
        <v>32.142942</v>
      </c>
      <c r="G56">
        <v>-0.5600000000000001</v>
      </c>
      <c r="H56">
        <v>29.968562</v>
      </c>
      <c r="I56">
        <v>-0.55</v>
      </c>
      <c r="J56">
        <v>31.834256</v>
      </c>
      <c r="K56">
        <v>-0.53</v>
      </c>
      <c r="L56">
        <v>30.11254</v>
      </c>
      <c r="M56">
        <v>-0.51</v>
      </c>
      <c r="N56">
        <v>30.491806</v>
      </c>
      <c r="O56">
        <v>-0.51</v>
      </c>
      <c r="P56">
        <v>26.805178</v>
      </c>
      <c r="Q56">
        <v>-0.53</v>
      </c>
      <c r="R56">
        <v>22.966866</v>
      </c>
      <c r="S56">
        <v>-0.55</v>
      </c>
      <c r="T56">
        <v>19.596476</v>
      </c>
    </row>
    <row r="57" spans="1:20">
      <c r="A57">
        <v>-0.58</v>
      </c>
      <c r="B57">
        <v>10.0357986</v>
      </c>
      <c r="C57">
        <v>-0.59</v>
      </c>
      <c r="D57">
        <v>34.218694</v>
      </c>
      <c r="E57">
        <v>-0.57</v>
      </c>
      <c r="F57">
        <v>32.31807999999999</v>
      </c>
      <c r="G57">
        <v>-0.55</v>
      </c>
      <c r="H57">
        <v>30.644276</v>
      </c>
      <c r="I57">
        <v>-0.54</v>
      </c>
      <c r="J57">
        <v>30.727866</v>
      </c>
      <c r="K57">
        <v>-0.52</v>
      </c>
      <c r="L57">
        <v>31.401132</v>
      </c>
      <c r="M57">
        <v>-0.5</v>
      </c>
      <c r="N57">
        <v>29.458002</v>
      </c>
      <c r="O57">
        <v>-0.52</v>
      </c>
      <c r="P57">
        <v>24.01168</v>
      </c>
      <c r="Q57">
        <v>-0.54</v>
      </c>
      <c r="R57">
        <v>22.015444</v>
      </c>
      <c r="S57">
        <v>-0.5600000000000001</v>
      </c>
      <c r="T57">
        <v>19.103606</v>
      </c>
    </row>
    <row r="58" spans="1:20">
      <c r="A58">
        <v>-0.59</v>
      </c>
      <c r="B58">
        <v>10.612086</v>
      </c>
      <c r="C58">
        <v>-0.58</v>
      </c>
      <c r="D58">
        <v>33.995748</v>
      </c>
      <c r="E58">
        <v>-0.5600000000000001</v>
      </c>
      <c r="F58">
        <v>31.49465</v>
      </c>
      <c r="G58">
        <v>-0.54</v>
      </c>
      <c r="H58">
        <v>31.569082</v>
      </c>
      <c r="I58">
        <v>-0.53</v>
      </c>
      <c r="J58">
        <v>30.703574</v>
      </c>
      <c r="K58">
        <v>-0.51</v>
      </c>
      <c r="L58">
        <v>31.197592</v>
      </c>
      <c r="M58">
        <v>-0.51</v>
      </c>
      <c r="N58">
        <v>27.249386</v>
      </c>
      <c r="O58">
        <v>-0.53</v>
      </c>
      <c r="P58">
        <v>22.829372</v>
      </c>
      <c r="Q58">
        <v>-0.55</v>
      </c>
      <c r="R58">
        <v>19.176304</v>
      </c>
      <c r="S58">
        <v>-0.57</v>
      </c>
      <c r="T58">
        <v>18.68228</v>
      </c>
    </row>
    <row r="59" spans="1:20">
      <c r="A59">
        <v>-0.6</v>
      </c>
      <c r="B59">
        <v>10.0572412</v>
      </c>
      <c r="C59">
        <v>-0.57</v>
      </c>
      <c r="D59">
        <v>35.635896</v>
      </c>
      <c r="E59">
        <v>-0.55</v>
      </c>
      <c r="F59">
        <v>31.221232</v>
      </c>
      <c r="G59">
        <v>-0.53</v>
      </c>
      <c r="H59">
        <v>31.381774</v>
      </c>
      <c r="I59">
        <v>-0.52</v>
      </c>
      <c r="J59">
        <v>30.07573</v>
      </c>
      <c r="K59">
        <v>-0.5</v>
      </c>
      <c r="L59">
        <v>29.968134</v>
      </c>
      <c r="M59">
        <v>-0.52</v>
      </c>
      <c r="N59">
        <v>24.827616</v>
      </c>
      <c r="O59">
        <v>-0.54</v>
      </c>
      <c r="P59">
        <v>21.809962</v>
      </c>
      <c r="Q59">
        <v>-0.5600000000000001</v>
      </c>
      <c r="R59">
        <v>18.139464</v>
      </c>
      <c r="S59">
        <v>-0.58</v>
      </c>
      <c r="T59">
        <v>16.638008</v>
      </c>
    </row>
    <row r="60" spans="1:20">
      <c r="A60">
        <v>-0.61</v>
      </c>
      <c r="B60">
        <v>9.076856599999999</v>
      </c>
      <c r="C60">
        <v>-0.5600000000000001</v>
      </c>
      <c r="D60">
        <v>35.529276</v>
      </c>
      <c r="E60">
        <v>-0.54</v>
      </c>
      <c r="F60">
        <v>32.479516</v>
      </c>
      <c r="G60">
        <v>-0.52</v>
      </c>
      <c r="H60">
        <v>30.942392</v>
      </c>
      <c r="I60">
        <v>-0.51</v>
      </c>
      <c r="J60">
        <v>31.345088</v>
      </c>
      <c r="K60">
        <v>-0.51</v>
      </c>
      <c r="L60">
        <v>26.7009</v>
      </c>
      <c r="M60">
        <v>-0.53</v>
      </c>
      <c r="N60">
        <v>22.337924</v>
      </c>
      <c r="O60">
        <v>-0.55</v>
      </c>
      <c r="P60">
        <v>21.12894</v>
      </c>
      <c r="Q60">
        <v>-0.57</v>
      </c>
      <c r="R60">
        <v>18.011248</v>
      </c>
      <c r="S60">
        <v>-0.59</v>
      </c>
      <c r="T60">
        <v>14.92856</v>
      </c>
    </row>
    <row r="61" spans="1:20">
      <c r="A61">
        <v>-0.62</v>
      </c>
      <c r="B61">
        <v>7.4268508</v>
      </c>
      <c r="C61">
        <v>-0.55</v>
      </c>
      <c r="D61">
        <v>35.61028599999999</v>
      </c>
      <c r="E61">
        <v>-0.53</v>
      </c>
      <c r="F61">
        <v>33.51468999999999</v>
      </c>
      <c r="G61">
        <v>-0.51</v>
      </c>
      <c r="H61">
        <v>31.4656</v>
      </c>
      <c r="I61">
        <v>-0.5</v>
      </c>
      <c r="J61">
        <v>28.927866</v>
      </c>
      <c r="K61">
        <v>-0.52</v>
      </c>
      <c r="L61">
        <v>25.006952</v>
      </c>
      <c r="M61">
        <v>-0.54</v>
      </c>
      <c r="N61">
        <v>21.139516</v>
      </c>
      <c r="O61">
        <v>-0.5600000000000001</v>
      </c>
      <c r="P61">
        <v>18.491914</v>
      </c>
      <c r="Q61">
        <v>-0.58</v>
      </c>
      <c r="R61">
        <v>17.570324</v>
      </c>
      <c r="S61">
        <v>-0.6</v>
      </c>
      <c r="T61">
        <v>15.120358</v>
      </c>
    </row>
    <row r="62" spans="1:20">
      <c r="A62">
        <v>-0.63</v>
      </c>
      <c r="B62">
        <v>7.740458799999999</v>
      </c>
      <c r="C62">
        <v>-0.54</v>
      </c>
      <c r="D62">
        <v>35.600706</v>
      </c>
      <c r="E62">
        <v>-0.52</v>
      </c>
      <c r="F62">
        <v>32.22908</v>
      </c>
      <c r="G62">
        <v>-0.5</v>
      </c>
      <c r="H62">
        <v>30.982296</v>
      </c>
      <c r="I62">
        <v>-0.51</v>
      </c>
      <c r="J62">
        <v>26.001698</v>
      </c>
      <c r="K62">
        <v>-0.53</v>
      </c>
      <c r="L62">
        <v>22.981526</v>
      </c>
      <c r="M62">
        <v>-0.55</v>
      </c>
      <c r="N62">
        <v>20.250716</v>
      </c>
      <c r="O62">
        <v>-0.57</v>
      </c>
      <c r="P62">
        <v>17.751376</v>
      </c>
      <c r="Q62">
        <v>-0.59</v>
      </c>
      <c r="R62">
        <v>15.541394</v>
      </c>
      <c r="S62">
        <v>-0.61</v>
      </c>
      <c r="T62">
        <v>15.073188</v>
      </c>
    </row>
    <row r="63" spans="1:20">
      <c r="A63">
        <v>-0.64</v>
      </c>
      <c r="B63">
        <v>8.008556799999999</v>
      </c>
      <c r="C63">
        <v>-0.53</v>
      </c>
      <c r="D63">
        <v>37.318522</v>
      </c>
      <c r="E63">
        <v>-0.51</v>
      </c>
      <c r="F63">
        <v>32.371836</v>
      </c>
      <c r="G63">
        <v>-0.51</v>
      </c>
      <c r="H63">
        <v>26.165158</v>
      </c>
      <c r="I63">
        <v>-0.52</v>
      </c>
      <c r="J63">
        <v>24.709604</v>
      </c>
      <c r="K63">
        <v>-0.54</v>
      </c>
      <c r="L63">
        <v>21.145584</v>
      </c>
      <c r="M63">
        <v>-0.5600000000000001</v>
      </c>
      <c r="N63">
        <v>18.824502</v>
      </c>
      <c r="O63">
        <v>-0.58</v>
      </c>
      <c r="P63">
        <v>17.497358</v>
      </c>
      <c r="Q63">
        <v>-0.6</v>
      </c>
      <c r="R63">
        <v>14.515604</v>
      </c>
      <c r="S63">
        <v>-0.62</v>
      </c>
      <c r="T63">
        <v>13.473464</v>
      </c>
    </row>
    <row r="64" spans="1:20">
      <c r="A64">
        <v>-0.65</v>
      </c>
      <c r="B64">
        <v>6.4857676</v>
      </c>
      <c r="C64">
        <v>-0.52</v>
      </c>
      <c r="D64">
        <v>37.823662</v>
      </c>
      <c r="E64">
        <v>-0.5</v>
      </c>
      <c r="F64">
        <v>31.949498</v>
      </c>
      <c r="G64">
        <v>-0.52</v>
      </c>
      <c r="H64">
        <v>24.665152</v>
      </c>
      <c r="I64">
        <v>-0.53</v>
      </c>
      <c r="J64">
        <v>24.011656</v>
      </c>
      <c r="K64">
        <v>-0.55</v>
      </c>
      <c r="L64">
        <v>20.284336</v>
      </c>
      <c r="M64">
        <v>-0.57</v>
      </c>
      <c r="N64">
        <v>17.06811</v>
      </c>
      <c r="O64">
        <v>-0.59</v>
      </c>
      <c r="P64">
        <v>16.325688</v>
      </c>
      <c r="Q64">
        <v>-0.61</v>
      </c>
      <c r="R64">
        <v>14.160168</v>
      </c>
      <c r="S64">
        <v>-0.63</v>
      </c>
      <c r="T64">
        <v>11.467874</v>
      </c>
    </row>
    <row r="65" spans="1:20">
      <c r="A65">
        <v>-0.66</v>
      </c>
      <c r="B65">
        <v>5.847504</v>
      </c>
      <c r="C65">
        <v>-0.51</v>
      </c>
      <c r="D65">
        <v>37.008168</v>
      </c>
      <c r="E65">
        <v>-0.51</v>
      </c>
      <c r="F65">
        <v>28.521894</v>
      </c>
      <c r="G65">
        <v>-0.53</v>
      </c>
      <c r="H65">
        <v>23.871638</v>
      </c>
      <c r="I65">
        <v>-0.54</v>
      </c>
      <c r="J65">
        <v>20.699944</v>
      </c>
      <c r="K65">
        <v>-0.5600000000000001</v>
      </c>
      <c r="L65">
        <v>19.901404</v>
      </c>
      <c r="M65">
        <v>-0.58</v>
      </c>
      <c r="N65">
        <v>16.83126</v>
      </c>
      <c r="O65">
        <v>-0.6</v>
      </c>
      <c r="P65">
        <v>13.963316</v>
      </c>
      <c r="Q65">
        <v>-0.62</v>
      </c>
      <c r="R65">
        <v>13.699876</v>
      </c>
      <c r="S65">
        <v>-0.64</v>
      </c>
      <c r="T65">
        <v>11.64298</v>
      </c>
    </row>
    <row r="66" spans="1:20">
      <c r="A66">
        <v>-0.67</v>
      </c>
      <c r="B66">
        <v>5.072444</v>
      </c>
      <c r="C66">
        <v>-0.5</v>
      </c>
      <c r="D66">
        <v>36.292474</v>
      </c>
      <c r="E66">
        <v>-0.52</v>
      </c>
      <c r="F66">
        <v>25.045504</v>
      </c>
      <c r="G66">
        <v>-0.54</v>
      </c>
      <c r="H66">
        <v>22.890852</v>
      </c>
      <c r="I66">
        <v>-0.55</v>
      </c>
      <c r="J66">
        <v>19.901682</v>
      </c>
      <c r="K66">
        <v>-0.57</v>
      </c>
      <c r="L66">
        <v>18.065504</v>
      </c>
      <c r="M66">
        <v>-0.59</v>
      </c>
      <c r="N66">
        <v>15.982478</v>
      </c>
      <c r="O66">
        <v>-0.61</v>
      </c>
      <c r="P66">
        <v>14.26883</v>
      </c>
      <c r="Q66">
        <v>-0.63</v>
      </c>
      <c r="R66">
        <v>12.739254</v>
      </c>
      <c r="S66">
        <v>-0.65</v>
      </c>
      <c r="T66">
        <v>11.212708</v>
      </c>
    </row>
    <row r="67" spans="1:20">
      <c r="A67">
        <v>-0.68</v>
      </c>
      <c r="B67">
        <v>5.8905954</v>
      </c>
      <c r="C67">
        <v>-0.51</v>
      </c>
      <c r="D67">
        <v>32.404586</v>
      </c>
      <c r="E67">
        <v>-0.53</v>
      </c>
      <c r="F67">
        <v>24.34184</v>
      </c>
      <c r="G67">
        <v>-0.55</v>
      </c>
      <c r="H67">
        <v>20.646116</v>
      </c>
      <c r="I67">
        <v>-0.5600000000000001</v>
      </c>
      <c r="J67">
        <v>19.561926</v>
      </c>
      <c r="K67">
        <v>-0.58</v>
      </c>
      <c r="L67">
        <v>15.509482</v>
      </c>
      <c r="M67">
        <v>-0.6</v>
      </c>
      <c r="N67">
        <v>16.241222</v>
      </c>
      <c r="O67">
        <v>-0.62</v>
      </c>
      <c r="P67">
        <v>13.932326</v>
      </c>
      <c r="Q67">
        <v>-0.64</v>
      </c>
      <c r="R67">
        <v>11.048992</v>
      </c>
      <c r="S67">
        <v>-0.66</v>
      </c>
      <c r="T67">
        <v>10.4843464</v>
      </c>
    </row>
    <row r="68" spans="1:20">
      <c r="A68">
        <v>-0.6899999999999999</v>
      </c>
      <c r="B68">
        <v>4.866052600000001</v>
      </c>
      <c r="C68">
        <v>-0.52</v>
      </c>
      <c r="D68">
        <v>29.227858</v>
      </c>
      <c r="E68">
        <v>-0.54</v>
      </c>
      <c r="F68">
        <v>23.678122</v>
      </c>
      <c r="G68">
        <v>-0.5600000000000001</v>
      </c>
      <c r="H68">
        <v>19.25869</v>
      </c>
      <c r="I68">
        <v>-0.57</v>
      </c>
      <c r="J68">
        <v>18.516786</v>
      </c>
      <c r="K68">
        <v>-0.59</v>
      </c>
      <c r="L68">
        <v>15.68622</v>
      </c>
      <c r="M68">
        <v>-0.61</v>
      </c>
      <c r="N68">
        <v>14.028074</v>
      </c>
      <c r="O68">
        <v>-0.63</v>
      </c>
      <c r="P68">
        <v>13.713496</v>
      </c>
      <c r="Q68">
        <v>-0.65</v>
      </c>
      <c r="R68">
        <v>11.417024</v>
      </c>
      <c r="S68">
        <v>-0.67</v>
      </c>
      <c r="T68">
        <v>9.5125168</v>
      </c>
    </row>
    <row r="69" spans="1:20">
      <c r="A69">
        <v>-0.7</v>
      </c>
      <c r="B69">
        <v>3.1163248</v>
      </c>
      <c r="C69">
        <v>-0.53</v>
      </c>
      <c r="D69">
        <v>27.111846</v>
      </c>
      <c r="E69">
        <v>-0.55</v>
      </c>
      <c r="F69">
        <v>21.860778</v>
      </c>
      <c r="G69">
        <v>-0.57</v>
      </c>
      <c r="H69">
        <v>18.789562</v>
      </c>
      <c r="I69">
        <v>-0.58</v>
      </c>
      <c r="J69">
        <v>16.800178</v>
      </c>
      <c r="K69">
        <v>-0.6</v>
      </c>
      <c r="L69">
        <v>15.473148</v>
      </c>
      <c r="M69">
        <v>-0.62</v>
      </c>
      <c r="N69">
        <v>13.18932</v>
      </c>
      <c r="O69">
        <v>-0.64</v>
      </c>
      <c r="P69">
        <v>11.232936</v>
      </c>
      <c r="Q69">
        <v>-0.66</v>
      </c>
      <c r="R69">
        <v>10.0894308</v>
      </c>
      <c r="S69">
        <v>-0.68</v>
      </c>
      <c r="T69">
        <v>9.0903466</v>
      </c>
    </row>
    <row r="70" spans="1:20">
      <c r="A70">
        <v>-0.71</v>
      </c>
      <c r="B70">
        <v>2.5280028</v>
      </c>
      <c r="C70">
        <v>-0.54</v>
      </c>
      <c r="D70">
        <v>25.556496</v>
      </c>
      <c r="E70">
        <v>-0.5600000000000001</v>
      </c>
      <c r="F70">
        <v>20.029442</v>
      </c>
      <c r="G70">
        <v>-0.58</v>
      </c>
      <c r="H70">
        <v>18.228572</v>
      </c>
      <c r="I70">
        <v>-0.59</v>
      </c>
      <c r="J70">
        <v>15.9079</v>
      </c>
      <c r="K70">
        <v>-0.61</v>
      </c>
      <c r="L70">
        <v>14.870196</v>
      </c>
      <c r="M70">
        <v>-0.63</v>
      </c>
      <c r="N70">
        <v>13.571716</v>
      </c>
      <c r="O70">
        <v>-0.65</v>
      </c>
      <c r="P70">
        <v>10.341122</v>
      </c>
      <c r="Q70">
        <v>-0.67</v>
      </c>
      <c r="R70">
        <v>10.4905938</v>
      </c>
      <c r="S70">
        <v>-0.6899999999999999</v>
      </c>
      <c r="T70">
        <v>9.0192482</v>
      </c>
    </row>
    <row r="71" spans="1:20">
      <c r="A71">
        <v>-0.72</v>
      </c>
      <c r="B71">
        <v>2.9613536</v>
      </c>
      <c r="C71">
        <v>-0.55</v>
      </c>
      <c r="D71">
        <v>24.150886</v>
      </c>
      <c r="E71">
        <v>-0.57</v>
      </c>
      <c r="F71">
        <v>19.15774</v>
      </c>
      <c r="G71">
        <v>-0.59</v>
      </c>
      <c r="H71">
        <v>15.942732</v>
      </c>
      <c r="I71">
        <v>-0.6</v>
      </c>
      <c r="J71">
        <v>15.484004</v>
      </c>
      <c r="K71">
        <v>-0.62</v>
      </c>
      <c r="L71">
        <v>12.363696</v>
      </c>
      <c r="M71">
        <v>-0.64</v>
      </c>
      <c r="N71">
        <v>12.916272</v>
      </c>
      <c r="O71">
        <v>-0.66</v>
      </c>
      <c r="P71">
        <v>10.829162</v>
      </c>
      <c r="Q71">
        <v>-0.68</v>
      </c>
      <c r="R71">
        <v>8.3298638</v>
      </c>
      <c r="S71">
        <v>-0.7</v>
      </c>
      <c r="T71">
        <v>9.018875399999999</v>
      </c>
    </row>
    <row r="72" spans="1:20">
      <c r="A72">
        <v>-0.73</v>
      </c>
      <c r="B72">
        <v>2.8248062</v>
      </c>
      <c r="C72">
        <v>-0.5600000000000001</v>
      </c>
      <c r="D72">
        <v>22.538706</v>
      </c>
      <c r="E72">
        <v>-0.58</v>
      </c>
      <c r="F72">
        <v>18.593706</v>
      </c>
      <c r="G72">
        <v>-0.6</v>
      </c>
      <c r="H72">
        <v>15.357638</v>
      </c>
      <c r="I72">
        <v>-0.61</v>
      </c>
      <c r="J72">
        <v>14.8403</v>
      </c>
      <c r="K72">
        <v>-0.63</v>
      </c>
      <c r="L72">
        <v>12.93189</v>
      </c>
      <c r="M72">
        <v>-0.65</v>
      </c>
      <c r="N72">
        <v>10.2874222</v>
      </c>
      <c r="O72">
        <v>-0.67</v>
      </c>
      <c r="P72">
        <v>10.530704</v>
      </c>
      <c r="Q72">
        <v>-0.6899999999999999</v>
      </c>
      <c r="R72">
        <v>8.6438402</v>
      </c>
      <c r="S72">
        <v>-0.71</v>
      </c>
      <c r="T72">
        <v>6.2255322</v>
      </c>
    </row>
    <row r="73" spans="1:20">
      <c r="A73">
        <v>-0.74</v>
      </c>
      <c r="B73">
        <v>0.9957304</v>
      </c>
      <c r="C73">
        <v>-0.57</v>
      </c>
      <c r="D73">
        <v>20.392518</v>
      </c>
      <c r="E73">
        <v>-0.59</v>
      </c>
      <c r="F73">
        <v>17.733326</v>
      </c>
      <c r="G73">
        <v>-0.61</v>
      </c>
      <c r="H73">
        <v>15.222658</v>
      </c>
      <c r="I73">
        <v>-0.62</v>
      </c>
      <c r="J73">
        <v>14.606376</v>
      </c>
      <c r="K73">
        <v>-0.64</v>
      </c>
      <c r="L73">
        <v>12.268436</v>
      </c>
      <c r="M73">
        <v>-0.66</v>
      </c>
      <c r="N73">
        <v>9.854636600000001</v>
      </c>
      <c r="O73">
        <v>-0.68</v>
      </c>
      <c r="P73">
        <v>9.011878400000001</v>
      </c>
      <c r="Q73">
        <v>-0.7</v>
      </c>
      <c r="R73">
        <v>8.702433600000001</v>
      </c>
      <c r="S73">
        <v>-0.72</v>
      </c>
      <c r="T73">
        <v>5.597852</v>
      </c>
    </row>
    <row r="74" spans="1:20">
      <c r="A74">
        <v>-0.75</v>
      </c>
      <c r="B74">
        <v>0.5028076</v>
      </c>
      <c r="C74">
        <v>-0.58</v>
      </c>
      <c r="D74">
        <v>19.71485</v>
      </c>
      <c r="E74">
        <v>-0.6</v>
      </c>
      <c r="F74">
        <v>15.56099</v>
      </c>
      <c r="G74">
        <v>-0.62</v>
      </c>
      <c r="H74">
        <v>14.307544</v>
      </c>
      <c r="I74">
        <v>-0.63</v>
      </c>
      <c r="J74">
        <v>12.149666</v>
      </c>
      <c r="K74">
        <v>-0.65</v>
      </c>
      <c r="L74">
        <v>11.923694</v>
      </c>
      <c r="M74">
        <v>-0.67</v>
      </c>
      <c r="N74">
        <v>10.594</v>
      </c>
      <c r="O74">
        <v>-0.6899999999999999</v>
      </c>
      <c r="P74">
        <v>8.340227199999999</v>
      </c>
      <c r="Q74">
        <v>-0.71</v>
      </c>
      <c r="R74">
        <v>7.470631</v>
      </c>
      <c r="S74">
        <v>-0.73</v>
      </c>
      <c r="T74">
        <v>6.523966400000001</v>
      </c>
    </row>
    <row r="75" spans="1:20">
      <c r="A75">
        <v>-0.76</v>
      </c>
      <c r="B75">
        <v>-1.167205</v>
      </c>
      <c r="C75">
        <v>-0.59</v>
      </c>
      <c r="D75">
        <v>19.014822</v>
      </c>
      <c r="E75">
        <v>-0.61</v>
      </c>
      <c r="F75">
        <v>14.763426</v>
      </c>
      <c r="G75">
        <v>-0.63</v>
      </c>
      <c r="H75">
        <v>13.005544</v>
      </c>
      <c r="I75">
        <v>-0.64</v>
      </c>
      <c r="J75">
        <v>12.1655</v>
      </c>
      <c r="K75">
        <v>-0.66</v>
      </c>
      <c r="L75">
        <v>10.1040826</v>
      </c>
      <c r="M75">
        <v>-0.68</v>
      </c>
      <c r="N75">
        <v>10.1463946</v>
      </c>
      <c r="O75">
        <v>-0.7</v>
      </c>
      <c r="P75">
        <v>8.319565000000001</v>
      </c>
      <c r="Q75">
        <v>-0.72</v>
      </c>
      <c r="R75">
        <v>6.3860248</v>
      </c>
      <c r="S75">
        <v>-0.74</v>
      </c>
      <c r="T75">
        <v>6.4093986</v>
      </c>
    </row>
    <row r="76" spans="1:20">
      <c r="A76">
        <v>-0.77</v>
      </c>
      <c r="B76">
        <v>-3.417035400000001</v>
      </c>
      <c r="C76">
        <v>-0.6</v>
      </c>
      <c r="D76">
        <v>17.75883</v>
      </c>
      <c r="E76">
        <v>-0.62</v>
      </c>
      <c r="F76">
        <v>14.641184</v>
      </c>
      <c r="G76">
        <v>-0.64</v>
      </c>
      <c r="H76">
        <v>12.202936</v>
      </c>
      <c r="I76">
        <v>-0.65</v>
      </c>
      <c r="J76">
        <v>11.525204</v>
      </c>
      <c r="K76">
        <v>-0.67</v>
      </c>
      <c r="L76">
        <v>9.7711948</v>
      </c>
      <c r="M76">
        <v>-0.6899999999999999</v>
      </c>
      <c r="N76">
        <v>8.4136702</v>
      </c>
      <c r="O76">
        <v>-0.71</v>
      </c>
      <c r="P76">
        <v>7.8809594</v>
      </c>
      <c r="Q76">
        <v>-0.73</v>
      </c>
      <c r="R76">
        <v>5.635556800000001</v>
      </c>
      <c r="S76">
        <v>-0.75</v>
      </c>
      <c r="T76">
        <v>5.2172324</v>
      </c>
    </row>
    <row r="77" spans="1:20">
      <c r="A77">
        <v>-0.78</v>
      </c>
      <c r="B77">
        <v>-8.4551528</v>
      </c>
      <c r="C77">
        <v>-0.61</v>
      </c>
      <c r="D77">
        <v>15.77372</v>
      </c>
      <c r="E77">
        <v>-0.63</v>
      </c>
      <c r="F77">
        <v>13.58984</v>
      </c>
      <c r="G77">
        <v>-0.65</v>
      </c>
      <c r="H77">
        <v>11.340118</v>
      </c>
      <c r="I77">
        <v>-0.66</v>
      </c>
      <c r="J77">
        <v>11.1054462</v>
      </c>
      <c r="K77">
        <v>-0.68</v>
      </c>
      <c r="L77">
        <v>9.5991038</v>
      </c>
      <c r="M77">
        <v>-0.7</v>
      </c>
      <c r="N77">
        <v>7.4575944</v>
      </c>
      <c r="O77">
        <v>-0.72</v>
      </c>
      <c r="P77">
        <v>7.150772000000001</v>
      </c>
      <c r="Q77">
        <v>-0.74</v>
      </c>
      <c r="R77">
        <v>5.8456794</v>
      </c>
      <c r="S77">
        <v>-0.76</v>
      </c>
      <c r="T77">
        <v>4.6551184</v>
      </c>
    </row>
    <row r="78" spans="1:20">
      <c r="A78">
        <v>-0.79</v>
      </c>
      <c r="B78">
        <v>-16.524974</v>
      </c>
      <c r="C78">
        <v>-0.62</v>
      </c>
      <c r="D78">
        <v>14.973688</v>
      </c>
      <c r="E78">
        <v>-0.64</v>
      </c>
      <c r="F78">
        <v>12.372998</v>
      </c>
      <c r="G78">
        <v>-0.66</v>
      </c>
      <c r="H78">
        <v>11.082792</v>
      </c>
      <c r="I78">
        <v>-0.67</v>
      </c>
      <c r="J78">
        <v>8.9508452</v>
      </c>
      <c r="K78">
        <v>-0.6899999999999999</v>
      </c>
      <c r="L78">
        <v>8.9009044</v>
      </c>
      <c r="M78">
        <v>-0.71</v>
      </c>
      <c r="N78">
        <v>7.34172</v>
      </c>
      <c r="O78">
        <v>-0.73</v>
      </c>
      <c r="P78">
        <v>5.1010262</v>
      </c>
      <c r="Q78">
        <v>-0.75</v>
      </c>
      <c r="R78">
        <v>5.7742904</v>
      </c>
      <c r="S78">
        <v>-0.77</v>
      </c>
      <c r="T78">
        <v>4.7941856</v>
      </c>
    </row>
    <row r="79" spans="1:20">
      <c r="A79">
        <v>-0.8</v>
      </c>
      <c r="B79">
        <v>-21.364324</v>
      </c>
      <c r="C79">
        <v>-0.63</v>
      </c>
      <c r="D79">
        <v>14.964318</v>
      </c>
      <c r="E79">
        <v>-0.65</v>
      </c>
      <c r="F79">
        <v>11.641914</v>
      </c>
      <c r="G79">
        <v>-0.67</v>
      </c>
      <c r="H79">
        <v>9.9377762</v>
      </c>
      <c r="I79">
        <v>-0.68</v>
      </c>
      <c r="J79">
        <v>9.362127599999999</v>
      </c>
      <c r="K79">
        <v>-0.7</v>
      </c>
      <c r="L79">
        <v>8.189046400000001</v>
      </c>
      <c r="M79">
        <v>-0.72</v>
      </c>
      <c r="N79">
        <v>7.835106999999999</v>
      </c>
      <c r="O79">
        <v>-0.74</v>
      </c>
      <c r="P79">
        <v>5.0415194</v>
      </c>
      <c r="Q79">
        <v>-0.76</v>
      </c>
      <c r="R79">
        <v>3.7290294</v>
      </c>
      <c r="S79">
        <v>-0.78</v>
      </c>
      <c r="T79">
        <v>3.5389638</v>
      </c>
    </row>
    <row r="80" spans="1:20">
      <c r="A80">
        <v>-0.8100000000000001</v>
      </c>
      <c r="B80">
        <v>-26.819612</v>
      </c>
      <c r="C80">
        <v>-0.64</v>
      </c>
      <c r="D80">
        <v>14.519248</v>
      </c>
      <c r="E80">
        <v>-0.66</v>
      </c>
      <c r="F80">
        <v>11.637488</v>
      </c>
      <c r="G80">
        <v>-0.68</v>
      </c>
      <c r="H80">
        <v>8.1482332</v>
      </c>
      <c r="I80">
        <v>-0.6899999999999999</v>
      </c>
      <c r="J80">
        <v>9.489476399999999</v>
      </c>
      <c r="K80">
        <v>-0.71</v>
      </c>
      <c r="L80">
        <v>6.9734642</v>
      </c>
      <c r="M80">
        <v>-0.73</v>
      </c>
      <c r="N80">
        <v>6.3082192</v>
      </c>
      <c r="O80">
        <v>-0.75</v>
      </c>
      <c r="P80">
        <v>5.8207926</v>
      </c>
      <c r="Q80">
        <v>-0.77</v>
      </c>
      <c r="R80">
        <v>3.7650704</v>
      </c>
      <c r="S80">
        <v>-0.79</v>
      </c>
      <c r="T80">
        <v>1.6618156</v>
      </c>
    </row>
    <row r="81" spans="1:20">
      <c r="A81">
        <v>-0.82</v>
      </c>
      <c r="B81">
        <v>-31.875742</v>
      </c>
      <c r="C81">
        <v>-0.65</v>
      </c>
      <c r="D81">
        <v>12.069818</v>
      </c>
      <c r="E81">
        <v>-0.67</v>
      </c>
      <c r="F81">
        <v>11.005086</v>
      </c>
      <c r="G81">
        <v>-0.6899999999999999</v>
      </c>
      <c r="H81">
        <v>8.951463</v>
      </c>
      <c r="I81">
        <v>-0.7</v>
      </c>
      <c r="J81">
        <v>8.751806800000001</v>
      </c>
      <c r="K81">
        <v>-0.72</v>
      </c>
      <c r="L81">
        <v>6.6754538</v>
      </c>
      <c r="M81">
        <v>-0.74</v>
      </c>
      <c r="N81">
        <v>4.635057600000001</v>
      </c>
      <c r="O81">
        <v>-0.76</v>
      </c>
      <c r="P81">
        <v>4.758866599999999</v>
      </c>
      <c r="Q81">
        <v>-0.78</v>
      </c>
      <c r="R81">
        <v>3.9137924</v>
      </c>
      <c r="S81">
        <v>-0.8</v>
      </c>
      <c r="T81">
        <v>0.3511694</v>
      </c>
    </row>
    <row r="82" spans="1:20">
      <c r="A82">
        <v>-0.83</v>
      </c>
      <c r="B82">
        <v>-37.57079</v>
      </c>
      <c r="C82">
        <v>-0.66</v>
      </c>
      <c r="D82">
        <v>10.87611</v>
      </c>
      <c r="E82">
        <v>-0.68</v>
      </c>
      <c r="F82">
        <v>9.456866999999999</v>
      </c>
      <c r="G82">
        <v>-0.7</v>
      </c>
      <c r="H82">
        <v>8.695966</v>
      </c>
      <c r="I82">
        <v>-0.71</v>
      </c>
      <c r="J82">
        <v>6.6996554</v>
      </c>
      <c r="K82">
        <v>-0.73</v>
      </c>
      <c r="L82">
        <v>6.8435028</v>
      </c>
      <c r="M82">
        <v>-0.75</v>
      </c>
      <c r="N82">
        <v>5.249023599999999</v>
      </c>
      <c r="O82">
        <v>-0.77</v>
      </c>
      <c r="P82">
        <v>2.8981982</v>
      </c>
      <c r="Q82">
        <v>-0.79</v>
      </c>
      <c r="R82">
        <v>3.1768136</v>
      </c>
      <c r="S82">
        <v>-0.8100000000000001</v>
      </c>
      <c r="T82">
        <v>-0.3564572</v>
      </c>
    </row>
    <row r="83" spans="1:20">
      <c r="A83">
        <v>-0.84</v>
      </c>
      <c r="B83">
        <v>-42.521462</v>
      </c>
      <c r="C83">
        <v>-0.67</v>
      </c>
      <c r="D83">
        <v>11.0336698</v>
      </c>
      <c r="E83">
        <v>-0.6899999999999999</v>
      </c>
      <c r="F83">
        <v>8.062906999999999</v>
      </c>
      <c r="G83">
        <v>-0.71</v>
      </c>
      <c r="H83">
        <v>7.8073952</v>
      </c>
      <c r="I83">
        <v>-0.72</v>
      </c>
      <c r="J83">
        <v>7.3773844</v>
      </c>
      <c r="K83">
        <v>-0.74</v>
      </c>
      <c r="L83">
        <v>5.5948276</v>
      </c>
      <c r="M83">
        <v>-0.76</v>
      </c>
      <c r="N83">
        <v>4.771239400000001</v>
      </c>
      <c r="O83">
        <v>-0.78</v>
      </c>
      <c r="P83">
        <v>3.1244356</v>
      </c>
      <c r="Q83">
        <v>-0.8</v>
      </c>
      <c r="R83">
        <v>0.2830098</v>
      </c>
      <c r="S83">
        <v>-0.82</v>
      </c>
      <c r="T83">
        <v>-1.5784358</v>
      </c>
    </row>
    <row r="84" spans="1:20">
      <c r="A84">
        <v>-0.85</v>
      </c>
      <c r="B84">
        <v>-47.15141</v>
      </c>
      <c r="C84">
        <v>-0.68</v>
      </c>
      <c r="D84">
        <v>10.706314</v>
      </c>
      <c r="E84">
        <v>-0.7</v>
      </c>
      <c r="F84">
        <v>8.509752199999999</v>
      </c>
      <c r="G84">
        <v>-0.72</v>
      </c>
      <c r="H84">
        <v>6.3655126</v>
      </c>
      <c r="I84">
        <v>-0.73</v>
      </c>
      <c r="J84">
        <v>6.6483328</v>
      </c>
      <c r="K84">
        <v>-0.75</v>
      </c>
      <c r="L84">
        <v>4.7613292</v>
      </c>
      <c r="M84">
        <v>-0.77</v>
      </c>
      <c r="N84">
        <v>5.027506799999999</v>
      </c>
      <c r="O84">
        <v>-0.79</v>
      </c>
      <c r="P84">
        <v>3.175725</v>
      </c>
      <c r="Q84">
        <v>-0.8100000000000001</v>
      </c>
      <c r="R84">
        <v>-0.2934427999999999</v>
      </c>
      <c r="S84">
        <v>-0.83</v>
      </c>
      <c r="T84">
        <v>-3.4864248</v>
      </c>
    </row>
    <row r="85" spans="1:20">
      <c r="A85">
        <v>-0.86</v>
      </c>
      <c r="B85">
        <v>-50.879634</v>
      </c>
      <c r="C85">
        <v>-0.6899999999999999</v>
      </c>
      <c r="D85">
        <v>8.703531999999999</v>
      </c>
      <c r="E85">
        <v>-0.71</v>
      </c>
      <c r="F85">
        <v>7.9106116</v>
      </c>
      <c r="G85">
        <v>-0.73</v>
      </c>
      <c r="H85">
        <v>6.4455774</v>
      </c>
      <c r="I85">
        <v>-0.74</v>
      </c>
      <c r="J85">
        <v>5.9894554</v>
      </c>
      <c r="K85">
        <v>-0.76</v>
      </c>
      <c r="L85">
        <v>4.902756999999999</v>
      </c>
      <c r="M85">
        <v>-0.78</v>
      </c>
      <c r="N85">
        <v>2.3112986</v>
      </c>
      <c r="O85">
        <v>-0.8</v>
      </c>
      <c r="P85">
        <v>2.5049408</v>
      </c>
      <c r="Q85">
        <v>-0.82</v>
      </c>
      <c r="R85">
        <v>-1.7642338</v>
      </c>
      <c r="S85">
        <v>-0.84</v>
      </c>
      <c r="T85">
        <v>-5.9821934</v>
      </c>
    </row>
    <row r="86" spans="1:20">
      <c r="A86">
        <v>-0.87</v>
      </c>
      <c r="B86">
        <v>-55.36454</v>
      </c>
      <c r="C86">
        <v>-0.7</v>
      </c>
      <c r="D86">
        <v>8.0485338</v>
      </c>
      <c r="E86">
        <v>-0.72</v>
      </c>
      <c r="F86">
        <v>7.538802600000001</v>
      </c>
      <c r="G86">
        <v>-0.74</v>
      </c>
      <c r="H86">
        <v>6.345878000000001</v>
      </c>
      <c r="I86">
        <v>-0.75</v>
      </c>
      <c r="J86">
        <v>4.543949599999999</v>
      </c>
      <c r="K86">
        <v>-0.77</v>
      </c>
      <c r="L86">
        <v>4.7921064</v>
      </c>
      <c r="M86">
        <v>-0.79</v>
      </c>
      <c r="N86">
        <v>2.626748</v>
      </c>
      <c r="O86">
        <v>-0.8100000000000001</v>
      </c>
      <c r="P86">
        <v>-0.7857682</v>
      </c>
      <c r="Q86">
        <v>-0.83</v>
      </c>
      <c r="R86">
        <v>-3.2528158</v>
      </c>
      <c r="S86">
        <v>-0.85</v>
      </c>
      <c r="T86">
        <v>-6.694355</v>
      </c>
    </row>
    <row r="87" spans="1:20">
      <c r="A87">
        <v>-0.88</v>
      </c>
      <c r="B87">
        <v>-57.60405799999999</v>
      </c>
      <c r="C87">
        <v>-0.71</v>
      </c>
      <c r="D87">
        <v>7.884029200000001</v>
      </c>
      <c r="E87">
        <v>-0.73</v>
      </c>
      <c r="F87">
        <v>5.7159184</v>
      </c>
      <c r="G87">
        <v>-0.75</v>
      </c>
      <c r="H87">
        <v>5.7429954</v>
      </c>
      <c r="I87">
        <v>-0.76</v>
      </c>
      <c r="J87">
        <v>4.2811116</v>
      </c>
      <c r="K87">
        <v>-0.78</v>
      </c>
      <c r="L87">
        <v>3.9104002</v>
      </c>
      <c r="M87">
        <v>-0.8</v>
      </c>
      <c r="N87">
        <v>1.9838052</v>
      </c>
      <c r="O87">
        <v>-0.82</v>
      </c>
      <c r="P87">
        <v>-2.4867886</v>
      </c>
      <c r="Q87">
        <v>-0.84</v>
      </c>
      <c r="R87">
        <v>-5.306261399999999</v>
      </c>
      <c r="S87">
        <v>-0.86</v>
      </c>
      <c r="T87">
        <v>-7.640783799999999</v>
      </c>
    </row>
    <row r="88" spans="1:20">
      <c r="A88">
        <v>-0.89</v>
      </c>
      <c r="B88">
        <v>-58.565658</v>
      </c>
      <c r="C88">
        <v>-0.72</v>
      </c>
      <c r="D88">
        <v>8.1549774</v>
      </c>
      <c r="E88">
        <v>-0.74</v>
      </c>
      <c r="F88">
        <v>5.745915200000001</v>
      </c>
      <c r="G88">
        <v>-0.76</v>
      </c>
      <c r="H88">
        <v>3.8862922</v>
      </c>
      <c r="I88">
        <v>-0.77</v>
      </c>
      <c r="J88">
        <v>4.5254474</v>
      </c>
      <c r="K88">
        <v>-0.79</v>
      </c>
      <c r="L88">
        <v>1.4350558</v>
      </c>
      <c r="M88">
        <v>-0.8100000000000001</v>
      </c>
      <c r="N88">
        <v>1.025408</v>
      </c>
      <c r="O88">
        <v>-0.83</v>
      </c>
      <c r="P88">
        <v>-3.2666792</v>
      </c>
      <c r="Q88">
        <v>-0.85</v>
      </c>
      <c r="R88">
        <v>-7.5763386</v>
      </c>
      <c r="S88">
        <v>-0.87</v>
      </c>
      <c r="T88">
        <v>-9.4851212</v>
      </c>
    </row>
    <row r="89" spans="1:20">
      <c r="A89">
        <v>-0.9</v>
      </c>
      <c r="B89">
        <v>-61.436358</v>
      </c>
      <c r="C89">
        <v>-0.73</v>
      </c>
      <c r="D89">
        <v>6.1621194</v>
      </c>
      <c r="E89">
        <v>-0.75</v>
      </c>
      <c r="F89">
        <v>5.681203999999999</v>
      </c>
      <c r="G89">
        <v>-0.77</v>
      </c>
      <c r="H89">
        <v>3.8283894</v>
      </c>
      <c r="I89">
        <v>-0.78</v>
      </c>
      <c r="J89">
        <v>4.140026799999999</v>
      </c>
      <c r="K89">
        <v>-0.8</v>
      </c>
      <c r="L89">
        <v>1.6914436</v>
      </c>
      <c r="M89">
        <v>-0.82</v>
      </c>
      <c r="N89">
        <v>-2.958339</v>
      </c>
      <c r="O89">
        <v>-0.84</v>
      </c>
      <c r="P89">
        <v>-4.127833</v>
      </c>
      <c r="Q89">
        <v>-0.86</v>
      </c>
      <c r="R89">
        <v>-7.6109194</v>
      </c>
      <c r="S89">
        <v>-0.88</v>
      </c>
      <c r="T89">
        <v>-12.885836</v>
      </c>
    </row>
    <row r="90" spans="1:20">
      <c r="A90">
        <v>-0.91</v>
      </c>
      <c r="B90">
        <v>-64.55728400000001</v>
      </c>
      <c r="C90">
        <v>-0.74</v>
      </c>
      <c r="D90">
        <v>4.9061726</v>
      </c>
      <c r="E90">
        <v>-0.76</v>
      </c>
      <c r="F90">
        <v>4.5794994</v>
      </c>
      <c r="G90">
        <v>-0.78</v>
      </c>
      <c r="H90">
        <v>3.1970316</v>
      </c>
      <c r="I90">
        <v>-0.79</v>
      </c>
      <c r="J90">
        <v>1.3768036</v>
      </c>
      <c r="K90">
        <v>-0.8100000000000001</v>
      </c>
      <c r="L90">
        <v>0.6424618000000001</v>
      </c>
      <c r="M90">
        <v>-0.83</v>
      </c>
      <c r="N90">
        <v>-4.2947718</v>
      </c>
      <c r="O90">
        <v>-0.85</v>
      </c>
      <c r="P90">
        <v>-6.9497152</v>
      </c>
      <c r="Q90">
        <v>-0.87</v>
      </c>
      <c r="R90">
        <v>-9.737088799999999</v>
      </c>
      <c r="S90">
        <v>-0.89</v>
      </c>
      <c r="T90">
        <v>-14.156896</v>
      </c>
    </row>
    <row r="91" spans="1:20">
      <c r="A91">
        <v>-0.92</v>
      </c>
      <c r="B91">
        <v>-66.720494</v>
      </c>
      <c r="C91">
        <v>-0.75</v>
      </c>
      <c r="D91">
        <v>4.9384288</v>
      </c>
      <c r="E91">
        <v>-0.77</v>
      </c>
      <c r="F91">
        <v>2.8668214</v>
      </c>
      <c r="G91">
        <v>-0.79</v>
      </c>
      <c r="H91">
        <v>2.9144448</v>
      </c>
      <c r="I91">
        <v>-0.8</v>
      </c>
      <c r="J91">
        <v>0.02391100000000002</v>
      </c>
      <c r="K91">
        <v>-0.82</v>
      </c>
      <c r="L91">
        <v>-1.7435064</v>
      </c>
      <c r="M91">
        <v>-0.84</v>
      </c>
      <c r="N91">
        <v>-5.27388</v>
      </c>
      <c r="O91">
        <v>-0.86</v>
      </c>
      <c r="P91">
        <v>-8.952826999999999</v>
      </c>
      <c r="Q91">
        <v>-0.88</v>
      </c>
      <c r="R91">
        <v>-12.284176</v>
      </c>
      <c r="S91">
        <v>-0.9</v>
      </c>
      <c r="T91">
        <v>-15.011124</v>
      </c>
    </row>
    <row r="92" spans="1:20">
      <c r="A92">
        <v>-0.93</v>
      </c>
      <c r="B92">
        <v>-67.56877399999999</v>
      </c>
      <c r="C92">
        <v>-0.76</v>
      </c>
      <c r="D92">
        <v>5.3808076</v>
      </c>
      <c r="E92">
        <v>-0.78</v>
      </c>
      <c r="F92">
        <v>2.9544082</v>
      </c>
      <c r="G92">
        <v>-0.8</v>
      </c>
      <c r="H92">
        <v>-0.4265294</v>
      </c>
      <c r="I92">
        <v>-0.8100000000000001</v>
      </c>
      <c r="J92">
        <v>-0.4036658</v>
      </c>
      <c r="K92">
        <v>-0.83</v>
      </c>
      <c r="L92">
        <v>-4.9899694</v>
      </c>
      <c r="M92">
        <v>-0.85</v>
      </c>
      <c r="N92">
        <v>-5.7635982</v>
      </c>
      <c r="O92">
        <v>-0.87</v>
      </c>
      <c r="P92">
        <v>-9.6864638</v>
      </c>
      <c r="Q92">
        <v>-0.89</v>
      </c>
      <c r="R92">
        <v>-14.277598</v>
      </c>
      <c r="S92">
        <v>-0.91</v>
      </c>
      <c r="T92">
        <v>-16.808466</v>
      </c>
    </row>
    <row r="93" spans="1:20">
      <c r="A93">
        <v>-0.9399999999999999</v>
      </c>
      <c r="B93">
        <v>-69.14484999999999</v>
      </c>
      <c r="C93">
        <v>-0.77</v>
      </c>
      <c r="D93">
        <v>3.2453846</v>
      </c>
      <c r="E93">
        <v>-0.79</v>
      </c>
      <c r="F93">
        <v>1.8241958</v>
      </c>
      <c r="G93">
        <v>-0.8100000000000001</v>
      </c>
      <c r="H93">
        <v>-1.7179476</v>
      </c>
      <c r="I93">
        <v>-0.82</v>
      </c>
      <c r="J93">
        <v>-2.093206</v>
      </c>
      <c r="K93">
        <v>-0.84</v>
      </c>
      <c r="L93">
        <v>-5.5929714</v>
      </c>
      <c r="M93">
        <v>-0.86</v>
      </c>
      <c r="N93">
        <v>-8.6832536</v>
      </c>
      <c r="O93">
        <v>-0.88</v>
      </c>
      <c r="P93">
        <v>-11.423366</v>
      </c>
      <c r="Q93">
        <v>-0.9</v>
      </c>
      <c r="R93">
        <v>-15.076628</v>
      </c>
      <c r="S93">
        <v>-0.92</v>
      </c>
      <c r="T93">
        <v>-18.787858</v>
      </c>
    </row>
    <row r="94" spans="1:20">
      <c r="A94">
        <v>-0.95</v>
      </c>
      <c r="B94">
        <v>-71.178652</v>
      </c>
      <c r="C94">
        <v>-0.78</v>
      </c>
      <c r="D94">
        <v>0.5685988</v>
      </c>
      <c r="E94">
        <v>-0.8</v>
      </c>
      <c r="F94">
        <v>0.2560466</v>
      </c>
      <c r="G94">
        <v>-0.82</v>
      </c>
      <c r="H94">
        <v>-3.1601798</v>
      </c>
      <c r="I94">
        <v>-0.83</v>
      </c>
      <c r="J94">
        <v>-4.470261</v>
      </c>
      <c r="K94">
        <v>-0.85</v>
      </c>
      <c r="L94">
        <v>-6.433534</v>
      </c>
      <c r="M94">
        <v>-0.87</v>
      </c>
      <c r="N94">
        <v>-10.4144</v>
      </c>
      <c r="O94">
        <v>-0.89</v>
      </c>
      <c r="P94">
        <v>-13.29505</v>
      </c>
      <c r="Q94">
        <v>-0.91</v>
      </c>
      <c r="R94">
        <v>-16.42399</v>
      </c>
      <c r="S94">
        <v>-0.93</v>
      </c>
      <c r="T94">
        <v>-19.406906</v>
      </c>
    </row>
    <row r="95" spans="1:20">
      <c r="A95">
        <v>-0.96</v>
      </c>
      <c r="B95">
        <v>-72.01456</v>
      </c>
      <c r="C95">
        <v>-0.79</v>
      </c>
      <c r="D95">
        <v>0.5160273999999999</v>
      </c>
      <c r="E95">
        <v>-0.8100000000000001</v>
      </c>
      <c r="F95">
        <v>-2.5682396</v>
      </c>
      <c r="G95">
        <v>-0.83</v>
      </c>
      <c r="H95">
        <v>-4.443160199999999</v>
      </c>
      <c r="I95">
        <v>-0.84</v>
      </c>
      <c r="J95">
        <v>-7.003565</v>
      </c>
      <c r="K95">
        <v>-0.86</v>
      </c>
      <c r="L95">
        <v>-7.8773066</v>
      </c>
      <c r="M95">
        <v>-0.88</v>
      </c>
      <c r="N95">
        <v>-11.05137</v>
      </c>
      <c r="O95">
        <v>-0.9</v>
      </c>
      <c r="P95">
        <v>-15.995096</v>
      </c>
      <c r="Q95">
        <v>-0.92</v>
      </c>
      <c r="R95">
        <v>-18.058966</v>
      </c>
      <c r="S95">
        <v>-0.9399999999999999</v>
      </c>
      <c r="T95">
        <v>-20.28596</v>
      </c>
    </row>
    <row r="96" spans="1:20">
      <c r="A96">
        <v>-0.97</v>
      </c>
      <c r="B96">
        <v>-71.82662999999999</v>
      </c>
      <c r="C96">
        <v>-0.8</v>
      </c>
      <c r="D96">
        <v>-1.9543666</v>
      </c>
      <c r="E96">
        <v>-0.82</v>
      </c>
      <c r="F96">
        <v>-4.9365772</v>
      </c>
      <c r="G96">
        <v>-0.84</v>
      </c>
      <c r="H96">
        <v>-6.850521000000001</v>
      </c>
      <c r="I96">
        <v>-0.85</v>
      </c>
      <c r="J96">
        <v>-7.134588600000001</v>
      </c>
      <c r="K96">
        <v>-0.87</v>
      </c>
      <c r="L96">
        <v>-11.002558</v>
      </c>
      <c r="M96">
        <v>-0.89</v>
      </c>
      <c r="N96">
        <v>-13.04357</v>
      </c>
      <c r="O96">
        <v>-0.91</v>
      </c>
      <c r="P96">
        <v>-16.27038</v>
      </c>
      <c r="Q96">
        <v>-0.93</v>
      </c>
      <c r="R96">
        <v>-20.326278</v>
      </c>
      <c r="S96">
        <v>-0.95</v>
      </c>
      <c r="T96">
        <v>-21.325644</v>
      </c>
    </row>
    <row r="97" spans="1:20">
      <c r="A97">
        <v>-0.98</v>
      </c>
      <c r="B97">
        <v>-71.69461200000001</v>
      </c>
      <c r="C97">
        <v>-0.8100000000000001</v>
      </c>
      <c r="D97">
        <v>-4.1301288</v>
      </c>
      <c r="E97">
        <v>-0.83</v>
      </c>
      <c r="F97">
        <v>-5.9412422</v>
      </c>
      <c r="G97">
        <v>-0.85</v>
      </c>
      <c r="H97">
        <v>-8.8536234</v>
      </c>
      <c r="I97">
        <v>-0.86</v>
      </c>
      <c r="J97">
        <v>-8.428786800000001</v>
      </c>
      <c r="K97">
        <v>-0.88</v>
      </c>
      <c r="L97">
        <v>-11.770741</v>
      </c>
      <c r="M97">
        <v>-0.9</v>
      </c>
      <c r="N97">
        <v>-15.60035</v>
      </c>
      <c r="O97">
        <v>-0.92</v>
      </c>
      <c r="P97">
        <v>-17.939108</v>
      </c>
      <c r="Q97">
        <v>-0.9399999999999999</v>
      </c>
      <c r="R97">
        <v>-20.969188</v>
      </c>
      <c r="S97">
        <v>-0.96</v>
      </c>
      <c r="T97">
        <v>-24.314994</v>
      </c>
    </row>
    <row r="98" spans="1:20">
      <c r="A98">
        <v>-0.99</v>
      </c>
      <c r="B98">
        <v>-72.761786</v>
      </c>
      <c r="C98">
        <v>-0.82</v>
      </c>
      <c r="D98">
        <v>-8.077500199999999</v>
      </c>
      <c r="E98">
        <v>-0.84</v>
      </c>
      <c r="F98">
        <v>-7.3603328</v>
      </c>
      <c r="G98">
        <v>-0.86</v>
      </c>
      <c r="H98">
        <v>-9.679447</v>
      </c>
      <c r="I98">
        <v>-0.87</v>
      </c>
      <c r="J98">
        <v>-10.3426492</v>
      </c>
      <c r="K98">
        <v>-0.89</v>
      </c>
      <c r="L98">
        <v>-12.841618</v>
      </c>
      <c r="M98">
        <v>-0.91</v>
      </c>
      <c r="N98">
        <v>-17.421606</v>
      </c>
      <c r="O98">
        <v>-0.93</v>
      </c>
      <c r="P98">
        <v>-19.412436</v>
      </c>
      <c r="Q98">
        <v>-0.95</v>
      </c>
      <c r="R98">
        <v>-21.903906</v>
      </c>
      <c r="S98">
        <v>-0.97</v>
      </c>
      <c r="T98">
        <v>-25.749316</v>
      </c>
    </row>
    <row r="99" spans="1:20">
      <c r="A99">
        <v>-1</v>
      </c>
      <c r="B99">
        <v>-70.31954400000001</v>
      </c>
      <c r="C99">
        <v>-0.83</v>
      </c>
      <c r="D99">
        <v>-9.4893532</v>
      </c>
      <c r="E99">
        <v>-0.85</v>
      </c>
      <c r="F99">
        <v>-9.92698</v>
      </c>
      <c r="G99">
        <v>-0.87</v>
      </c>
      <c r="H99">
        <v>-10.7543822</v>
      </c>
      <c r="I99">
        <v>-0.88</v>
      </c>
      <c r="J99">
        <v>-13.273296</v>
      </c>
      <c r="K99">
        <v>-0.9</v>
      </c>
      <c r="L99">
        <v>-14.659756</v>
      </c>
      <c r="M99">
        <v>-0.92</v>
      </c>
      <c r="N99">
        <v>-17.828804</v>
      </c>
      <c r="O99">
        <v>-0.9399999999999999</v>
      </c>
      <c r="P99">
        <v>-21.430522</v>
      </c>
      <c r="Q99">
        <v>-0.96</v>
      </c>
      <c r="R99">
        <v>-23.067382</v>
      </c>
      <c r="S99">
        <v>-0.98</v>
      </c>
      <c r="T99">
        <v>-26.531854</v>
      </c>
    </row>
    <row r="100" spans="1:20">
      <c r="A100">
        <v>-1.01</v>
      </c>
      <c r="B100">
        <v>-71.288442</v>
      </c>
      <c r="C100">
        <v>-0.84</v>
      </c>
      <c r="D100">
        <v>-10.5524992</v>
      </c>
      <c r="E100">
        <v>-0.86</v>
      </c>
      <c r="F100">
        <v>-11.677302</v>
      </c>
      <c r="G100">
        <v>-0.88</v>
      </c>
      <c r="H100">
        <v>-13.26289</v>
      </c>
      <c r="I100">
        <v>-0.89</v>
      </c>
      <c r="J100">
        <v>-14.32577</v>
      </c>
      <c r="K100">
        <v>-0.91</v>
      </c>
      <c r="L100">
        <v>-17.180418</v>
      </c>
      <c r="M100">
        <v>-0.93</v>
      </c>
      <c r="N100">
        <v>-18.86423</v>
      </c>
      <c r="O100">
        <v>-0.95</v>
      </c>
      <c r="P100">
        <v>-21.923448</v>
      </c>
      <c r="Q100">
        <v>-0.97</v>
      </c>
      <c r="R100">
        <v>-25.553538</v>
      </c>
      <c r="S100">
        <v>-0.99</v>
      </c>
      <c r="T100">
        <v>-27.311296</v>
      </c>
    </row>
    <row r="101" spans="1:20">
      <c r="A101">
        <v>-1.02</v>
      </c>
      <c r="B101">
        <v>-71.27882400000001</v>
      </c>
      <c r="C101">
        <v>-0.85</v>
      </c>
      <c r="D101">
        <v>-12.121042</v>
      </c>
      <c r="E101">
        <v>-0.87</v>
      </c>
      <c r="F101">
        <v>-12.631978</v>
      </c>
      <c r="G101">
        <v>-0.89</v>
      </c>
      <c r="H101">
        <v>-15.75292</v>
      </c>
      <c r="I101">
        <v>-0.9</v>
      </c>
      <c r="J101">
        <v>-15.245176</v>
      </c>
      <c r="K101">
        <v>-0.92</v>
      </c>
      <c r="L101">
        <v>-18.74979</v>
      </c>
      <c r="M101">
        <v>-0.9399999999999999</v>
      </c>
      <c r="N101">
        <v>-20.421222</v>
      </c>
      <c r="O101">
        <v>-0.96</v>
      </c>
      <c r="P101">
        <v>-23.293318</v>
      </c>
      <c r="Q101">
        <v>-0.98</v>
      </c>
      <c r="R101">
        <v>-26.340798</v>
      </c>
      <c r="S101">
        <v>-1</v>
      </c>
      <c r="T101">
        <v>-27.1891</v>
      </c>
    </row>
    <row r="102" spans="1:20">
      <c r="A102">
        <v>-1.03</v>
      </c>
      <c r="B102">
        <v>-72.34208</v>
      </c>
      <c r="C102">
        <v>-0.86</v>
      </c>
      <c r="D102">
        <v>-15.668206</v>
      </c>
      <c r="E102">
        <v>-0.88</v>
      </c>
      <c r="F102">
        <v>-14.67861</v>
      </c>
      <c r="G102">
        <v>-0.9</v>
      </c>
      <c r="H102">
        <v>-17.010174</v>
      </c>
      <c r="I102">
        <v>-0.91</v>
      </c>
      <c r="J102">
        <v>-17.05185</v>
      </c>
      <c r="K102">
        <v>-0.93</v>
      </c>
      <c r="L102">
        <v>-18.81735</v>
      </c>
      <c r="M102">
        <v>-0.95</v>
      </c>
      <c r="N102">
        <v>-22.321946</v>
      </c>
      <c r="O102">
        <v>-0.97</v>
      </c>
      <c r="P102">
        <v>-24.534508</v>
      </c>
      <c r="Q102">
        <v>-0.99</v>
      </c>
      <c r="R102">
        <v>-27.097096</v>
      </c>
      <c r="S102">
        <v>-1.01</v>
      </c>
      <c r="T102">
        <v>-29.529414</v>
      </c>
    </row>
    <row r="103" spans="1:20">
      <c r="A103">
        <v>-1.04</v>
      </c>
      <c r="B103">
        <v>-73.676832</v>
      </c>
      <c r="C103">
        <v>-0.87</v>
      </c>
      <c r="D103">
        <v>-17.728162</v>
      </c>
      <c r="E103">
        <v>-0.89</v>
      </c>
      <c r="F103">
        <v>-16.972988</v>
      </c>
      <c r="G103">
        <v>-0.91</v>
      </c>
      <c r="H103">
        <v>-17.446378</v>
      </c>
      <c r="I103">
        <v>-0.92</v>
      </c>
      <c r="J103">
        <v>-20.143658</v>
      </c>
      <c r="K103">
        <v>-0.9399999999999999</v>
      </c>
      <c r="L103">
        <v>-20.048558</v>
      </c>
      <c r="M103">
        <v>-0.96</v>
      </c>
      <c r="N103">
        <v>-23.383498</v>
      </c>
      <c r="O103">
        <v>-0.98</v>
      </c>
      <c r="P103">
        <v>-27.449082</v>
      </c>
      <c r="Q103">
        <v>-1</v>
      </c>
      <c r="R103">
        <v>-27.645378</v>
      </c>
      <c r="S103">
        <v>-1.02</v>
      </c>
      <c r="T103">
        <v>-30.113322</v>
      </c>
    </row>
    <row r="104" spans="1:20">
      <c r="A104">
        <v>-1.05</v>
      </c>
      <c r="B104">
        <v>-74.086794</v>
      </c>
      <c r="C104">
        <v>-0.88</v>
      </c>
      <c r="D104">
        <v>-19.35345</v>
      </c>
      <c r="E104">
        <v>-0.9</v>
      </c>
      <c r="F104">
        <v>-19.082358</v>
      </c>
      <c r="G104">
        <v>-0.92</v>
      </c>
      <c r="H104">
        <v>-19.24008</v>
      </c>
      <c r="I104">
        <v>-0.93</v>
      </c>
      <c r="J104">
        <v>-19.788472</v>
      </c>
      <c r="K104">
        <v>-0.95</v>
      </c>
      <c r="L104">
        <v>-21.975178</v>
      </c>
      <c r="M104">
        <v>-0.97</v>
      </c>
      <c r="N104">
        <v>-23.742016</v>
      </c>
      <c r="O104">
        <v>-0.99</v>
      </c>
      <c r="P104">
        <v>-27.993966</v>
      </c>
      <c r="Q104">
        <v>-1.01</v>
      </c>
      <c r="R104">
        <v>-30.116514</v>
      </c>
      <c r="S104">
        <v>-1.03</v>
      </c>
      <c r="T104">
        <v>-31.113398</v>
      </c>
    </row>
    <row r="105" spans="1:20">
      <c r="A105">
        <v>-1.06</v>
      </c>
      <c r="B105">
        <v>-73.61076</v>
      </c>
      <c r="C105">
        <v>-0.89</v>
      </c>
      <c r="D105">
        <v>-20.970768</v>
      </c>
      <c r="E105">
        <v>-0.91</v>
      </c>
      <c r="F105">
        <v>-19.887918</v>
      </c>
      <c r="G105">
        <v>-0.93</v>
      </c>
      <c r="H105">
        <v>-21.67538</v>
      </c>
      <c r="I105">
        <v>-0.9399999999999999</v>
      </c>
      <c r="J105">
        <v>-20.586398</v>
      </c>
      <c r="K105">
        <v>-0.96</v>
      </c>
      <c r="L105">
        <v>-23.753294</v>
      </c>
      <c r="M105">
        <v>-0.98</v>
      </c>
      <c r="N105">
        <v>-25.640868</v>
      </c>
      <c r="O105">
        <v>-1</v>
      </c>
      <c r="P105">
        <v>-28.11584</v>
      </c>
      <c r="Q105">
        <v>-1.02</v>
      </c>
      <c r="R105">
        <v>-30.70934</v>
      </c>
      <c r="S105">
        <v>-1.04</v>
      </c>
      <c r="T105">
        <v>-32.97613800000001</v>
      </c>
    </row>
    <row r="106" spans="1:20">
      <c r="A106">
        <v>-1.07</v>
      </c>
      <c r="B106">
        <v>-74.170676</v>
      </c>
      <c r="C106">
        <v>-0.9</v>
      </c>
      <c r="D106">
        <v>-24.083556</v>
      </c>
      <c r="E106">
        <v>-0.92</v>
      </c>
      <c r="F106">
        <v>-20.735224</v>
      </c>
      <c r="G106">
        <v>-0.9399999999999999</v>
      </c>
      <c r="H106">
        <v>-22.19544</v>
      </c>
      <c r="I106">
        <v>-0.95</v>
      </c>
      <c r="J106">
        <v>-21.58109</v>
      </c>
      <c r="K106">
        <v>-0.97</v>
      </c>
      <c r="L106">
        <v>-24.403102</v>
      </c>
      <c r="M106">
        <v>-0.99</v>
      </c>
      <c r="N106">
        <v>-28.073328</v>
      </c>
      <c r="O106">
        <v>-1.01</v>
      </c>
      <c r="P106">
        <v>-28.074182</v>
      </c>
      <c r="Q106">
        <v>-1.03</v>
      </c>
      <c r="R106">
        <v>-31.843036</v>
      </c>
      <c r="S106">
        <v>-1.05</v>
      </c>
      <c r="T106">
        <v>-34.699416</v>
      </c>
    </row>
    <row r="107" spans="1:20">
      <c r="A107">
        <v>-1.08</v>
      </c>
      <c r="B107">
        <v>-75.65978</v>
      </c>
      <c r="C107">
        <v>-0.91</v>
      </c>
      <c r="D107">
        <v>-25.663786</v>
      </c>
      <c r="E107">
        <v>-0.93</v>
      </c>
      <c r="F107">
        <v>-22.831318</v>
      </c>
      <c r="G107">
        <v>-0.95</v>
      </c>
      <c r="H107">
        <v>-22.895346</v>
      </c>
      <c r="I107">
        <v>-0.96</v>
      </c>
      <c r="J107">
        <v>-24.26726</v>
      </c>
      <c r="K107">
        <v>-0.98</v>
      </c>
      <c r="L107">
        <v>-25.08072</v>
      </c>
      <c r="M107">
        <v>-1</v>
      </c>
      <c r="N107">
        <v>-28.248096</v>
      </c>
      <c r="O107">
        <v>-1.02</v>
      </c>
      <c r="P107">
        <v>-31.085884</v>
      </c>
      <c r="Q107">
        <v>-1.04</v>
      </c>
      <c r="R107">
        <v>-32.313308</v>
      </c>
      <c r="S107">
        <v>-1.06</v>
      </c>
      <c r="T107">
        <v>-34.887996</v>
      </c>
    </row>
    <row r="108" spans="1:20">
      <c r="A108">
        <v>-1.09</v>
      </c>
      <c r="B108">
        <v>-75.87589</v>
      </c>
      <c r="C108">
        <v>-0.92</v>
      </c>
      <c r="D108">
        <v>-27.41852</v>
      </c>
      <c r="E108">
        <v>-0.9399999999999999</v>
      </c>
      <c r="F108">
        <v>-24.7947</v>
      </c>
      <c r="G108">
        <v>-0.96</v>
      </c>
      <c r="H108">
        <v>-23.919836</v>
      </c>
      <c r="I108">
        <v>-0.97</v>
      </c>
      <c r="J108">
        <v>-25.469418</v>
      </c>
      <c r="K108">
        <v>-0.99</v>
      </c>
      <c r="L108">
        <v>-27.277852</v>
      </c>
      <c r="M108">
        <v>-1.01</v>
      </c>
      <c r="N108">
        <v>-28.335328</v>
      </c>
      <c r="O108">
        <v>-1.03</v>
      </c>
      <c r="P108">
        <v>-32.154008</v>
      </c>
      <c r="Q108">
        <v>-1.05</v>
      </c>
      <c r="R108">
        <v>-33.637228</v>
      </c>
      <c r="S108">
        <v>-1.07</v>
      </c>
      <c r="T108">
        <v>-34.903422</v>
      </c>
    </row>
    <row r="109" spans="1:20">
      <c r="A109">
        <v>-1.1</v>
      </c>
      <c r="B109">
        <v>-75.265434</v>
      </c>
      <c r="C109">
        <v>-0.93</v>
      </c>
      <c r="D109">
        <v>-28.651436</v>
      </c>
      <c r="E109">
        <v>-0.95</v>
      </c>
      <c r="F109">
        <v>-25.809854</v>
      </c>
      <c r="G109">
        <v>-0.97</v>
      </c>
      <c r="H109">
        <v>-26.86303</v>
      </c>
      <c r="I109">
        <v>-0.98</v>
      </c>
      <c r="J109">
        <v>-25.696186</v>
      </c>
      <c r="K109">
        <v>-1</v>
      </c>
      <c r="L109">
        <v>-28.656878</v>
      </c>
      <c r="M109">
        <v>-1.02</v>
      </c>
      <c r="N109">
        <v>-30.030584</v>
      </c>
      <c r="O109">
        <v>-1.04</v>
      </c>
      <c r="P109">
        <v>-32.161924</v>
      </c>
      <c r="Q109">
        <v>-1.06</v>
      </c>
      <c r="R109">
        <v>-35.0179</v>
      </c>
      <c r="S109">
        <v>-1.08</v>
      </c>
      <c r="T109">
        <v>-35.703592</v>
      </c>
    </row>
    <row r="110" spans="1:20">
      <c r="A110">
        <v>-1.11</v>
      </c>
      <c r="B110">
        <v>-75.66548400000001</v>
      </c>
      <c r="C110">
        <v>-0.9399999999999999</v>
      </c>
      <c r="D110">
        <v>-30.288428</v>
      </c>
      <c r="E110">
        <v>-0.96</v>
      </c>
      <c r="F110">
        <v>-26.417788</v>
      </c>
      <c r="G110">
        <v>-0.98</v>
      </c>
      <c r="H110">
        <v>-27.391166</v>
      </c>
      <c r="I110">
        <v>-0.99</v>
      </c>
      <c r="J110">
        <v>-27.390868</v>
      </c>
      <c r="K110">
        <v>-1.01</v>
      </c>
      <c r="L110">
        <v>-29.006566</v>
      </c>
      <c r="M110">
        <v>-1.03</v>
      </c>
      <c r="N110">
        <v>-31.863588</v>
      </c>
      <c r="O110">
        <v>-1.05</v>
      </c>
      <c r="P110">
        <v>-32.86479</v>
      </c>
      <c r="Q110">
        <v>-1.07</v>
      </c>
      <c r="R110">
        <v>-35.083566</v>
      </c>
      <c r="S110">
        <v>-1.09</v>
      </c>
      <c r="T110">
        <v>-38.097188</v>
      </c>
    </row>
    <row r="111" spans="1:20">
      <c r="A111">
        <v>-1.12</v>
      </c>
      <c r="B111">
        <v>-78.15089399999999</v>
      </c>
      <c r="C111">
        <v>-0.95</v>
      </c>
      <c r="D111">
        <v>-32.646456</v>
      </c>
      <c r="E111">
        <v>-0.97</v>
      </c>
      <c r="F111">
        <v>-27.900532</v>
      </c>
      <c r="G111">
        <v>-0.99</v>
      </c>
      <c r="H111">
        <v>-28.001104</v>
      </c>
      <c r="I111">
        <v>-1</v>
      </c>
      <c r="J111">
        <v>-28.445484</v>
      </c>
      <c r="K111">
        <v>-1.02</v>
      </c>
      <c r="L111">
        <v>-29.04311</v>
      </c>
      <c r="M111">
        <v>-1.04</v>
      </c>
      <c r="N111">
        <v>-32.698046</v>
      </c>
      <c r="O111">
        <v>-1.06</v>
      </c>
      <c r="P111">
        <v>-35.443874</v>
      </c>
      <c r="Q111">
        <v>-1.08</v>
      </c>
      <c r="R111">
        <v>-35.58575399999999</v>
      </c>
      <c r="S111">
        <v>-1.1</v>
      </c>
      <c r="T111">
        <v>-38.084956</v>
      </c>
    </row>
    <row r="112" spans="1:20">
      <c r="A112">
        <v>-1.13</v>
      </c>
      <c r="B112">
        <v>-77.69749</v>
      </c>
      <c r="C112">
        <v>-0.96</v>
      </c>
      <c r="D112">
        <v>-33.551362</v>
      </c>
      <c r="E112">
        <v>-0.98</v>
      </c>
      <c r="F112">
        <v>-30.009354</v>
      </c>
      <c r="G112">
        <v>-1</v>
      </c>
      <c r="H112">
        <v>-27.985018</v>
      </c>
      <c r="I112">
        <v>-1.01</v>
      </c>
      <c r="J112">
        <v>-29.851818</v>
      </c>
      <c r="K112">
        <v>-1.03</v>
      </c>
      <c r="L112">
        <v>-30.821276</v>
      </c>
      <c r="M112">
        <v>-1.05</v>
      </c>
      <c r="N112">
        <v>-32.85169</v>
      </c>
      <c r="O112">
        <v>-1.07</v>
      </c>
      <c r="P112">
        <v>-36.121734</v>
      </c>
      <c r="Q112">
        <v>-1.09</v>
      </c>
      <c r="R112">
        <v>-37.149404</v>
      </c>
      <c r="S112">
        <v>-1.11</v>
      </c>
      <c r="T112">
        <v>-37.616198</v>
      </c>
    </row>
    <row r="113" spans="1:20">
      <c r="A113">
        <v>-1.14</v>
      </c>
      <c r="B113">
        <v>-76.89362800000001</v>
      </c>
      <c r="C113">
        <v>-0.97</v>
      </c>
      <c r="D113">
        <v>-33.927598</v>
      </c>
      <c r="E113">
        <v>-0.99</v>
      </c>
      <c r="F113">
        <v>-30.710414</v>
      </c>
      <c r="G113">
        <v>-1.01</v>
      </c>
      <c r="H113">
        <v>-30.383312</v>
      </c>
      <c r="I113">
        <v>-1.02</v>
      </c>
      <c r="J113">
        <v>-30.233878</v>
      </c>
      <c r="K113">
        <v>-1.04</v>
      </c>
      <c r="L113">
        <v>-32.408328</v>
      </c>
      <c r="M113">
        <v>-1.06</v>
      </c>
      <c r="N113">
        <v>-33.674598</v>
      </c>
      <c r="O113">
        <v>-1.08</v>
      </c>
      <c r="P113">
        <v>-35.82277000000001</v>
      </c>
      <c r="Q113">
        <v>-1.1</v>
      </c>
      <c r="R113">
        <v>-38.801834</v>
      </c>
      <c r="S113">
        <v>-1.12</v>
      </c>
      <c r="T113">
        <v>-38.248076</v>
      </c>
    </row>
    <row r="114" spans="1:20">
      <c r="A114">
        <v>-1.15</v>
      </c>
      <c r="B114">
        <v>-76.49293</v>
      </c>
      <c r="C114">
        <v>-0.98</v>
      </c>
      <c r="D114">
        <v>-36.10155</v>
      </c>
      <c r="E114">
        <v>-1</v>
      </c>
      <c r="F114">
        <v>-30.45912</v>
      </c>
      <c r="G114">
        <v>-1.02</v>
      </c>
      <c r="H114">
        <v>-31.678178</v>
      </c>
      <c r="I114">
        <v>-1.03</v>
      </c>
      <c r="J114">
        <v>-31.027064</v>
      </c>
      <c r="K114">
        <v>-1.05</v>
      </c>
      <c r="L114">
        <v>-33.4687</v>
      </c>
      <c r="M114">
        <v>-1.07</v>
      </c>
      <c r="N114">
        <v>-35.484256</v>
      </c>
      <c r="O114">
        <v>-1.09</v>
      </c>
      <c r="P114">
        <v>-36.246966</v>
      </c>
      <c r="Q114">
        <v>-1.11</v>
      </c>
      <c r="R114">
        <v>-38.205716</v>
      </c>
      <c r="S114">
        <v>-1.13</v>
      </c>
      <c r="T114">
        <v>-40.57223</v>
      </c>
    </row>
    <row r="115" spans="1:20">
      <c r="A115">
        <v>-1.16</v>
      </c>
      <c r="B115">
        <v>-78.37342599999999</v>
      </c>
      <c r="C115">
        <v>-0.99</v>
      </c>
      <c r="D115">
        <v>-37.93865599999999</v>
      </c>
      <c r="E115">
        <v>-1.01</v>
      </c>
      <c r="F115">
        <v>-31.641914</v>
      </c>
      <c r="G115">
        <v>-1.03</v>
      </c>
      <c r="H115">
        <v>-31.679054</v>
      </c>
      <c r="I115">
        <v>-1.04</v>
      </c>
      <c r="J115">
        <v>-33.069924</v>
      </c>
      <c r="K115">
        <v>-1.06</v>
      </c>
      <c r="L115">
        <v>-33.402442</v>
      </c>
      <c r="M115">
        <v>-1.08</v>
      </c>
      <c r="N115">
        <v>-36.234476</v>
      </c>
      <c r="O115">
        <v>-1.1</v>
      </c>
      <c r="P115">
        <v>-38.142656</v>
      </c>
      <c r="Q115">
        <v>-1.12</v>
      </c>
      <c r="R115">
        <v>-38.146674</v>
      </c>
      <c r="S115">
        <v>-1.14</v>
      </c>
      <c r="T115">
        <v>-40.28447</v>
      </c>
    </row>
    <row r="116" spans="1:20">
      <c r="A116">
        <v>-1.17</v>
      </c>
      <c r="B116">
        <v>-78.46714</v>
      </c>
      <c r="C116">
        <v>-1</v>
      </c>
      <c r="D116">
        <v>-36.94261400000001</v>
      </c>
      <c r="E116">
        <v>-1.02</v>
      </c>
      <c r="F116">
        <v>-34.333914</v>
      </c>
      <c r="G116">
        <v>-1.04</v>
      </c>
      <c r="H116">
        <v>-33.490498</v>
      </c>
      <c r="I116">
        <v>-1.05</v>
      </c>
      <c r="J116">
        <v>-33.767722</v>
      </c>
      <c r="K116">
        <v>-1.07</v>
      </c>
      <c r="L116">
        <v>-34.471492</v>
      </c>
      <c r="M116">
        <v>-1.09</v>
      </c>
      <c r="N116">
        <v>-36.479056</v>
      </c>
      <c r="O116">
        <v>-1.11</v>
      </c>
      <c r="P116">
        <v>-38.689452</v>
      </c>
      <c r="Q116">
        <v>-1.13</v>
      </c>
      <c r="R116">
        <v>-38.567168</v>
      </c>
      <c r="S116">
        <v>-1.15</v>
      </c>
      <c r="T116">
        <v>-39.888734</v>
      </c>
    </row>
    <row r="117" spans="1:20">
      <c r="A117">
        <v>-1.18</v>
      </c>
      <c r="B117">
        <v>-77.73260000000001</v>
      </c>
      <c r="C117">
        <v>-1.01</v>
      </c>
      <c r="D117">
        <v>-38.256472</v>
      </c>
      <c r="E117">
        <v>-1.03</v>
      </c>
      <c r="F117">
        <v>-35.060896</v>
      </c>
      <c r="G117">
        <v>-1.05</v>
      </c>
      <c r="H117">
        <v>-35.035896</v>
      </c>
      <c r="I117">
        <v>-1.06</v>
      </c>
      <c r="J117">
        <v>-34.718736</v>
      </c>
      <c r="K117">
        <v>-1.08</v>
      </c>
      <c r="L117">
        <v>-36.85243000000001</v>
      </c>
      <c r="M117">
        <v>-1.1</v>
      </c>
      <c r="N117">
        <v>-37.04966</v>
      </c>
      <c r="O117">
        <v>-1.12</v>
      </c>
      <c r="P117">
        <v>-38.890132</v>
      </c>
      <c r="Q117">
        <v>-1.14</v>
      </c>
      <c r="R117">
        <v>-40.6561</v>
      </c>
      <c r="S117">
        <v>-1.16</v>
      </c>
      <c r="T117">
        <v>-39.970336</v>
      </c>
    </row>
    <row r="118" spans="1:20">
      <c r="A118">
        <v>-1.19</v>
      </c>
      <c r="B118">
        <v>-77.014724</v>
      </c>
      <c r="C118">
        <v>-1.02</v>
      </c>
      <c r="D118">
        <v>-39.54126599999999</v>
      </c>
      <c r="E118">
        <v>-1.04</v>
      </c>
      <c r="F118">
        <v>-35.215262</v>
      </c>
      <c r="G118">
        <v>-1.06</v>
      </c>
      <c r="H118">
        <v>-35.440924</v>
      </c>
      <c r="I118">
        <v>-1.07</v>
      </c>
      <c r="J118">
        <v>-34.543322</v>
      </c>
      <c r="K118">
        <v>-1.09</v>
      </c>
      <c r="L118">
        <v>-37.00255</v>
      </c>
      <c r="M118">
        <v>-1.11</v>
      </c>
      <c r="N118">
        <v>-38.115808</v>
      </c>
      <c r="O118">
        <v>-1.13</v>
      </c>
      <c r="P118">
        <v>-38.5767</v>
      </c>
      <c r="Q118">
        <v>-1.15</v>
      </c>
      <c r="R118">
        <v>-40.193658</v>
      </c>
      <c r="S118">
        <v>-1.17</v>
      </c>
      <c r="T118">
        <v>-41.555824</v>
      </c>
    </row>
    <row r="119" spans="1:20">
      <c r="A119">
        <v>-1.2</v>
      </c>
      <c r="B119">
        <v>-78.976046</v>
      </c>
      <c r="C119">
        <v>-1.03</v>
      </c>
      <c r="D119">
        <v>-41.52241</v>
      </c>
      <c r="E119">
        <v>-1.05</v>
      </c>
      <c r="F119">
        <v>-35.941554</v>
      </c>
      <c r="G119">
        <v>-1.07</v>
      </c>
      <c r="H119">
        <v>-35.552484</v>
      </c>
      <c r="I119">
        <v>-1.08</v>
      </c>
      <c r="J119">
        <v>-36.415872</v>
      </c>
      <c r="K119">
        <v>-1.1</v>
      </c>
      <c r="L119">
        <v>-36.637174</v>
      </c>
      <c r="M119">
        <v>-1.12</v>
      </c>
      <c r="N119">
        <v>-39.38708</v>
      </c>
      <c r="O119">
        <v>-1.14</v>
      </c>
      <c r="P119">
        <v>-39.525494</v>
      </c>
      <c r="Q119">
        <v>-1.16</v>
      </c>
      <c r="R119">
        <v>-40.016546</v>
      </c>
      <c r="S119">
        <v>-1.18</v>
      </c>
      <c r="T119">
        <v>-41.387968</v>
      </c>
    </row>
    <row r="120" spans="1:20">
      <c r="A120">
        <v>-1.21</v>
      </c>
      <c r="B120">
        <v>-79.33431</v>
      </c>
      <c r="C120">
        <v>-1.04</v>
      </c>
      <c r="D120">
        <v>-42.063562</v>
      </c>
      <c r="E120">
        <v>-1.06</v>
      </c>
      <c r="F120">
        <v>-37.884694</v>
      </c>
      <c r="G120">
        <v>-1.08</v>
      </c>
      <c r="H120">
        <v>-36.113346</v>
      </c>
      <c r="I120">
        <v>-1.09</v>
      </c>
      <c r="J120">
        <v>-37.56329</v>
      </c>
      <c r="K120">
        <v>-1.11</v>
      </c>
      <c r="L120">
        <v>-37.069396</v>
      </c>
      <c r="M120">
        <v>-1.13</v>
      </c>
      <c r="N120">
        <v>-38.8927</v>
      </c>
      <c r="O120">
        <v>-1.15</v>
      </c>
      <c r="P120">
        <v>-40.887356</v>
      </c>
      <c r="Q120">
        <v>-1.17</v>
      </c>
      <c r="R120">
        <v>-40.630996</v>
      </c>
      <c r="S120">
        <v>-1.19</v>
      </c>
      <c r="T120">
        <v>-41.227312</v>
      </c>
    </row>
    <row r="121" spans="1:20">
      <c r="A121">
        <v>-1.22</v>
      </c>
      <c r="B121">
        <v>-78.123464</v>
      </c>
      <c r="C121">
        <v>-1.05</v>
      </c>
      <c r="D121">
        <v>-42.443492</v>
      </c>
      <c r="E121">
        <v>-1.07</v>
      </c>
      <c r="F121">
        <v>-38.797524</v>
      </c>
      <c r="G121">
        <v>-1.09</v>
      </c>
      <c r="H121">
        <v>-37.844864</v>
      </c>
      <c r="I121">
        <v>-1.1</v>
      </c>
      <c r="J121">
        <v>-37.517014</v>
      </c>
      <c r="K121">
        <v>-1.12</v>
      </c>
      <c r="L121">
        <v>-38.89566</v>
      </c>
      <c r="M121">
        <v>-1.14</v>
      </c>
      <c r="N121">
        <v>-38.76028</v>
      </c>
      <c r="O121">
        <v>-1.16</v>
      </c>
      <c r="P121">
        <v>-40.42509</v>
      </c>
      <c r="Q121">
        <v>-1.18</v>
      </c>
      <c r="R121">
        <v>-41.707674</v>
      </c>
      <c r="S121">
        <v>-1.2</v>
      </c>
      <c r="T121">
        <v>-41.222876</v>
      </c>
    </row>
    <row r="122" spans="1:20">
      <c r="A122">
        <v>-1.23</v>
      </c>
      <c r="B122">
        <v>-77.182382</v>
      </c>
      <c r="C122">
        <v>-1.06</v>
      </c>
      <c r="D122">
        <v>-43.070734</v>
      </c>
      <c r="E122">
        <v>-1.08</v>
      </c>
      <c r="F122">
        <v>-39.01569600000001</v>
      </c>
      <c r="G122">
        <v>-1.1</v>
      </c>
      <c r="H122">
        <v>-39.319928</v>
      </c>
      <c r="I122">
        <v>-1.11</v>
      </c>
      <c r="J122">
        <v>-37.488136</v>
      </c>
      <c r="K122">
        <v>-1.13</v>
      </c>
      <c r="L122">
        <v>-39.177398</v>
      </c>
      <c r="M122">
        <v>-1.15</v>
      </c>
      <c r="N122">
        <v>-40.000252</v>
      </c>
      <c r="O122">
        <v>-1.17</v>
      </c>
      <c r="P122">
        <v>-40.252524</v>
      </c>
      <c r="Q122">
        <v>-1.19</v>
      </c>
      <c r="R122">
        <v>-41.642518</v>
      </c>
      <c r="S122">
        <v>-1.21</v>
      </c>
      <c r="T122">
        <v>-42.38666</v>
      </c>
    </row>
    <row r="123" spans="1:20">
      <c r="A123">
        <v>-1.24</v>
      </c>
      <c r="B123">
        <v>-78.13457</v>
      </c>
      <c r="C123">
        <v>-1.07</v>
      </c>
      <c r="D123">
        <v>-45.022402</v>
      </c>
      <c r="E123">
        <v>-1.09</v>
      </c>
      <c r="F123">
        <v>-39.365062</v>
      </c>
      <c r="G123">
        <v>-1.11</v>
      </c>
      <c r="H123">
        <v>-39.029398</v>
      </c>
      <c r="I123">
        <v>-1.12</v>
      </c>
      <c r="J123">
        <v>-38.352462</v>
      </c>
      <c r="K123">
        <v>-1.14</v>
      </c>
      <c r="L123">
        <v>-38.770762</v>
      </c>
      <c r="M123">
        <v>-1.16</v>
      </c>
      <c r="N123">
        <v>-41.52876</v>
      </c>
      <c r="O123">
        <v>-1.18</v>
      </c>
      <c r="P123">
        <v>-40.102278</v>
      </c>
      <c r="Q123">
        <v>-1.2</v>
      </c>
      <c r="R123">
        <v>-41.091624</v>
      </c>
      <c r="S123">
        <v>-1.22</v>
      </c>
      <c r="T123">
        <v>-43.572952</v>
      </c>
    </row>
    <row r="124" spans="1:20">
      <c r="A124">
        <v>-1.25</v>
      </c>
      <c r="B124">
        <v>-78.28609</v>
      </c>
      <c r="C124">
        <v>-1.08</v>
      </c>
      <c r="D124">
        <v>-45.499338</v>
      </c>
      <c r="E124">
        <v>-1.1</v>
      </c>
      <c r="F124">
        <v>-41.364786</v>
      </c>
      <c r="G124">
        <v>-1.12</v>
      </c>
      <c r="H124">
        <v>-39.05784</v>
      </c>
      <c r="I124">
        <v>-1.13</v>
      </c>
      <c r="J124">
        <v>-39.939476</v>
      </c>
      <c r="K124">
        <v>-1.15</v>
      </c>
      <c r="L124">
        <v>-38.836082</v>
      </c>
      <c r="M124">
        <v>-1.17</v>
      </c>
      <c r="N124">
        <v>-40.432008</v>
      </c>
      <c r="O124">
        <v>-1.19</v>
      </c>
      <c r="P124">
        <v>-42.104356</v>
      </c>
      <c r="Q124">
        <v>-1.21</v>
      </c>
      <c r="R124">
        <v>-41.733364</v>
      </c>
      <c r="S124">
        <v>-1.23</v>
      </c>
      <c r="T124">
        <v>-42.736718</v>
      </c>
    </row>
    <row r="125" spans="1:20">
      <c r="A125">
        <v>-1.26</v>
      </c>
      <c r="B125">
        <v>-78.14913199999999</v>
      </c>
      <c r="C125">
        <v>-1.09</v>
      </c>
      <c r="D125">
        <v>-45.59300399999999</v>
      </c>
      <c r="E125">
        <v>-1.11</v>
      </c>
      <c r="F125">
        <v>-42.427494</v>
      </c>
      <c r="G125">
        <v>-1.13</v>
      </c>
      <c r="H125">
        <v>-39.439856</v>
      </c>
      <c r="I125">
        <v>-1.14</v>
      </c>
      <c r="J125">
        <v>-39.515846</v>
      </c>
      <c r="K125">
        <v>-1.16</v>
      </c>
      <c r="L125">
        <v>-40.65110199999999</v>
      </c>
      <c r="M125">
        <v>-1.18</v>
      </c>
      <c r="N125">
        <v>-39.984244</v>
      </c>
      <c r="O125">
        <v>-1.2</v>
      </c>
      <c r="P125">
        <v>-41.50169200000001</v>
      </c>
      <c r="Q125">
        <v>-1.22</v>
      </c>
      <c r="R125">
        <v>-43.285028</v>
      </c>
      <c r="S125">
        <v>-1.24</v>
      </c>
      <c r="T125">
        <v>-42.661926</v>
      </c>
    </row>
    <row r="126" spans="1:20">
      <c r="A126">
        <v>-1.27</v>
      </c>
      <c r="B126">
        <v>-77.682096</v>
      </c>
      <c r="C126">
        <v>-1.1</v>
      </c>
      <c r="D126">
        <v>-46.124364</v>
      </c>
      <c r="E126">
        <v>-1.12</v>
      </c>
      <c r="F126">
        <v>-41.750786</v>
      </c>
      <c r="G126">
        <v>-1.14</v>
      </c>
      <c r="H126">
        <v>-40.915114</v>
      </c>
      <c r="I126">
        <v>-1.15</v>
      </c>
      <c r="J126">
        <v>-39.394432</v>
      </c>
      <c r="K126">
        <v>-1.17</v>
      </c>
      <c r="L126">
        <v>-41.255196</v>
      </c>
      <c r="M126">
        <v>-1.19</v>
      </c>
      <c r="N126">
        <v>-40.666596</v>
      </c>
      <c r="O126">
        <v>-1.21</v>
      </c>
      <c r="P126">
        <v>-41.48882999999999</v>
      </c>
      <c r="Q126">
        <v>-1.23</v>
      </c>
      <c r="R126">
        <v>-43.45625199999999</v>
      </c>
      <c r="S126">
        <v>-1.25</v>
      </c>
      <c r="T126">
        <v>-43.629504</v>
      </c>
    </row>
    <row r="127" spans="1:20">
      <c r="A127">
        <v>-1.28</v>
      </c>
      <c r="B127">
        <v>-78.08203999999999</v>
      </c>
      <c r="C127">
        <v>-1.11</v>
      </c>
      <c r="D127">
        <v>-48.008658</v>
      </c>
      <c r="E127">
        <v>-1.13</v>
      </c>
      <c r="F127">
        <v>-41.507214</v>
      </c>
      <c r="G127">
        <v>-1.15</v>
      </c>
      <c r="H127">
        <v>-41.47795</v>
      </c>
      <c r="I127">
        <v>-1.16</v>
      </c>
      <c r="J127">
        <v>-39.791982</v>
      </c>
      <c r="K127">
        <v>-1.18</v>
      </c>
      <c r="L127">
        <v>-40.36987000000001</v>
      </c>
      <c r="M127">
        <v>-1.2</v>
      </c>
      <c r="N127">
        <v>-42.462932</v>
      </c>
      <c r="O127">
        <v>-1.22</v>
      </c>
      <c r="P127">
        <v>-42.046464</v>
      </c>
      <c r="Q127">
        <v>-1.24</v>
      </c>
      <c r="R127">
        <v>-42.63334</v>
      </c>
      <c r="S127">
        <v>-1.26</v>
      </c>
      <c r="T127">
        <v>-44.76415</v>
      </c>
    </row>
    <row r="128" spans="1:20">
      <c r="A128">
        <v>-1.29</v>
      </c>
      <c r="B128">
        <v>-78.96633</v>
      </c>
      <c r="C128">
        <v>-1.12</v>
      </c>
      <c r="D128">
        <v>-48.075418</v>
      </c>
      <c r="E128">
        <v>-1.14</v>
      </c>
      <c r="F128">
        <v>-43.000548</v>
      </c>
      <c r="G128">
        <v>-1.16</v>
      </c>
      <c r="H128">
        <v>-40.540496</v>
      </c>
      <c r="I128">
        <v>-1.17</v>
      </c>
      <c r="J128">
        <v>-41.673148</v>
      </c>
      <c r="K128">
        <v>-1.19</v>
      </c>
      <c r="L128">
        <v>-40.805928</v>
      </c>
      <c r="M128">
        <v>-1.21</v>
      </c>
      <c r="N128">
        <v>-41.887078</v>
      </c>
      <c r="O128">
        <v>-1.23</v>
      </c>
      <c r="P128">
        <v>-43.383172</v>
      </c>
      <c r="Q128">
        <v>-1.25</v>
      </c>
      <c r="R128">
        <v>-43.091162</v>
      </c>
      <c r="S128">
        <v>-1.27</v>
      </c>
      <c r="T128">
        <v>-43.96426</v>
      </c>
    </row>
    <row r="129" spans="1:20">
      <c r="A129">
        <v>-1.3</v>
      </c>
      <c r="B129">
        <v>-78.45643</v>
      </c>
      <c r="C129">
        <v>-1.13</v>
      </c>
      <c r="D129">
        <v>-48.106466</v>
      </c>
      <c r="E129">
        <v>-1.15</v>
      </c>
      <c r="F129">
        <v>-44.132358</v>
      </c>
      <c r="G129">
        <v>-1.17</v>
      </c>
      <c r="H129">
        <v>-41.088648</v>
      </c>
      <c r="I129">
        <v>-1.18</v>
      </c>
      <c r="J129">
        <v>-41.633928</v>
      </c>
      <c r="K129">
        <v>-1.2</v>
      </c>
      <c r="L129">
        <v>-41.330466</v>
      </c>
      <c r="M129">
        <v>-1.22</v>
      </c>
      <c r="N129">
        <v>-41.61612</v>
      </c>
      <c r="O129">
        <v>-1.24</v>
      </c>
      <c r="P129">
        <v>-43.132932</v>
      </c>
      <c r="Q129">
        <v>-1.26</v>
      </c>
      <c r="R129">
        <v>-44.07777</v>
      </c>
      <c r="S129">
        <v>-1.28</v>
      </c>
      <c r="T129">
        <v>-44.07475</v>
      </c>
    </row>
    <row r="130" spans="1:20">
      <c r="A130">
        <v>-1.31</v>
      </c>
      <c r="B130">
        <v>-77.90472199999999</v>
      </c>
      <c r="C130">
        <v>-1.14</v>
      </c>
      <c r="D130">
        <v>-47.185142</v>
      </c>
      <c r="E130">
        <v>-1.16</v>
      </c>
      <c r="F130">
        <v>-43.449174</v>
      </c>
      <c r="G130">
        <v>-1.18</v>
      </c>
      <c r="H130">
        <v>-43.111692</v>
      </c>
      <c r="I130">
        <v>-1.19</v>
      </c>
      <c r="J130">
        <v>-41.334212</v>
      </c>
      <c r="K130">
        <v>-1.21</v>
      </c>
      <c r="L130">
        <v>-43.12588</v>
      </c>
      <c r="M130">
        <v>-1.23</v>
      </c>
      <c r="N130">
        <v>-42.025142</v>
      </c>
      <c r="O130">
        <v>-1.25</v>
      </c>
      <c r="P130">
        <v>-43.06920599999999</v>
      </c>
      <c r="Q130">
        <v>-1.27</v>
      </c>
      <c r="R130">
        <v>-44.786648</v>
      </c>
      <c r="S130">
        <v>-1.29</v>
      </c>
      <c r="T130">
        <v>-44.850324</v>
      </c>
    </row>
    <row r="131" spans="1:20">
      <c r="A131">
        <v>-1.32</v>
      </c>
      <c r="B131">
        <v>-77.520894</v>
      </c>
      <c r="C131">
        <v>-1.15</v>
      </c>
      <c r="D131">
        <v>-49.005454</v>
      </c>
      <c r="E131">
        <v>-1.17</v>
      </c>
      <c r="F131">
        <v>-42.943814</v>
      </c>
      <c r="G131">
        <v>-1.19</v>
      </c>
      <c r="H131">
        <v>-42.572176</v>
      </c>
      <c r="I131">
        <v>-1.2</v>
      </c>
      <c r="J131">
        <v>-41.20223</v>
      </c>
      <c r="K131">
        <v>-1.22</v>
      </c>
      <c r="L131">
        <v>-41.897754</v>
      </c>
      <c r="M131">
        <v>-1.24</v>
      </c>
      <c r="N131">
        <v>-44.354712</v>
      </c>
      <c r="O131">
        <v>-1.26</v>
      </c>
      <c r="P131">
        <v>-43.201596</v>
      </c>
      <c r="Q131">
        <v>-1.28</v>
      </c>
      <c r="R131">
        <v>-44.92276</v>
      </c>
      <c r="S131">
        <v>-1.3</v>
      </c>
      <c r="T131">
        <v>-46.89236200000001</v>
      </c>
    </row>
    <row r="132" spans="1:20">
      <c r="A132">
        <v>-1.33</v>
      </c>
      <c r="B132">
        <v>-78.765704</v>
      </c>
      <c r="C132">
        <v>-1.16</v>
      </c>
      <c r="D132">
        <v>-49.565988</v>
      </c>
      <c r="E132">
        <v>-1.18</v>
      </c>
      <c r="F132">
        <v>-43.669546</v>
      </c>
      <c r="G132">
        <v>-1.2</v>
      </c>
      <c r="H132">
        <v>-42.483116</v>
      </c>
      <c r="I132">
        <v>-1.21</v>
      </c>
      <c r="J132">
        <v>-42.629542</v>
      </c>
      <c r="K132">
        <v>-1.23</v>
      </c>
      <c r="L132">
        <v>-41.6966</v>
      </c>
      <c r="M132">
        <v>-1.25</v>
      </c>
      <c r="N132">
        <v>-43.695728</v>
      </c>
      <c r="O132">
        <v>-1.27</v>
      </c>
      <c r="P132">
        <v>-44.45179</v>
      </c>
      <c r="Q132">
        <v>-1.29</v>
      </c>
      <c r="R132">
        <v>-44.201134</v>
      </c>
      <c r="S132">
        <v>-1.31</v>
      </c>
      <c r="T132">
        <v>-46.25170000000001</v>
      </c>
    </row>
    <row r="133" spans="1:20">
      <c r="A133">
        <v>-1.34</v>
      </c>
      <c r="B133">
        <v>-77.680792</v>
      </c>
      <c r="C133">
        <v>-1.17</v>
      </c>
      <c r="D133">
        <v>-49.511596</v>
      </c>
      <c r="E133">
        <v>-1.19</v>
      </c>
      <c r="F133">
        <v>-45.111874</v>
      </c>
      <c r="G133">
        <v>-1.21</v>
      </c>
      <c r="H133">
        <v>-42.192802</v>
      </c>
      <c r="I133">
        <v>-1.22</v>
      </c>
      <c r="J133">
        <v>-42.79583</v>
      </c>
      <c r="K133">
        <v>-1.24</v>
      </c>
      <c r="L133">
        <v>-42.14742</v>
      </c>
      <c r="M133">
        <v>-1.26</v>
      </c>
      <c r="N133">
        <v>-43.41105599999999</v>
      </c>
      <c r="O133">
        <v>-1.28</v>
      </c>
      <c r="P133">
        <v>-45.312348</v>
      </c>
      <c r="Q133">
        <v>-1.3</v>
      </c>
      <c r="R133">
        <v>-45.769786</v>
      </c>
      <c r="S133">
        <v>-1.32</v>
      </c>
      <c r="T133">
        <v>-46.73161</v>
      </c>
    </row>
    <row r="134" spans="1:20">
      <c r="A134">
        <v>-1.35</v>
      </c>
      <c r="B134">
        <v>-77.01917599999999</v>
      </c>
      <c r="C134">
        <v>-1.18</v>
      </c>
      <c r="D134">
        <v>-49.1488</v>
      </c>
      <c r="E134">
        <v>-1.2</v>
      </c>
      <c r="F134">
        <v>-45.44234</v>
      </c>
      <c r="G134">
        <v>-1.22</v>
      </c>
      <c r="H134">
        <v>-44.299368</v>
      </c>
      <c r="I134">
        <v>-1.23</v>
      </c>
      <c r="J134">
        <v>-42.22272</v>
      </c>
      <c r="K134">
        <v>-1.25</v>
      </c>
      <c r="L134">
        <v>-44.317386</v>
      </c>
      <c r="M134">
        <v>-1.27</v>
      </c>
      <c r="N134">
        <v>-43.074734</v>
      </c>
      <c r="O134">
        <v>-1.29</v>
      </c>
      <c r="P134">
        <v>-45.023546</v>
      </c>
      <c r="Q134">
        <v>-1.31</v>
      </c>
      <c r="R134">
        <v>-47.178166</v>
      </c>
      <c r="S134">
        <v>-1.33</v>
      </c>
      <c r="T134">
        <v>-46.655802</v>
      </c>
    </row>
    <row r="135" spans="1:20">
      <c r="A135">
        <v>-1.36</v>
      </c>
      <c r="B135">
        <v>-77.294358</v>
      </c>
      <c r="C135">
        <v>-1.19</v>
      </c>
      <c r="D135">
        <v>-49.865064</v>
      </c>
      <c r="E135">
        <v>-1.21</v>
      </c>
      <c r="F135">
        <v>-44.555036</v>
      </c>
      <c r="G135">
        <v>-1.23</v>
      </c>
      <c r="H135">
        <v>-43.663246</v>
      </c>
      <c r="I135">
        <v>-1.24</v>
      </c>
      <c r="J135">
        <v>-42.434542</v>
      </c>
      <c r="K135">
        <v>-1.26</v>
      </c>
      <c r="L135">
        <v>-43.141402</v>
      </c>
      <c r="M135">
        <v>-1.28</v>
      </c>
      <c r="N135">
        <v>-45.03696</v>
      </c>
      <c r="O135">
        <v>-1.3</v>
      </c>
      <c r="P135">
        <v>-44.89597</v>
      </c>
      <c r="Q135">
        <v>-1.32</v>
      </c>
      <c r="R135">
        <v>-46.63026</v>
      </c>
      <c r="S135">
        <v>-1.34</v>
      </c>
      <c r="T135">
        <v>-48.695312</v>
      </c>
    </row>
    <row r="136" spans="1:20">
      <c r="A136">
        <v>-1.37</v>
      </c>
      <c r="B136">
        <v>-78.05647400000001</v>
      </c>
      <c r="C136">
        <v>-1.2</v>
      </c>
      <c r="D136">
        <v>-51.33488200000001</v>
      </c>
      <c r="E136">
        <v>-1.22</v>
      </c>
      <c r="F136">
        <v>-44.779116</v>
      </c>
      <c r="G136">
        <v>-1.24</v>
      </c>
      <c r="H136">
        <v>-43.992652</v>
      </c>
      <c r="I136">
        <v>-1.25</v>
      </c>
      <c r="J136">
        <v>-43.844296</v>
      </c>
      <c r="K136">
        <v>-1.27</v>
      </c>
      <c r="L136">
        <v>-43.60793</v>
      </c>
      <c r="M136">
        <v>-1.29</v>
      </c>
      <c r="N136">
        <v>-45.12203</v>
      </c>
      <c r="O136">
        <v>-1.31</v>
      </c>
      <c r="P136">
        <v>-46.496454</v>
      </c>
      <c r="Q136">
        <v>-1.33</v>
      </c>
      <c r="R136">
        <v>-46.409708</v>
      </c>
      <c r="S136">
        <v>-1.35</v>
      </c>
      <c r="T136">
        <v>-48.882486</v>
      </c>
    </row>
    <row r="137" spans="1:20">
      <c r="A137">
        <v>-1.38</v>
      </c>
      <c r="B137">
        <v>-77.720232</v>
      </c>
      <c r="C137">
        <v>-1.21</v>
      </c>
      <c r="D137">
        <v>-50.59525</v>
      </c>
      <c r="E137">
        <v>-1.23</v>
      </c>
      <c r="F137">
        <v>-45.956652</v>
      </c>
      <c r="G137">
        <v>-1.25</v>
      </c>
      <c r="H137">
        <v>-43.39491</v>
      </c>
      <c r="I137">
        <v>-1.26</v>
      </c>
      <c r="J137">
        <v>-44.643676</v>
      </c>
      <c r="K137">
        <v>-1.28</v>
      </c>
      <c r="L137">
        <v>-43.616192</v>
      </c>
      <c r="M137">
        <v>-1.3</v>
      </c>
      <c r="N137">
        <v>-45.207342</v>
      </c>
      <c r="O137">
        <v>-1.32</v>
      </c>
      <c r="P137">
        <v>-47.244392</v>
      </c>
      <c r="Q137">
        <v>-1.34</v>
      </c>
      <c r="R137">
        <v>-47.542048</v>
      </c>
      <c r="S137">
        <v>-1.36</v>
      </c>
      <c r="T137">
        <v>-48.50188799999999</v>
      </c>
    </row>
    <row r="138" spans="1:20">
      <c r="A138">
        <v>-1.39</v>
      </c>
      <c r="B138">
        <v>-76.92085</v>
      </c>
      <c r="C138">
        <v>-1.22</v>
      </c>
      <c r="D138">
        <v>-50.630786</v>
      </c>
      <c r="E138">
        <v>-1.24</v>
      </c>
      <c r="F138">
        <v>-46.22376799999999</v>
      </c>
      <c r="G138">
        <v>-1.26</v>
      </c>
      <c r="H138">
        <v>-45.531646</v>
      </c>
      <c r="I138">
        <v>-1.27</v>
      </c>
      <c r="J138">
        <v>-44.081916</v>
      </c>
      <c r="K138">
        <v>-1.29</v>
      </c>
      <c r="L138">
        <v>-45.652404</v>
      </c>
      <c r="M138">
        <v>-1.31</v>
      </c>
      <c r="N138">
        <v>-45.057322</v>
      </c>
      <c r="O138">
        <v>-1.33</v>
      </c>
      <c r="P138">
        <v>-47.375226</v>
      </c>
      <c r="Q138">
        <v>-1.35</v>
      </c>
      <c r="R138">
        <v>-49.83121</v>
      </c>
      <c r="S138">
        <v>-1.37</v>
      </c>
      <c r="T138">
        <v>-49.395528</v>
      </c>
    </row>
    <row r="139" spans="1:20">
      <c r="A139">
        <v>-1.4</v>
      </c>
      <c r="B139">
        <v>-75.27305200000001</v>
      </c>
      <c r="C139">
        <v>-1.23</v>
      </c>
      <c r="D139">
        <v>-51.121098</v>
      </c>
      <c r="E139">
        <v>-1.25</v>
      </c>
      <c r="F139">
        <v>-45.699572</v>
      </c>
      <c r="G139">
        <v>-1.27</v>
      </c>
      <c r="H139">
        <v>-45.326206</v>
      </c>
      <c r="I139">
        <v>-1.28</v>
      </c>
      <c r="J139">
        <v>-44.91775</v>
      </c>
      <c r="K139">
        <v>-1.3</v>
      </c>
      <c r="L139">
        <v>-45.552186</v>
      </c>
      <c r="M139">
        <v>-1.32</v>
      </c>
      <c r="N139">
        <v>-47.27246</v>
      </c>
      <c r="O139">
        <v>-1.34</v>
      </c>
      <c r="P139">
        <v>-46.937456</v>
      </c>
      <c r="Q139">
        <v>-1.36</v>
      </c>
      <c r="R139">
        <v>-49.16611</v>
      </c>
      <c r="S139">
        <v>-1.38</v>
      </c>
      <c r="T139">
        <v>-51.937404</v>
      </c>
    </row>
    <row r="140" spans="1:20">
      <c r="A140">
        <v>-1.39</v>
      </c>
      <c r="B140">
        <v>-74.449674</v>
      </c>
      <c r="C140">
        <v>-1.24</v>
      </c>
      <c r="D140">
        <v>-51.84373799999999</v>
      </c>
      <c r="E140">
        <v>-1.26</v>
      </c>
      <c r="F140">
        <v>-45.75983</v>
      </c>
      <c r="G140">
        <v>-1.28</v>
      </c>
      <c r="H140">
        <v>-45.159798</v>
      </c>
      <c r="I140">
        <v>-1.29</v>
      </c>
      <c r="J140">
        <v>-45.418794</v>
      </c>
      <c r="K140">
        <v>-1.31</v>
      </c>
      <c r="L140">
        <v>-45.564246</v>
      </c>
      <c r="M140">
        <v>-1.33</v>
      </c>
      <c r="N140">
        <v>-47.970596</v>
      </c>
      <c r="O140">
        <v>-1.35</v>
      </c>
      <c r="P140">
        <v>-48.875838</v>
      </c>
      <c r="Q140">
        <v>-1.37</v>
      </c>
      <c r="R140">
        <v>-49.32534</v>
      </c>
      <c r="S140">
        <v>-1.39</v>
      </c>
      <c r="T140">
        <v>-52.77958</v>
      </c>
    </row>
    <row r="141" spans="1:20">
      <c r="A141">
        <v>-1.38</v>
      </c>
      <c r="B141">
        <v>-75.95173199999999</v>
      </c>
      <c r="C141">
        <v>-1.25</v>
      </c>
      <c r="D141">
        <v>-51.195808</v>
      </c>
      <c r="E141">
        <v>-1.27</v>
      </c>
      <c r="F141">
        <v>-47.869972</v>
      </c>
      <c r="G141">
        <v>-1.29</v>
      </c>
      <c r="H141">
        <v>-45.273512</v>
      </c>
      <c r="I141">
        <v>-1.3</v>
      </c>
      <c r="J141">
        <v>-46.002202</v>
      </c>
      <c r="K141">
        <v>-1.32</v>
      </c>
      <c r="L141">
        <v>-45.503064</v>
      </c>
      <c r="M141">
        <v>-1.34</v>
      </c>
      <c r="N141">
        <v>-47.533506</v>
      </c>
      <c r="O141">
        <v>-1.36</v>
      </c>
      <c r="P141">
        <v>-49.58281</v>
      </c>
      <c r="Q141">
        <v>-1.38</v>
      </c>
      <c r="R141">
        <v>-50.1489</v>
      </c>
      <c r="S141">
        <v>-1.4</v>
      </c>
      <c r="T141">
        <v>-51.340802</v>
      </c>
    </row>
    <row r="142" spans="1:20">
      <c r="A142">
        <v>-1.37</v>
      </c>
      <c r="B142">
        <v>-76.23651600000001</v>
      </c>
      <c r="C142">
        <v>-1.26</v>
      </c>
      <c r="D142">
        <v>-51.587102</v>
      </c>
      <c r="E142">
        <v>-1.28</v>
      </c>
      <c r="F142">
        <v>-48.169178</v>
      </c>
      <c r="G142">
        <v>-1.3</v>
      </c>
      <c r="H142">
        <v>-46.84595</v>
      </c>
      <c r="I142">
        <v>-1.31</v>
      </c>
      <c r="J142">
        <v>-46.224216</v>
      </c>
      <c r="K142">
        <v>-1.33</v>
      </c>
      <c r="L142">
        <v>-47.900996</v>
      </c>
      <c r="M142">
        <v>-1.35</v>
      </c>
      <c r="N142">
        <v>-47.672568</v>
      </c>
      <c r="O142">
        <v>-1.37</v>
      </c>
      <c r="P142">
        <v>-49.978752</v>
      </c>
      <c r="Q142">
        <v>-1.39</v>
      </c>
      <c r="R142">
        <v>-52.685852</v>
      </c>
      <c r="S142">
        <v>-1.39</v>
      </c>
      <c r="T142">
        <v>-49.41031</v>
      </c>
    </row>
    <row r="143" spans="1:20">
      <c r="A143">
        <v>-1.36</v>
      </c>
      <c r="B143">
        <v>-75.943456</v>
      </c>
      <c r="C143">
        <v>-1.27</v>
      </c>
      <c r="D143">
        <v>-51.6448</v>
      </c>
      <c r="E143">
        <v>-1.29</v>
      </c>
      <c r="F143">
        <v>-47.767814</v>
      </c>
      <c r="G143">
        <v>-1.31</v>
      </c>
      <c r="H143">
        <v>-47.84912</v>
      </c>
      <c r="I143">
        <v>-1.32</v>
      </c>
      <c r="J143">
        <v>-45.846188</v>
      </c>
      <c r="K143">
        <v>-1.34</v>
      </c>
      <c r="L143">
        <v>-48.587346</v>
      </c>
      <c r="M143">
        <v>-1.36</v>
      </c>
      <c r="N143">
        <v>-49.344838</v>
      </c>
      <c r="O143">
        <v>-1.38</v>
      </c>
      <c r="P143">
        <v>-50.737248</v>
      </c>
      <c r="Q143">
        <v>-1.4</v>
      </c>
      <c r="R143">
        <v>-52.243852</v>
      </c>
      <c r="S143">
        <v>-1.38</v>
      </c>
      <c r="T143">
        <v>-49.911722</v>
      </c>
    </row>
    <row r="144" spans="1:20">
      <c r="A144">
        <v>-1.35</v>
      </c>
      <c r="B144">
        <v>-77.88866399999999</v>
      </c>
      <c r="C144">
        <v>-1.28</v>
      </c>
      <c r="D144">
        <v>-54.075732</v>
      </c>
      <c r="E144">
        <v>-1.3</v>
      </c>
      <c r="F144">
        <v>-47.95837</v>
      </c>
      <c r="G144">
        <v>-1.32</v>
      </c>
      <c r="H144">
        <v>-46.740302</v>
      </c>
      <c r="I144">
        <v>-1.33</v>
      </c>
      <c r="J144">
        <v>-46.624178</v>
      </c>
      <c r="K144">
        <v>-1.35</v>
      </c>
      <c r="L144">
        <v>-48.020722</v>
      </c>
      <c r="M144">
        <v>-1.37</v>
      </c>
      <c r="N144">
        <v>-50.37796</v>
      </c>
      <c r="O144">
        <v>-1.39</v>
      </c>
      <c r="P144">
        <v>-51.26156</v>
      </c>
      <c r="Q144">
        <v>-1.39</v>
      </c>
      <c r="R144">
        <v>-49.032062</v>
      </c>
      <c r="S144">
        <v>-1.37</v>
      </c>
      <c r="T144">
        <v>-50.431144</v>
      </c>
    </row>
    <row r="145" spans="1:20">
      <c r="A145">
        <v>-1.34</v>
      </c>
      <c r="B145">
        <v>-78.500072</v>
      </c>
      <c r="C145">
        <v>-1.29</v>
      </c>
      <c r="D145">
        <v>-53.348378</v>
      </c>
      <c r="E145">
        <v>-1.31</v>
      </c>
      <c r="F145">
        <v>-48.586616</v>
      </c>
      <c r="G145">
        <v>-1.33</v>
      </c>
      <c r="H145">
        <v>-47.775462</v>
      </c>
      <c r="I145">
        <v>-1.34</v>
      </c>
      <c r="J145">
        <v>-49.108282</v>
      </c>
      <c r="K145">
        <v>-1.36</v>
      </c>
      <c r="L145">
        <v>-48.28568199999999</v>
      </c>
      <c r="M145">
        <v>-1.38</v>
      </c>
      <c r="N145">
        <v>-50.522522</v>
      </c>
      <c r="O145">
        <v>-1.4</v>
      </c>
      <c r="P145">
        <v>-52.11219999999999</v>
      </c>
      <c r="Q145">
        <v>-1.38</v>
      </c>
      <c r="R145">
        <v>-49.0059</v>
      </c>
      <c r="S145">
        <v>-1.36</v>
      </c>
      <c r="T145">
        <v>-49.458214</v>
      </c>
    </row>
    <row r="146" spans="1:20">
      <c r="A146">
        <v>-1.33</v>
      </c>
      <c r="B146">
        <v>-78.64694399999999</v>
      </c>
      <c r="C146">
        <v>-1.3</v>
      </c>
      <c r="D146">
        <v>-53.130886</v>
      </c>
      <c r="E146">
        <v>-1.32</v>
      </c>
      <c r="F146">
        <v>-50.11334</v>
      </c>
      <c r="G146">
        <v>-1.34</v>
      </c>
      <c r="H146">
        <v>-48.33953</v>
      </c>
      <c r="I146">
        <v>-1.35</v>
      </c>
      <c r="J146">
        <v>-48.856704</v>
      </c>
      <c r="K146">
        <v>-1.37</v>
      </c>
      <c r="L146">
        <v>-50.22681</v>
      </c>
      <c r="M146">
        <v>-1.39</v>
      </c>
      <c r="N146">
        <v>-50.747592</v>
      </c>
      <c r="O146">
        <v>-1.39</v>
      </c>
      <c r="P146">
        <v>-50.256208</v>
      </c>
      <c r="Q146">
        <v>-1.37</v>
      </c>
      <c r="R146">
        <v>-50.287182</v>
      </c>
      <c r="S146">
        <v>-1.35</v>
      </c>
      <c r="T146">
        <v>-48.912478</v>
      </c>
    </row>
    <row r="147" spans="1:20">
      <c r="A147">
        <v>-1.32</v>
      </c>
      <c r="B147">
        <v>-76.608952</v>
      </c>
      <c r="C147">
        <v>-1.31</v>
      </c>
      <c r="D147">
        <v>-53.36042199999999</v>
      </c>
      <c r="E147">
        <v>-1.33</v>
      </c>
      <c r="F147">
        <v>-48.92884</v>
      </c>
      <c r="G147">
        <v>-1.35</v>
      </c>
      <c r="H147">
        <v>-50.586186</v>
      </c>
      <c r="I147">
        <v>-1.36</v>
      </c>
      <c r="J147">
        <v>-48.69172</v>
      </c>
      <c r="K147">
        <v>-1.38</v>
      </c>
      <c r="L147">
        <v>-51.179792</v>
      </c>
      <c r="M147">
        <v>-1.4</v>
      </c>
      <c r="N147">
        <v>-51.01503599999999</v>
      </c>
      <c r="O147">
        <v>-1.38</v>
      </c>
      <c r="P147">
        <v>-48.52609</v>
      </c>
      <c r="Q147">
        <v>-1.36</v>
      </c>
      <c r="R147">
        <v>-51.11901</v>
      </c>
      <c r="S147">
        <v>-1.34</v>
      </c>
      <c r="T147">
        <v>-50.034786</v>
      </c>
    </row>
    <row r="148" spans="1:20">
      <c r="A148">
        <v>-1.31</v>
      </c>
      <c r="B148">
        <v>-76.835224</v>
      </c>
      <c r="C148">
        <v>-1.32</v>
      </c>
      <c r="D148">
        <v>-54.685756</v>
      </c>
      <c r="E148">
        <v>-1.34</v>
      </c>
      <c r="F148">
        <v>-49.296352</v>
      </c>
      <c r="G148">
        <v>-1.36</v>
      </c>
      <c r="H148">
        <v>-49.983666</v>
      </c>
      <c r="I148">
        <v>-1.37</v>
      </c>
      <c r="J148">
        <v>-49.477056</v>
      </c>
      <c r="K148">
        <v>-1.39</v>
      </c>
      <c r="L148">
        <v>-51.281434</v>
      </c>
      <c r="M148">
        <v>-1.39</v>
      </c>
      <c r="N148">
        <v>-50.342928</v>
      </c>
      <c r="O148">
        <v>-1.37</v>
      </c>
      <c r="P148">
        <v>-49.577064</v>
      </c>
      <c r="Q148">
        <v>-1.35</v>
      </c>
      <c r="R148">
        <v>-49.139786</v>
      </c>
      <c r="S148">
        <v>-1.33</v>
      </c>
      <c r="T148">
        <v>-51.031384</v>
      </c>
    </row>
    <row r="149" spans="1:20">
      <c r="A149">
        <v>-1.3</v>
      </c>
      <c r="B149">
        <v>-76.57568599999999</v>
      </c>
      <c r="C149">
        <v>-1.33</v>
      </c>
      <c r="D149">
        <v>-55.397732</v>
      </c>
      <c r="E149">
        <v>-1.35</v>
      </c>
      <c r="F149">
        <v>-51.57776800000001</v>
      </c>
      <c r="G149">
        <v>-1.37</v>
      </c>
      <c r="H149">
        <v>-49.922928</v>
      </c>
      <c r="I149">
        <v>-1.38</v>
      </c>
      <c r="J149">
        <v>-51.835122</v>
      </c>
      <c r="K149">
        <v>-1.4</v>
      </c>
      <c r="L149">
        <v>-50.719686</v>
      </c>
      <c r="M149">
        <v>-1.38</v>
      </c>
      <c r="N149">
        <v>-49.833354</v>
      </c>
      <c r="O149">
        <v>-1.36</v>
      </c>
      <c r="P149">
        <v>-50.12742799999999</v>
      </c>
      <c r="Q149">
        <v>-1.34</v>
      </c>
      <c r="R149">
        <v>-49.270722</v>
      </c>
      <c r="S149">
        <v>-1.32</v>
      </c>
      <c r="T149">
        <v>-50.375904</v>
      </c>
    </row>
    <row r="150" spans="1:20">
      <c r="A150">
        <v>-1.29</v>
      </c>
      <c r="B150">
        <v>-75.626086</v>
      </c>
      <c r="C150">
        <v>-1.34</v>
      </c>
      <c r="D150">
        <v>-54.769048</v>
      </c>
      <c r="E150">
        <v>-1.36</v>
      </c>
      <c r="F150">
        <v>-52.696604</v>
      </c>
      <c r="G150">
        <v>-1.38</v>
      </c>
      <c r="H150">
        <v>-51.157058</v>
      </c>
      <c r="I150">
        <v>-1.39</v>
      </c>
      <c r="J150">
        <v>-52.059298</v>
      </c>
      <c r="K150">
        <v>-1.39</v>
      </c>
      <c r="L150">
        <v>-49.38189</v>
      </c>
      <c r="M150">
        <v>-1.37</v>
      </c>
      <c r="N150">
        <v>-48.43254599999999</v>
      </c>
      <c r="O150">
        <v>-1.35</v>
      </c>
      <c r="P150">
        <v>-50.53724200000001</v>
      </c>
      <c r="Q150">
        <v>-1.33</v>
      </c>
      <c r="R150">
        <v>-50.627936</v>
      </c>
      <c r="S150">
        <v>-1.31</v>
      </c>
      <c r="T150">
        <v>-49.106036</v>
      </c>
    </row>
    <row r="151" spans="1:20">
      <c r="A151">
        <v>-1.28</v>
      </c>
      <c r="B151">
        <v>-72.64439</v>
      </c>
      <c r="C151">
        <v>-1.35</v>
      </c>
      <c r="D151">
        <v>-54.79451</v>
      </c>
      <c r="E151">
        <v>-1.37</v>
      </c>
      <c r="F151">
        <v>-52.29061400000001</v>
      </c>
      <c r="G151">
        <v>-1.39</v>
      </c>
      <c r="H151">
        <v>-53.284386</v>
      </c>
      <c r="I151">
        <v>-1.4</v>
      </c>
      <c r="J151">
        <v>-50.334482</v>
      </c>
      <c r="K151">
        <v>-1.38</v>
      </c>
      <c r="L151">
        <v>-50.139794</v>
      </c>
      <c r="M151">
        <v>-1.36</v>
      </c>
      <c r="N151">
        <v>-49.550356</v>
      </c>
      <c r="O151">
        <v>-1.34</v>
      </c>
      <c r="P151">
        <v>-48.640958</v>
      </c>
      <c r="Q151">
        <v>-1.32</v>
      </c>
      <c r="R151">
        <v>-50.67219799999999</v>
      </c>
      <c r="S151">
        <v>-1.3</v>
      </c>
      <c r="T151">
        <v>-49.117594</v>
      </c>
    </row>
    <row r="152" spans="1:20">
      <c r="A152">
        <v>-1.27</v>
      </c>
      <c r="B152">
        <v>-72.31072400000001</v>
      </c>
      <c r="C152">
        <v>-1.36</v>
      </c>
      <c r="D152">
        <v>-56.77777200000001</v>
      </c>
      <c r="E152">
        <v>-1.38</v>
      </c>
      <c r="F152">
        <v>-52.477176</v>
      </c>
      <c r="G152">
        <v>-1.4</v>
      </c>
      <c r="H152">
        <v>-52.395174</v>
      </c>
      <c r="I152">
        <v>-1.39</v>
      </c>
      <c r="J152">
        <v>-48.833264</v>
      </c>
      <c r="K152">
        <v>-1.37</v>
      </c>
      <c r="L152">
        <v>-49.50613600000001</v>
      </c>
      <c r="M152">
        <v>-1.35</v>
      </c>
      <c r="N152">
        <v>-50.62222</v>
      </c>
      <c r="O152">
        <v>-1.33</v>
      </c>
      <c r="P152">
        <v>-49.209244</v>
      </c>
      <c r="Q152">
        <v>-1.31</v>
      </c>
      <c r="R152">
        <v>-49.713404</v>
      </c>
      <c r="S152">
        <v>-1.29</v>
      </c>
      <c r="T152">
        <v>-50.237524</v>
      </c>
    </row>
    <row r="153" spans="1:20">
      <c r="A153">
        <v>-1.26</v>
      </c>
      <c r="B153">
        <v>-71.076446</v>
      </c>
      <c r="C153">
        <v>-1.37</v>
      </c>
      <c r="D153">
        <v>-57.868096</v>
      </c>
      <c r="E153">
        <v>-1.39</v>
      </c>
      <c r="F153">
        <v>-53.623206</v>
      </c>
      <c r="G153">
        <v>-1.39</v>
      </c>
      <c r="H153">
        <v>-49.039272</v>
      </c>
      <c r="I153">
        <v>-1.38</v>
      </c>
      <c r="J153">
        <v>-50.131314</v>
      </c>
      <c r="K153">
        <v>-1.36</v>
      </c>
      <c r="L153">
        <v>-48.647284</v>
      </c>
      <c r="M153">
        <v>-1.34</v>
      </c>
      <c r="N153">
        <v>-50.4902</v>
      </c>
      <c r="O153">
        <v>-1.32</v>
      </c>
      <c r="P153">
        <v>-50.311008</v>
      </c>
      <c r="Q153">
        <v>-1.3</v>
      </c>
      <c r="R153">
        <v>-48.810064</v>
      </c>
      <c r="S153">
        <v>-1.28</v>
      </c>
      <c r="T153">
        <v>-49.239978</v>
      </c>
    </row>
    <row r="154" spans="1:20">
      <c r="A154">
        <v>-1.25</v>
      </c>
      <c r="B154">
        <v>-69.81946400000001</v>
      </c>
      <c r="C154">
        <v>-1.38</v>
      </c>
      <c r="D154">
        <v>-57.108806</v>
      </c>
      <c r="E154">
        <v>-1.4</v>
      </c>
      <c r="F154">
        <v>-54.230196</v>
      </c>
      <c r="G154">
        <v>-1.38</v>
      </c>
      <c r="H154">
        <v>-49.633366</v>
      </c>
      <c r="I154">
        <v>-1.37</v>
      </c>
      <c r="J154">
        <v>-50.174722</v>
      </c>
      <c r="K154">
        <v>-1.35</v>
      </c>
      <c r="L154">
        <v>-49.521016</v>
      </c>
      <c r="M154">
        <v>-1.33</v>
      </c>
      <c r="N154">
        <v>-48.83947</v>
      </c>
      <c r="O154">
        <v>-1.31</v>
      </c>
      <c r="P154">
        <v>-50.519794</v>
      </c>
      <c r="Q154">
        <v>-1.29</v>
      </c>
      <c r="R154">
        <v>-49.184028</v>
      </c>
      <c r="S154">
        <v>-1.27</v>
      </c>
      <c r="T154">
        <v>-47.32307</v>
      </c>
    </row>
    <row r="155" spans="1:20">
      <c r="A155">
        <v>-1.24</v>
      </c>
      <c r="B155">
        <v>-66.54689399999999</v>
      </c>
      <c r="C155">
        <v>-1.39</v>
      </c>
      <c r="D155">
        <v>-57.452022</v>
      </c>
      <c r="E155">
        <v>-1.39</v>
      </c>
      <c r="F155">
        <v>-51.875126</v>
      </c>
      <c r="G155">
        <v>-1.37</v>
      </c>
      <c r="H155">
        <v>-51.023026</v>
      </c>
      <c r="I155">
        <v>-1.36</v>
      </c>
      <c r="J155">
        <v>-49.28667</v>
      </c>
      <c r="K155">
        <v>-1.34</v>
      </c>
      <c r="L155">
        <v>-50.305196</v>
      </c>
      <c r="M155">
        <v>-1.32</v>
      </c>
      <c r="N155">
        <v>-49.377302</v>
      </c>
      <c r="O155">
        <v>-1.3</v>
      </c>
      <c r="P155">
        <v>-48.741098</v>
      </c>
      <c r="Q155">
        <v>-1.28</v>
      </c>
      <c r="R155">
        <v>-49.389908</v>
      </c>
      <c r="S155">
        <v>-1.26</v>
      </c>
      <c r="T155">
        <v>-47.296962</v>
      </c>
    </row>
    <row r="156" spans="1:20">
      <c r="A156">
        <v>-1.23</v>
      </c>
      <c r="B156">
        <v>-65.493128</v>
      </c>
      <c r="C156">
        <v>-1.4</v>
      </c>
      <c r="D156">
        <v>-57.564374</v>
      </c>
      <c r="E156">
        <v>-1.38</v>
      </c>
      <c r="F156">
        <v>-51.017156</v>
      </c>
      <c r="G156">
        <v>-1.36</v>
      </c>
      <c r="H156">
        <v>-50.894496</v>
      </c>
      <c r="I156">
        <v>-1.35</v>
      </c>
      <c r="J156">
        <v>-49.359638</v>
      </c>
      <c r="K156">
        <v>-1.33</v>
      </c>
      <c r="L156">
        <v>-50.022988</v>
      </c>
      <c r="M156">
        <v>-1.31</v>
      </c>
      <c r="N156">
        <v>-49.924036</v>
      </c>
      <c r="O156">
        <v>-1.29</v>
      </c>
      <c r="P156">
        <v>-48.37794</v>
      </c>
      <c r="Q156">
        <v>-1.27</v>
      </c>
      <c r="R156">
        <v>-47.790174</v>
      </c>
      <c r="S156">
        <v>-1.25</v>
      </c>
      <c r="T156">
        <v>-47.06991</v>
      </c>
    </row>
    <row r="157" spans="1:20">
      <c r="A157">
        <v>-1.22</v>
      </c>
      <c r="B157">
        <v>-64.33802</v>
      </c>
      <c r="C157">
        <v>-1.39</v>
      </c>
      <c r="D157">
        <v>-56.581906</v>
      </c>
      <c r="E157">
        <v>-1.37</v>
      </c>
      <c r="F157">
        <v>-51.384446</v>
      </c>
      <c r="G157">
        <v>-1.35</v>
      </c>
      <c r="H157">
        <v>-49.858718</v>
      </c>
      <c r="I157">
        <v>-1.34</v>
      </c>
      <c r="J157">
        <v>-50.34044</v>
      </c>
      <c r="K157">
        <v>-1.32</v>
      </c>
      <c r="L157">
        <v>-48.782706</v>
      </c>
      <c r="M157">
        <v>-1.3</v>
      </c>
      <c r="N157">
        <v>-49.838764</v>
      </c>
      <c r="O157">
        <v>-1.28</v>
      </c>
      <c r="P157">
        <v>-48.421902</v>
      </c>
      <c r="Q157">
        <v>-1.26</v>
      </c>
      <c r="R157">
        <v>-45.823844</v>
      </c>
      <c r="S157">
        <v>-1.24</v>
      </c>
      <c r="T157">
        <v>-46.789034</v>
      </c>
    </row>
    <row r="158" spans="1:20">
      <c r="A158">
        <v>-1.21</v>
      </c>
      <c r="B158">
        <v>-62.637396</v>
      </c>
      <c r="C158">
        <v>-1.38</v>
      </c>
      <c r="D158">
        <v>-55.861474</v>
      </c>
      <c r="E158">
        <v>-1.36</v>
      </c>
      <c r="F158">
        <v>-52.722078</v>
      </c>
      <c r="G158">
        <v>-1.34</v>
      </c>
      <c r="H158">
        <v>-50.14909</v>
      </c>
      <c r="I158">
        <v>-1.33</v>
      </c>
      <c r="J158">
        <v>-50.074536</v>
      </c>
      <c r="K158">
        <v>-1.31</v>
      </c>
      <c r="L158">
        <v>-49.207002</v>
      </c>
      <c r="M158">
        <v>-1.29</v>
      </c>
      <c r="N158">
        <v>-48.128136</v>
      </c>
      <c r="O158">
        <v>-1.27</v>
      </c>
      <c r="P158">
        <v>-48.662044</v>
      </c>
      <c r="Q158">
        <v>-1.25</v>
      </c>
      <c r="R158">
        <v>-46.602122</v>
      </c>
      <c r="S158">
        <v>-1.23</v>
      </c>
      <c r="T158">
        <v>-44.512378</v>
      </c>
    </row>
    <row r="159" spans="1:20">
      <c r="A159">
        <v>-1.2</v>
      </c>
      <c r="B159">
        <v>-59.027332</v>
      </c>
      <c r="C159">
        <v>-1.37</v>
      </c>
      <c r="D159">
        <v>-55.238888</v>
      </c>
      <c r="E159">
        <v>-1.35</v>
      </c>
      <c r="F159">
        <v>-52.742652</v>
      </c>
      <c r="G159">
        <v>-1.33</v>
      </c>
      <c r="H159">
        <v>-50.888418</v>
      </c>
      <c r="I159">
        <v>-1.32</v>
      </c>
      <c r="J159">
        <v>-49.459632</v>
      </c>
      <c r="K159">
        <v>-1.3</v>
      </c>
      <c r="L159">
        <v>-49.659862</v>
      </c>
      <c r="M159">
        <v>-1.28</v>
      </c>
      <c r="N159">
        <v>-47.747266</v>
      </c>
      <c r="O159">
        <v>-1.26</v>
      </c>
      <c r="P159">
        <v>-46.928192</v>
      </c>
      <c r="Q159">
        <v>-1.24</v>
      </c>
      <c r="R159">
        <v>-46.618588</v>
      </c>
      <c r="S159">
        <v>-1.22</v>
      </c>
      <c r="T159">
        <v>-43.924164</v>
      </c>
    </row>
    <row r="160" spans="1:20">
      <c r="A160">
        <v>-1.19</v>
      </c>
      <c r="B160">
        <v>-57.813108</v>
      </c>
      <c r="C160">
        <v>-1.36</v>
      </c>
      <c r="D160">
        <v>-55.844762</v>
      </c>
      <c r="E160">
        <v>-1.34</v>
      </c>
      <c r="F160">
        <v>-51.182996</v>
      </c>
      <c r="G160">
        <v>-1.32</v>
      </c>
      <c r="H160">
        <v>-50.81449</v>
      </c>
      <c r="I160">
        <v>-1.31</v>
      </c>
      <c r="J160">
        <v>-48.50642000000001</v>
      </c>
      <c r="K160">
        <v>-1.29</v>
      </c>
      <c r="L160">
        <v>-49.23972</v>
      </c>
      <c r="M160">
        <v>-1.27</v>
      </c>
      <c r="N160">
        <v>-47.994558</v>
      </c>
      <c r="O160">
        <v>-1.25</v>
      </c>
      <c r="P160">
        <v>-45.80459</v>
      </c>
      <c r="Q160">
        <v>-1.23</v>
      </c>
      <c r="R160">
        <v>-45.45487</v>
      </c>
      <c r="S160">
        <v>-1.21</v>
      </c>
      <c r="T160">
        <v>-44.11359</v>
      </c>
    </row>
    <row r="161" spans="1:20">
      <c r="A161">
        <v>-1.18</v>
      </c>
      <c r="B161">
        <v>-56.929732</v>
      </c>
      <c r="C161">
        <v>-1.35</v>
      </c>
      <c r="D161">
        <v>-57.208294</v>
      </c>
      <c r="E161">
        <v>-1.33</v>
      </c>
      <c r="F161">
        <v>-52.009612</v>
      </c>
      <c r="G161">
        <v>-1.31</v>
      </c>
      <c r="H161">
        <v>-49.592376</v>
      </c>
      <c r="I161">
        <v>-1.3</v>
      </c>
      <c r="J161">
        <v>-49.15259</v>
      </c>
      <c r="K161">
        <v>-1.28</v>
      </c>
      <c r="L161">
        <v>-46.923022</v>
      </c>
      <c r="M161">
        <v>-1.26</v>
      </c>
      <c r="N161">
        <v>-47.81655</v>
      </c>
      <c r="O161">
        <v>-1.24</v>
      </c>
      <c r="P161">
        <v>-45.907992</v>
      </c>
      <c r="Q161">
        <v>-1.22</v>
      </c>
      <c r="R161">
        <v>-43.248552</v>
      </c>
      <c r="S161">
        <v>-1.2</v>
      </c>
      <c r="T161">
        <v>-43.474378</v>
      </c>
    </row>
    <row r="162" spans="1:20">
      <c r="A162">
        <v>-1.17</v>
      </c>
      <c r="B162">
        <v>-55.537564</v>
      </c>
      <c r="C162">
        <v>-1.34</v>
      </c>
      <c r="D162">
        <v>-56.893894</v>
      </c>
      <c r="E162">
        <v>-1.32</v>
      </c>
      <c r="F162">
        <v>-52.24634999999999</v>
      </c>
      <c r="G162">
        <v>-1.3</v>
      </c>
      <c r="H162">
        <v>-48.907494</v>
      </c>
      <c r="I162">
        <v>-1.29</v>
      </c>
      <c r="J162">
        <v>-49.349368</v>
      </c>
      <c r="K162">
        <v>-1.27</v>
      </c>
      <c r="L162">
        <v>-47.203818</v>
      </c>
      <c r="M162">
        <v>-1.25</v>
      </c>
      <c r="N162">
        <v>-46.013078</v>
      </c>
      <c r="O162">
        <v>-1.23</v>
      </c>
      <c r="P162">
        <v>-45.89451</v>
      </c>
      <c r="Q162">
        <v>-1.21</v>
      </c>
      <c r="R162">
        <v>-44.07493</v>
      </c>
      <c r="S162">
        <v>-1.19</v>
      </c>
      <c r="T162">
        <v>-41.138106</v>
      </c>
    </row>
    <row r="163" spans="1:20">
      <c r="A163">
        <v>-1.16</v>
      </c>
      <c r="B163">
        <v>-52.78005</v>
      </c>
      <c r="C163">
        <v>-1.33</v>
      </c>
      <c r="D163">
        <v>-55.23322</v>
      </c>
      <c r="E163">
        <v>-1.31</v>
      </c>
      <c r="F163">
        <v>-52.430798</v>
      </c>
      <c r="G163">
        <v>-1.29</v>
      </c>
      <c r="H163">
        <v>-49.373722</v>
      </c>
      <c r="I163">
        <v>-1.28</v>
      </c>
      <c r="J163">
        <v>-48.052196</v>
      </c>
      <c r="K163">
        <v>-1.26</v>
      </c>
      <c r="L163">
        <v>-47.720798</v>
      </c>
      <c r="M163">
        <v>-1.24</v>
      </c>
      <c r="N163">
        <v>-45.126874</v>
      </c>
      <c r="O163">
        <v>-1.22</v>
      </c>
      <c r="P163">
        <v>-44.593272</v>
      </c>
      <c r="Q163">
        <v>-1.2</v>
      </c>
      <c r="R163">
        <v>-43.288072</v>
      </c>
      <c r="S163">
        <v>-1.18</v>
      </c>
      <c r="T163">
        <v>-40.946442</v>
      </c>
    </row>
    <row r="164" spans="1:20">
      <c r="A164">
        <v>-1.15</v>
      </c>
      <c r="B164">
        <v>-50.355014</v>
      </c>
      <c r="C164">
        <v>-1.32</v>
      </c>
      <c r="D164">
        <v>-55.846528</v>
      </c>
      <c r="E164">
        <v>-1.3</v>
      </c>
      <c r="F164">
        <v>-50.21375</v>
      </c>
      <c r="G164">
        <v>-1.28</v>
      </c>
      <c r="H164">
        <v>-48.969722</v>
      </c>
      <c r="I164">
        <v>-1.27</v>
      </c>
      <c r="J164">
        <v>-46.988936</v>
      </c>
      <c r="K164">
        <v>-1.25</v>
      </c>
      <c r="L164">
        <v>-47.774244</v>
      </c>
      <c r="M164">
        <v>-1.23</v>
      </c>
      <c r="N164">
        <v>-44.79706</v>
      </c>
      <c r="O164">
        <v>-1.21</v>
      </c>
      <c r="P164">
        <v>-42.818148</v>
      </c>
      <c r="Q164">
        <v>-1.19</v>
      </c>
      <c r="R164">
        <v>-42.204816</v>
      </c>
      <c r="S164">
        <v>-1.17</v>
      </c>
      <c r="T164">
        <v>-40.988738</v>
      </c>
    </row>
    <row r="165" spans="1:20">
      <c r="A165">
        <v>-1.14</v>
      </c>
      <c r="B165">
        <v>-50.009456</v>
      </c>
      <c r="C165">
        <v>-1.31</v>
      </c>
      <c r="D165">
        <v>-56.592954</v>
      </c>
      <c r="E165">
        <v>-1.29</v>
      </c>
      <c r="F165">
        <v>-49.719116</v>
      </c>
      <c r="G165">
        <v>-1.27</v>
      </c>
      <c r="H165">
        <v>-48.33338999999999</v>
      </c>
      <c r="I165">
        <v>-1.26</v>
      </c>
      <c r="J165">
        <v>-47.036192</v>
      </c>
      <c r="K165">
        <v>-1.24</v>
      </c>
      <c r="L165">
        <v>-45.436234</v>
      </c>
      <c r="M165">
        <v>-1.22</v>
      </c>
      <c r="N165">
        <v>-44.675014</v>
      </c>
      <c r="O165">
        <v>-1.2</v>
      </c>
      <c r="P165">
        <v>-42.441464</v>
      </c>
      <c r="Q165">
        <v>-1.18</v>
      </c>
      <c r="R165">
        <v>-40.027906</v>
      </c>
      <c r="S165">
        <v>-1.16</v>
      </c>
      <c r="T165">
        <v>-39.78700600000001</v>
      </c>
    </row>
    <row r="166" spans="1:20">
      <c r="A166">
        <v>-1.13</v>
      </c>
      <c r="B166">
        <v>-49.183145</v>
      </c>
      <c r="C166">
        <v>-1.3</v>
      </c>
      <c r="D166">
        <v>-56.198628</v>
      </c>
      <c r="E166">
        <v>-1.28</v>
      </c>
      <c r="F166">
        <v>-50.366758</v>
      </c>
      <c r="G166">
        <v>-1.26</v>
      </c>
      <c r="H166">
        <v>-46.39815</v>
      </c>
      <c r="I166">
        <v>-1.25</v>
      </c>
      <c r="J166">
        <v>-47.01982</v>
      </c>
      <c r="K166">
        <v>-1.23</v>
      </c>
      <c r="L166">
        <v>-44.270166</v>
      </c>
      <c r="M166">
        <v>-1.21</v>
      </c>
      <c r="N166">
        <v>-43.27059</v>
      </c>
      <c r="O166">
        <v>-1.19</v>
      </c>
      <c r="P166">
        <v>-42.51387200000001</v>
      </c>
      <c r="Q166">
        <v>-1.17</v>
      </c>
      <c r="R166">
        <v>-39.381746</v>
      </c>
      <c r="S166">
        <v>-1.15</v>
      </c>
      <c r="T166">
        <v>-37.834032</v>
      </c>
    </row>
    <row r="167" spans="1:20">
      <c r="C167">
        <v>-1.29</v>
      </c>
      <c r="D167">
        <v>-53.707014</v>
      </c>
      <c r="E167">
        <v>-1.27</v>
      </c>
      <c r="F167">
        <v>-49.790282</v>
      </c>
      <c r="G167">
        <v>-1.25</v>
      </c>
      <c r="H167">
        <v>-46.978834</v>
      </c>
      <c r="I167">
        <v>-1.24</v>
      </c>
      <c r="J167">
        <v>-45.716544</v>
      </c>
      <c r="K167">
        <v>-1.22</v>
      </c>
      <c r="L167">
        <v>-44.63427</v>
      </c>
      <c r="M167">
        <v>-1.2</v>
      </c>
      <c r="N167">
        <v>-41.822546</v>
      </c>
      <c r="O167">
        <v>-1.18</v>
      </c>
      <c r="P167">
        <v>-41.548318</v>
      </c>
      <c r="Q167">
        <v>-1.16</v>
      </c>
      <c r="R167">
        <v>-39.526336</v>
      </c>
      <c r="S167">
        <v>-1.14</v>
      </c>
      <c r="T167">
        <v>-36.800732</v>
      </c>
    </row>
    <row r="168" spans="1:20">
      <c r="C168">
        <v>-1.28</v>
      </c>
      <c r="D168">
        <v>-53.54062</v>
      </c>
      <c r="E168">
        <v>-1.26</v>
      </c>
      <c r="F168">
        <v>-48.39587</v>
      </c>
      <c r="G168">
        <v>-1.24</v>
      </c>
      <c r="H168">
        <v>-46.63121599999999</v>
      </c>
      <c r="I168">
        <v>-1.23</v>
      </c>
      <c r="J168">
        <v>-43.93306800000001</v>
      </c>
      <c r="K168">
        <v>-1.21</v>
      </c>
      <c r="L168">
        <v>-44.090812</v>
      </c>
      <c r="M168">
        <v>-1.19</v>
      </c>
      <c r="N168">
        <v>-41.694166</v>
      </c>
      <c r="O168">
        <v>-1.17</v>
      </c>
      <c r="P168">
        <v>-38.901392</v>
      </c>
      <c r="Q168">
        <v>-1.15</v>
      </c>
      <c r="R168">
        <v>-38.87918000000001</v>
      </c>
      <c r="S168">
        <v>-1.13</v>
      </c>
      <c r="T168">
        <v>-36.633706</v>
      </c>
    </row>
    <row r="169" spans="1:20">
      <c r="C169">
        <v>-1.27</v>
      </c>
      <c r="D169">
        <v>-53.301732</v>
      </c>
      <c r="E169">
        <v>-1.25</v>
      </c>
      <c r="F169">
        <v>-47.901688</v>
      </c>
      <c r="G169">
        <v>-1.23</v>
      </c>
      <c r="H169">
        <v>-46.030456</v>
      </c>
      <c r="I169">
        <v>-1.22</v>
      </c>
      <c r="J169">
        <v>-43.892766</v>
      </c>
      <c r="K169">
        <v>-1.2</v>
      </c>
      <c r="L169">
        <v>-41.85506400000001</v>
      </c>
      <c r="M169">
        <v>-1.18</v>
      </c>
      <c r="N169">
        <v>-41.587952</v>
      </c>
      <c r="O169">
        <v>-1.16</v>
      </c>
      <c r="P169">
        <v>-38.430026</v>
      </c>
      <c r="Q169">
        <v>-1.14</v>
      </c>
      <c r="R169">
        <v>-36.671872</v>
      </c>
      <c r="S169">
        <v>-1.12</v>
      </c>
      <c r="T169">
        <v>-35.611256</v>
      </c>
    </row>
    <row r="170" spans="1:20">
      <c r="C170">
        <v>-1.26</v>
      </c>
      <c r="D170">
        <v>-53.335992</v>
      </c>
      <c r="E170">
        <v>-1.24</v>
      </c>
      <c r="F170">
        <v>-47.412322</v>
      </c>
      <c r="G170">
        <v>-1.22</v>
      </c>
      <c r="H170">
        <v>-43.28311</v>
      </c>
      <c r="I170">
        <v>-1.21</v>
      </c>
      <c r="J170">
        <v>-43.3819</v>
      </c>
      <c r="K170">
        <v>-1.19</v>
      </c>
      <c r="L170">
        <v>-41.386882</v>
      </c>
      <c r="M170">
        <v>-1.17</v>
      </c>
      <c r="N170">
        <v>-40.062438</v>
      </c>
      <c r="O170">
        <v>-1.15</v>
      </c>
      <c r="P170">
        <v>-38.561074</v>
      </c>
      <c r="Q170">
        <v>-1.13</v>
      </c>
      <c r="R170">
        <v>-35.413642</v>
      </c>
      <c r="S170">
        <v>-1.11</v>
      </c>
      <c r="T170">
        <v>-33.899022</v>
      </c>
    </row>
    <row r="171" spans="1:20">
      <c r="C171">
        <v>-1.25</v>
      </c>
      <c r="D171">
        <v>-51.33673599999999</v>
      </c>
      <c r="E171">
        <v>-1.23</v>
      </c>
      <c r="F171">
        <v>-46.8563</v>
      </c>
      <c r="G171">
        <v>-1.21</v>
      </c>
      <c r="H171">
        <v>-43.788378</v>
      </c>
      <c r="I171">
        <v>-1.2</v>
      </c>
      <c r="J171">
        <v>-42.498438</v>
      </c>
      <c r="K171">
        <v>-1.18</v>
      </c>
      <c r="L171">
        <v>-41.113052</v>
      </c>
      <c r="M171">
        <v>-1.16</v>
      </c>
      <c r="N171">
        <v>-37.791514</v>
      </c>
      <c r="O171">
        <v>-1.14</v>
      </c>
      <c r="P171">
        <v>-37.545608</v>
      </c>
      <c r="Q171">
        <v>-1.12</v>
      </c>
      <c r="R171">
        <v>-35.477984</v>
      </c>
      <c r="S171">
        <v>-1.1</v>
      </c>
      <c r="T171">
        <v>-31.783556</v>
      </c>
    </row>
    <row r="172" spans="1:20">
      <c r="C172">
        <v>-1.24</v>
      </c>
      <c r="D172">
        <v>-50.18446</v>
      </c>
      <c r="E172">
        <v>-1.22</v>
      </c>
      <c r="F172">
        <v>-45.919856</v>
      </c>
      <c r="G172">
        <v>-1.2</v>
      </c>
      <c r="H172">
        <v>-43.329066</v>
      </c>
      <c r="I172">
        <v>-1.19</v>
      </c>
      <c r="J172">
        <v>-41.157374</v>
      </c>
      <c r="K172">
        <v>-1.17</v>
      </c>
      <c r="L172">
        <v>-40.27187199999999</v>
      </c>
      <c r="M172">
        <v>-1.15</v>
      </c>
      <c r="N172">
        <v>-37.751192</v>
      </c>
      <c r="O172">
        <v>-1.13</v>
      </c>
      <c r="P172">
        <v>-35.281282</v>
      </c>
      <c r="Q172">
        <v>-1.11</v>
      </c>
      <c r="R172">
        <v>-34.770444</v>
      </c>
      <c r="S172">
        <v>-1.09</v>
      </c>
      <c r="T172">
        <v>-31.386828</v>
      </c>
    </row>
    <row r="173" spans="1:20">
      <c r="C173">
        <v>-1.23</v>
      </c>
      <c r="D173">
        <v>-50.212396</v>
      </c>
      <c r="E173">
        <v>-1.21</v>
      </c>
      <c r="F173">
        <v>-43.92491</v>
      </c>
      <c r="G173">
        <v>-1.19</v>
      </c>
      <c r="H173">
        <v>-42.679338</v>
      </c>
      <c r="I173">
        <v>-1.18</v>
      </c>
      <c r="J173">
        <v>-40.01314</v>
      </c>
      <c r="K173">
        <v>-1.16</v>
      </c>
      <c r="L173">
        <v>-38.694234</v>
      </c>
      <c r="M173">
        <v>-1.14</v>
      </c>
      <c r="N173">
        <v>-37.22389</v>
      </c>
      <c r="O173">
        <v>-1.12</v>
      </c>
      <c r="P173">
        <v>-35.01038</v>
      </c>
      <c r="Q173">
        <v>-1.1</v>
      </c>
      <c r="R173">
        <v>-32.285238</v>
      </c>
      <c r="S173">
        <v>-1.08</v>
      </c>
      <c r="T173">
        <v>-30.709724</v>
      </c>
    </row>
    <row r="174" spans="1:20">
      <c r="C174">
        <v>-1.22</v>
      </c>
      <c r="D174">
        <v>-49.237298</v>
      </c>
      <c r="E174">
        <v>-1.2</v>
      </c>
      <c r="F174">
        <v>-43.765788</v>
      </c>
      <c r="G174">
        <v>-1.18</v>
      </c>
      <c r="H174">
        <v>-40.013302</v>
      </c>
      <c r="I174">
        <v>-1.17</v>
      </c>
      <c r="J174">
        <v>-40.29951</v>
      </c>
      <c r="K174">
        <v>-1.15</v>
      </c>
      <c r="L174">
        <v>-36.730124</v>
      </c>
      <c r="M174">
        <v>-1.13</v>
      </c>
      <c r="N174">
        <v>-36.20624400000001</v>
      </c>
      <c r="O174">
        <v>-1.11</v>
      </c>
      <c r="P174">
        <v>-34.683136</v>
      </c>
      <c r="Q174">
        <v>-1.09</v>
      </c>
      <c r="R174">
        <v>-31.34984</v>
      </c>
      <c r="S174">
        <v>-1.07</v>
      </c>
      <c r="T174">
        <v>-29.61536</v>
      </c>
    </row>
    <row r="175" spans="1:20">
      <c r="C175">
        <v>-1.21</v>
      </c>
      <c r="D175">
        <v>-47.358686</v>
      </c>
      <c r="E175">
        <v>-1.19</v>
      </c>
      <c r="F175">
        <v>-43.907108</v>
      </c>
      <c r="G175">
        <v>-1.17</v>
      </c>
      <c r="H175">
        <v>-40.113802</v>
      </c>
      <c r="I175">
        <v>-1.16</v>
      </c>
      <c r="J175">
        <v>-38.95613</v>
      </c>
      <c r="K175">
        <v>-1.14</v>
      </c>
      <c r="L175">
        <v>-36.980806</v>
      </c>
      <c r="M175">
        <v>-1.12</v>
      </c>
      <c r="N175">
        <v>-33.92533</v>
      </c>
      <c r="O175">
        <v>-1.1</v>
      </c>
      <c r="P175">
        <v>-33.794214</v>
      </c>
      <c r="Q175">
        <v>-1.08</v>
      </c>
      <c r="R175">
        <v>-30.28364</v>
      </c>
      <c r="S175">
        <v>-1.06</v>
      </c>
      <c r="T175">
        <v>-27.479022</v>
      </c>
    </row>
    <row r="176" spans="1:20">
      <c r="C176">
        <v>-1.2</v>
      </c>
      <c r="D176">
        <v>-46.306476</v>
      </c>
      <c r="E176">
        <v>-1.18</v>
      </c>
      <c r="F176">
        <v>-42.537576</v>
      </c>
      <c r="G176">
        <v>-1.16</v>
      </c>
      <c r="H176">
        <v>-39.514664</v>
      </c>
      <c r="I176">
        <v>-1.15</v>
      </c>
      <c r="J176">
        <v>-37.26514</v>
      </c>
      <c r="K176">
        <v>-1.13</v>
      </c>
      <c r="L176">
        <v>-36.42146</v>
      </c>
      <c r="M176">
        <v>-1.11</v>
      </c>
      <c r="N176">
        <v>-33.700814</v>
      </c>
      <c r="O176">
        <v>-1.09</v>
      </c>
      <c r="P176">
        <v>-30.816538</v>
      </c>
      <c r="Q176">
        <v>-1.07</v>
      </c>
      <c r="R176">
        <v>-29.295548</v>
      </c>
      <c r="S176">
        <v>-1.05</v>
      </c>
      <c r="T176">
        <v>-26.805116</v>
      </c>
    </row>
    <row r="177" spans="3:20">
      <c r="C177">
        <v>-1.19</v>
      </c>
      <c r="D177">
        <v>-45.783028</v>
      </c>
      <c r="E177">
        <v>-1.17</v>
      </c>
      <c r="F177">
        <v>-40.05429</v>
      </c>
      <c r="G177">
        <v>-1.15</v>
      </c>
      <c r="H177">
        <v>-38.807162</v>
      </c>
      <c r="I177">
        <v>-1.14</v>
      </c>
      <c r="J177">
        <v>-36.057548</v>
      </c>
      <c r="K177">
        <v>-1.12</v>
      </c>
      <c r="L177">
        <v>-35.009016</v>
      </c>
      <c r="M177">
        <v>-1.1</v>
      </c>
      <c r="N177">
        <v>-33.166442</v>
      </c>
      <c r="O177">
        <v>-1.08</v>
      </c>
      <c r="P177">
        <v>-29.617432</v>
      </c>
      <c r="Q177">
        <v>-1.06</v>
      </c>
      <c r="R177">
        <v>-27.657122</v>
      </c>
      <c r="S177">
        <v>-1.04</v>
      </c>
      <c r="T177">
        <v>-26.058396</v>
      </c>
    </row>
    <row r="178" spans="3:20">
      <c r="C178">
        <v>-1.18</v>
      </c>
      <c r="D178">
        <v>-45.072062</v>
      </c>
      <c r="E178">
        <v>-1.16</v>
      </c>
      <c r="F178">
        <v>-39.948548</v>
      </c>
      <c r="G178">
        <v>-1.14</v>
      </c>
      <c r="H178">
        <v>-36.05872</v>
      </c>
      <c r="I178">
        <v>-1.13</v>
      </c>
      <c r="J178">
        <v>-35.647862</v>
      </c>
      <c r="K178">
        <v>-1.11</v>
      </c>
      <c r="L178">
        <v>-33.059392</v>
      </c>
      <c r="M178">
        <v>-1.09</v>
      </c>
      <c r="N178">
        <v>-32.251546</v>
      </c>
      <c r="O178">
        <v>-1.07</v>
      </c>
      <c r="P178">
        <v>-29.501272</v>
      </c>
      <c r="Q178">
        <v>-1.05</v>
      </c>
      <c r="R178">
        <v>-25.869204</v>
      </c>
      <c r="S178">
        <v>-1.03</v>
      </c>
      <c r="T178">
        <v>-24.071878</v>
      </c>
    </row>
    <row r="179" spans="3:20">
      <c r="C179">
        <v>-1.17</v>
      </c>
      <c r="D179">
        <v>-43.536294</v>
      </c>
      <c r="E179">
        <v>-1.15</v>
      </c>
      <c r="F179">
        <v>-39.216434</v>
      </c>
      <c r="G179">
        <v>-1.13</v>
      </c>
      <c r="H179">
        <v>-35.402618</v>
      </c>
      <c r="I179">
        <v>-1.12</v>
      </c>
      <c r="J179">
        <v>-35.331492</v>
      </c>
      <c r="K179">
        <v>-1.1</v>
      </c>
      <c r="L179">
        <v>-32.318144</v>
      </c>
      <c r="M179">
        <v>-1.08</v>
      </c>
      <c r="N179">
        <v>-29.474476</v>
      </c>
      <c r="O179">
        <v>-1.06</v>
      </c>
      <c r="P179">
        <v>-28.572014</v>
      </c>
      <c r="Q179">
        <v>-1.04</v>
      </c>
      <c r="R179">
        <v>-25.237496</v>
      </c>
      <c r="S179">
        <v>-1.02</v>
      </c>
      <c r="T179">
        <v>-21.14162</v>
      </c>
    </row>
    <row r="180" spans="3:20">
      <c r="C180">
        <v>-1.16</v>
      </c>
      <c r="D180">
        <v>-41.633926</v>
      </c>
      <c r="E180">
        <v>-1.14</v>
      </c>
      <c r="F180">
        <v>-38.46598</v>
      </c>
      <c r="G180">
        <v>-1.12</v>
      </c>
      <c r="H180">
        <v>-35.355208</v>
      </c>
      <c r="I180">
        <v>-1.11</v>
      </c>
      <c r="J180">
        <v>-33.16665</v>
      </c>
      <c r="K180">
        <v>-1.09</v>
      </c>
      <c r="L180">
        <v>-32.226364</v>
      </c>
      <c r="M180">
        <v>-1.07</v>
      </c>
      <c r="N180">
        <v>-28.678368</v>
      </c>
      <c r="O180">
        <v>-1.05</v>
      </c>
      <c r="P180">
        <v>-26.469322</v>
      </c>
      <c r="Q180">
        <v>-1.03</v>
      </c>
      <c r="R180">
        <v>-24.696556</v>
      </c>
      <c r="S180">
        <v>-1.01</v>
      </c>
      <c r="T180">
        <v>-20.9448</v>
      </c>
    </row>
    <row r="181" spans="3:20">
      <c r="C181">
        <v>-1.15</v>
      </c>
      <c r="D181">
        <v>-41.754188</v>
      </c>
      <c r="E181">
        <v>-1.13</v>
      </c>
      <c r="F181">
        <v>-36.265468</v>
      </c>
      <c r="G181">
        <v>-1.11</v>
      </c>
      <c r="H181">
        <v>-34.536864</v>
      </c>
      <c r="I181">
        <v>-1.1</v>
      </c>
      <c r="J181">
        <v>-31.689442</v>
      </c>
      <c r="K181">
        <v>-1.08</v>
      </c>
      <c r="L181">
        <v>-30.760796</v>
      </c>
      <c r="M181">
        <v>-1.06</v>
      </c>
      <c r="N181">
        <v>-28.051662</v>
      </c>
      <c r="O181">
        <v>-1.04</v>
      </c>
      <c r="P181">
        <v>-24.434484</v>
      </c>
      <c r="Q181">
        <v>-1.02</v>
      </c>
      <c r="R181">
        <v>-22.988778</v>
      </c>
      <c r="S181">
        <v>-1</v>
      </c>
      <c r="T181">
        <v>-20.653274</v>
      </c>
    </row>
    <row r="182" spans="3:20">
      <c r="C182">
        <v>-1.14</v>
      </c>
      <c r="D182">
        <v>-40.939842</v>
      </c>
      <c r="E182">
        <v>-1.12</v>
      </c>
      <c r="F182">
        <v>-35.87063999999999</v>
      </c>
      <c r="G182">
        <v>-1.1</v>
      </c>
      <c r="H182">
        <v>-32.114008</v>
      </c>
      <c r="I182">
        <v>-1.09</v>
      </c>
      <c r="J182">
        <v>-31.019802</v>
      </c>
      <c r="K182">
        <v>-1.07</v>
      </c>
      <c r="L182">
        <v>-28.108772</v>
      </c>
      <c r="M182">
        <v>-1.05</v>
      </c>
      <c r="N182">
        <v>-27.337424</v>
      </c>
      <c r="O182">
        <v>-1.03</v>
      </c>
      <c r="P182">
        <v>-24.495984</v>
      </c>
      <c r="Q182">
        <v>-1.01</v>
      </c>
      <c r="R182">
        <v>-20.029068</v>
      </c>
      <c r="S182">
        <v>-0.99</v>
      </c>
      <c r="T182">
        <v>-19.616722</v>
      </c>
    </row>
    <row r="183" spans="3:20">
      <c r="C183">
        <v>-1.13</v>
      </c>
      <c r="D183">
        <v>-39.12055</v>
      </c>
      <c r="E183">
        <v>-1.11</v>
      </c>
      <c r="F183">
        <v>-35.606738</v>
      </c>
      <c r="G183">
        <v>-1.09</v>
      </c>
      <c r="H183">
        <v>-31.702256</v>
      </c>
      <c r="I183">
        <v>-1.08</v>
      </c>
      <c r="J183">
        <v>-30.497952</v>
      </c>
      <c r="K183">
        <v>-1.06</v>
      </c>
      <c r="L183">
        <v>-27.670108</v>
      </c>
      <c r="M183">
        <v>-1.04</v>
      </c>
      <c r="N183">
        <v>-24.870382</v>
      </c>
      <c r="O183">
        <v>-1.02</v>
      </c>
      <c r="P183">
        <v>-23.311806</v>
      </c>
      <c r="Q183">
        <v>-1</v>
      </c>
      <c r="R183">
        <v>-20.16505</v>
      </c>
      <c r="S183">
        <v>-0.98</v>
      </c>
      <c r="T183">
        <v>-16.898368</v>
      </c>
    </row>
    <row r="184" spans="3:20">
      <c r="C184">
        <v>-1.12</v>
      </c>
      <c r="D184">
        <v>-37.560544</v>
      </c>
      <c r="E184">
        <v>-1.1</v>
      </c>
      <c r="F184">
        <v>-34.39144</v>
      </c>
      <c r="G184">
        <v>-1.08</v>
      </c>
      <c r="H184">
        <v>-30.4291525</v>
      </c>
      <c r="I184">
        <v>-1.07</v>
      </c>
      <c r="J184">
        <v>-29.086348</v>
      </c>
      <c r="K184">
        <v>-1.05</v>
      </c>
      <c r="L184">
        <v>-27.606682</v>
      </c>
      <c r="M184">
        <v>-1.03</v>
      </c>
      <c r="N184">
        <v>-23.17037</v>
      </c>
      <c r="O184">
        <v>-1.01</v>
      </c>
      <c r="P184">
        <v>-21.130632</v>
      </c>
      <c r="Q184">
        <v>-0.99</v>
      </c>
      <c r="R184">
        <v>-19.382096</v>
      </c>
      <c r="S184">
        <v>-0.97</v>
      </c>
      <c r="T184">
        <v>-15.754175</v>
      </c>
    </row>
    <row r="185" spans="3:20">
      <c r="C185">
        <v>-1.11</v>
      </c>
      <c r="D185">
        <v>-36.0792</v>
      </c>
      <c r="I185">
        <v>-1.06</v>
      </c>
      <c r="J185">
        <v>-26.79994666666667</v>
      </c>
      <c r="K185">
        <v>-1.04</v>
      </c>
      <c r="L185">
        <v>-26.33569666666667</v>
      </c>
      <c r="M185">
        <v>-1.02</v>
      </c>
      <c r="N185">
        <v>-23.25458</v>
      </c>
      <c r="O185">
        <v>-1</v>
      </c>
      <c r="P185">
        <v>-19.51235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2026-03-09T16:23:52Z</dcterms:created>
  <dcterms:modified xsi:type="dcterms:W3CDTF">2026-03-09T16:23:52Z</dcterms:modified>
</cp:coreProperties>
</file>