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<sst xmlns="http://schemas.openxmlformats.org/spreadsheetml/2006/main" count="30" uniqueCount="12">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</sst>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-14.80491463636364</c:v>
                </c:pt>
                <c:pt idx="1">
                  <c:v>-210.889255</c:v>
                </c:pt>
                <c:pt idx="2">
                  <c:v>-108.361518</c:v>
                </c:pt>
                <c:pt idx="3">
                  <c:v>-62.48532400000001</c:v>
                </c:pt>
                <c:pt idx="4">
                  <c:v>-48.160248</c:v>
                </c:pt>
                <c:pt idx="5">
                  <c:v>-41.13238</c:v>
                </c:pt>
                <c:pt idx="6">
                  <c:v>-35.048818</c:v>
                </c:pt>
                <c:pt idx="7">
                  <c:v>-29.619528</c:v>
                </c:pt>
                <c:pt idx="8">
                  <c:v>-26.84326</c:v>
                </c:pt>
                <c:pt idx="9">
                  <c:v>-26.220976</c:v>
                </c:pt>
                <c:pt idx="10">
                  <c:v>-23.313614</c:v>
                </c:pt>
                <c:pt idx="11">
                  <c:v>-18.622408</c:v>
                </c:pt>
                <c:pt idx="12">
                  <c:v>-17.64804</c:v>
                </c:pt>
                <c:pt idx="13">
                  <c:v>-17.64673</c:v>
                </c:pt>
                <c:pt idx="14">
                  <c:v>-16.663314</c:v>
                </c:pt>
                <c:pt idx="15">
                  <c:v>-13.51968</c:v>
                </c:pt>
                <c:pt idx="16">
                  <c:v>-12.364442</c:v>
                </c:pt>
                <c:pt idx="17">
                  <c:v>-11.932618</c:v>
                </c:pt>
                <c:pt idx="18">
                  <c:v>-10.951624</c:v>
                </c:pt>
                <c:pt idx="19">
                  <c:v>-7.4769542</c:v>
                </c:pt>
                <c:pt idx="20">
                  <c:v>-5.5676992</c:v>
                </c:pt>
                <c:pt idx="21">
                  <c:v>-6.9346846</c:v>
                </c:pt>
                <c:pt idx="22">
                  <c:v>-6.3633966</c:v>
                </c:pt>
                <c:pt idx="23">
                  <c:v>-3.5019176</c:v>
                </c:pt>
                <c:pt idx="24">
                  <c:v>-1.2117206</c:v>
                </c:pt>
                <c:pt idx="25">
                  <c:v>-2.0847452</c:v>
                </c:pt>
                <c:pt idx="26">
                  <c:v>-1.378516</c:v>
                </c:pt>
                <c:pt idx="27">
                  <c:v>1.074656</c:v>
                </c:pt>
                <c:pt idx="28">
                  <c:v>4.1692988</c:v>
                </c:pt>
                <c:pt idx="29">
                  <c:v>4.2321872</c:v>
                </c:pt>
                <c:pt idx="30">
                  <c:v>3.6471958</c:v>
                </c:pt>
                <c:pt idx="31">
                  <c:v>4.9772532</c:v>
                </c:pt>
                <c:pt idx="32">
                  <c:v>7.3996544</c:v>
                </c:pt>
                <c:pt idx="33">
                  <c:v>7.5731986</c:v>
                </c:pt>
                <c:pt idx="34">
                  <c:v>5.9503206</c:v>
                </c:pt>
                <c:pt idx="35">
                  <c:v>6.239904</c:v>
                </c:pt>
                <c:pt idx="36">
                  <c:v>9.470039400000001</c:v>
                </c:pt>
                <c:pt idx="37">
                  <c:v>9.290304000000001</c:v>
                </c:pt>
                <c:pt idx="38">
                  <c:v>8.716254599999999</c:v>
                </c:pt>
                <c:pt idx="39">
                  <c:v>8.551812</c:v>
                </c:pt>
                <c:pt idx="40">
                  <c:v>10.1157516</c:v>
                </c:pt>
                <c:pt idx="41">
                  <c:v>10.9592752</c:v>
                </c:pt>
                <c:pt idx="42">
                  <c:v>10.3954946</c:v>
                </c:pt>
                <c:pt idx="43">
                  <c:v>9.5458862</c:v>
                </c:pt>
                <c:pt idx="44">
                  <c:v>12.602608</c:v>
                </c:pt>
                <c:pt idx="45">
                  <c:v>14.092148</c:v>
                </c:pt>
                <c:pt idx="46">
                  <c:v>9.925723999999999</c:v>
                </c:pt>
                <c:pt idx="47">
                  <c:v>2.898678</c:v>
                </c:pt>
                <c:pt idx="48">
                  <c:v>1.469664</c:v>
                </c:pt>
                <c:pt idx="49">
                  <c:v>-2.183198</c:v>
                </c:pt>
                <c:pt idx="50">
                  <c:v>-6.0017394</c:v>
                </c:pt>
                <c:pt idx="51">
                  <c:v>-5.677045</c:v>
                </c:pt>
                <c:pt idx="52">
                  <c:v>-5.5602598</c:v>
                </c:pt>
                <c:pt idx="53">
                  <c:v>-6.1800032</c:v>
                </c:pt>
                <c:pt idx="54">
                  <c:v>-9.713832999999999</c:v>
                </c:pt>
                <c:pt idx="55">
                  <c:v>-8.915825000000002</c:v>
                </c:pt>
                <c:pt idx="56">
                  <c:v>-8.307769</c:v>
                </c:pt>
                <c:pt idx="57">
                  <c:v>-9.077994800000001</c:v>
                </c:pt>
                <c:pt idx="58">
                  <c:v>-12.263704</c:v>
                </c:pt>
                <c:pt idx="59">
                  <c:v>-12.207716</c:v>
                </c:pt>
                <c:pt idx="60">
                  <c:v>-11.455886</c:v>
                </c:pt>
                <c:pt idx="61">
                  <c:v>-11.880906</c:v>
                </c:pt>
                <c:pt idx="62">
                  <c:v>-13.669384</c:v>
                </c:pt>
                <c:pt idx="63">
                  <c:v>-14.59998</c:v>
                </c:pt>
                <c:pt idx="64">
                  <c:v>-14.085098</c:v>
                </c:pt>
                <c:pt idx="65">
                  <c:v>-13.308534</c:v>
                </c:pt>
                <c:pt idx="66">
                  <c:v>-15.959462</c:v>
                </c:pt>
                <c:pt idx="67">
                  <c:v>-17.686824</c:v>
                </c:pt>
                <c:pt idx="68">
                  <c:v>-16.504862</c:v>
                </c:pt>
                <c:pt idx="69">
                  <c:v>-15.749636</c:v>
                </c:pt>
                <c:pt idx="70">
                  <c:v>-16.785702</c:v>
                </c:pt>
                <c:pt idx="71">
                  <c:v>-16.934676</c:v>
                </c:pt>
                <c:pt idx="72">
                  <c:v>-18.228456</c:v>
                </c:pt>
                <c:pt idx="73">
                  <c:v>-17.082118</c:v>
                </c:pt>
                <c:pt idx="74">
                  <c:v>-18.931052</c:v>
                </c:pt>
                <c:pt idx="75">
                  <c:v>-21.687014</c:v>
                </c:pt>
                <c:pt idx="76">
                  <c:v>-21.172284</c:v>
                </c:pt>
                <c:pt idx="77">
                  <c:v>-20.251666</c:v>
                </c:pt>
                <c:pt idx="78">
                  <c:v>-20.01177</c:v>
                </c:pt>
                <c:pt idx="79">
                  <c:v>-23.332986</c:v>
                </c:pt>
                <c:pt idx="80">
                  <c:v>-24.164876</c:v>
                </c:pt>
                <c:pt idx="81">
                  <c:v>-22.62287</c:v>
                </c:pt>
                <c:pt idx="82">
                  <c:v>-22.785752</c:v>
                </c:pt>
                <c:pt idx="83">
                  <c:v>-27.013846</c:v>
                </c:pt>
                <c:pt idx="84">
                  <c:v>-27.774722</c:v>
                </c:pt>
                <c:pt idx="85">
                  <c:v>-26.52467</c:v>
                </c:pt>
                <c:pt idx="86">
                  <c:v>-26.108388</c:v>
                </c:pt>
                <c:pt idx="87">
                  <c:v>-28.95854</c:v>
                </c:pt>
                <c:pt idx="88">
                  <c:v>-30.245978</c:v>
                </c:pt>
                <c:pt idx="89">
                  <c:v>-30.785028</c:v>
                </c:pt>
                <c:pt idx="90">
                  <c:v>-29.38616</c:v>
                </c:pt>
                <c:pt idx="91">
                  <c:v>-31.632178</c:v>
                </c:pt>
                <c:pt idx="92">
                  <c:v>-34.454602</c:v>
                </c:pt>
                <c:pt idx="93">
                  <c:v>-34.14537</c:v>
                </c:pt>
                <c:pt idx="94">
                  <c:v>-33.613978</c:v>
                </c:pt>
                <c:pt idx="95">
                  <c:v>-34.886232</c:v>
                </c:pt>
                <c:pt idx="96">
                  <c:v>-31.345568</c:v>
                </c:pt>
                <c:pt idx="97">
                  <c:v>-35.54465</c:v>
                </c:pt>
                <c:pt idx="98">
                  <c:v>-36.146968</c:v>
                </c:pt>
                <c:pt idx="99">
                  <c:v>-36.351914</c:v>
                </c:pt>
                <c:pt idx="100">
                  <c:v>-40.081516</c:v>
                </c:pt>
                <c:pt idx="101">
                  <c:v>-39.944858</c:v>
                </c:pt>
                <c:pt idx="102">
                  <c:v>-39.268358</c:v>
                </c:pt>
                <c:pt idx="103">
                  <c:v>-39.33618</c:v>
                </c:pt>
                <c:pt idx="104">
                  <c:v>-42.669138</c:v>
                </c:pt>
                <c:pt idx="105">
                  <c:v>-42.996282</c:v>
                </c:pt>
                <c:pt idx="106">
                  <c:v>-42.753252</c:v>
                </c:pt>
                <c:pt idx="107">
                  <c:v>-42.400932</c:v>
                </c:pt>
                <c:pt idx="108">
                  <c:v>-46.28928399999999</c:v>
                </c:pt>
                <c:pt idx="109">
                  <c:v>-47.966392</c:v>
                </c:pt>
                <c:pt idx="110">
                  <c:v>-47.729304</c:v>
                </c:pt>
                <c:pt idx="111">
                  <c:v>-47.674374</c:v>
                </c:pt>
                <c:pt idx="112">
                  <c:v>-49.813276</c:v>
                </c:pt>
                <c:pt idx="113">
                  <c:v>-52.60812</c:v>
                </c:pt>
                <c:pt idx="114">
                  <c:v>-53.594866</c:v>
                </c:pt>
                <c:pt idx="115">
                  <c:v>-52.12615</c:v>
                </c:pt>
                <c:pt idx="116">
                  <c:v>-55.057982</c:v>
                </c:pt>
                <c:pt idx="117">
                  <c:v>-58.64988</c:v>
                </c:pt>
                <c:pt idx="118">
                  <c:v>-58.6538</c:v>
                </c:pt>
                <c:pt idx="119">
                  <c:v>-58.770388</c:v>
                </c:pt>
                <c:pt idx="120">
                  <c:v>-60.004654</c:v>
                </c:pt>
                <c:pt idx="121">
                  <c:v>-61.52917600000001</c:v>
                </c:pt>
                <c:pt idx="122">
                  <c:v>-63.778958</c:v>
                </c:pt>
                <c:pt idx="123">
                  <c:v>-63.645622</c:v>
                </c:pt>
                <c:pt idx="124">
                  <c:v>-65.77468400000001</c:v>
                </c:pt>
                <c:pt idx="125">
                  <c:v>-70.536248</c:v>
                </c:pt>
                <c:pt idx="126">
                  <c:v>-72.265968</c:v>
                </c:pt>
                <c:pt idx="127">
                  <c:v>-72.98606600000001</c:v>
                </c:pt>
                <c:pt idx="128">
                  <c:v>-73.51948200000001</c:v>
                </c:pt>
                <c:pt idx="129">
                  <c:v>-78.728796</c:v>
                </c:pt>
                <c:pt idx="130">
                  <c:v>-81.023612</c:v>
                </c:pt>
                <c:pt idx="131">
                  <c:v>-83.51277</c:v>
                </c:pt>
                <c:pt idx="132">
                  <c:v>-85.08761</c:v>
                </c:pt>
                <c:pt idx="133">
                  <c:v>-90.493004</c:v>
                </c:pt>
                <c:pt idx="134">
                  <c:v>-94.668982</c:v>
                </c:pt>
                <c:pt idx="135">
                  <c:v>-97.614234</c:v>
                </c:pt>
                <c:pt idx="136">
                  <c:v>-94.057266</c:v>
                </c:pt>
                <c:pt idx="137">
                  <c:v>-76.311036</c:v>
                </c:pt>
                <c:pt idx="138">
                  <c:v>-66.088866</c:v>
                </c:pt>
                <c:pt idx="139">
                  <c:v>-57.175258</c:v>
                </c:pt>
                <c:pt idx="140">
                  <c:v>-47.348658</c:v>
                </c:pt>
                <c:pt idx="141">
                  <c:v>-42.74973</c:v>
                </c:pt>
                <c:pt idx="142">
                  <c:v>-40.405246</c:v>
                </c:pt>
                <c:pt idx="143">
                  <c:v>-37.410064</c:v>
                </c:pt>
                <c:pt idx="144">
                  <c:v>-31.370234</c:v>
                </c:pt>
                <c:pt idx="145">
                  <c:v>-30.272492</c:v>
                </c:pt>
                <c:pt idx="146">
                  <c:v>-29.316898</c:v>
                </c:pt>
                <c:pt idx="147">
                  <c:v>-27.274936</c:v>
                </c:pt>
                <c:pt idx="148">
                  <c:v>-23.157706</c:v>
                </c:pt>
                <c:pt idx="149">
                  <c:v>-21.509726</c:v>
                </c:pt>
                <c:pt idx="150">
                  <c:v>-21.867158</c:v>
                </c:pt>
                <c:pt idx="151">
                  <c:v>-21.70698</c:v>
                </c:pt>
                <c:pt idx="152">
                  <c:v>-18.58788</c:v>
                </c:pt>
                <c:pt idx="153">
                  <c:v>-17.727224</c:v>
                </c:pt>
                <c:pt idx="154">
                  <c:v>-18.34613</c:v>
                </c:pt>
                <c:pt idx="155">
                  <c:v>-18.106646</c:v>
                </c:pt>
                <c:pt idx="156">
                  <c:v>-15.440494</c:v>
                </c:pt>
                <c:pt idx="157">
                  <c:v>-13.931588</c:v>
                </c:pt>
                <c:pt idx="158">
                  <c:v>-14.102418</c:v>
                </c:pt>
                <c:pt idx="159">
                  <c:v>-14.841332</c:v>
                </c:pt>
                <c:pt idx="160">
                  <c:v>-13.566556</c:v>
                </c:pt>
                <c:pt idx="161">
                  <c:v>-11.363432</c:v>
                </c:pt>
                <c:pt idx="162">
                  <c:v>-11.761152</c:v>
                </c:pt>
                <c:pt idx="163">
                  <c:v>-12.625385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-13.03116666666667</c:v>
                </c:pt>
                <c:pt idx="1">
                  <c:v>-12.022336</c:v>
                </c:pt>
                <c:pt idx="2">
                  <c:v>-9.064761799999999</c:v>
                </c:pt>
                <c:pt idx="3">
                  <c:v>-8.6746824</c:v>
                </c:pt>
                <c:pt idx="4">
                  <c:v>-10.127102</c:v>
                </c:pt>
                <c:pt idx="5">
                  <c:v>-10.7619048</c:v>
                </c:pt>
                <c:pt idx="6">
                  <c:v>-7.402298999999999</c:v>
                </c:pt>
                <c:pt idx="7">
                  <c:v>-7.7249746</c:v>
                </c:pt>
                <c:pt idx="8">
                  <c:v>-8.3993944</c:v>
                </c:pt>
                <c:pt idx="9">
                  <c:v>-8.525367599999999</c:v>
                </c:pt>
                <c:pt idx="10">
                  <c:v>-5.358658</c:v>
                </c:pt>
                <c:pt idx="11">
                  <c:v>-5.0190854</c:v>
                </c:pt>
                <c:pt idx="12">
                  <c:v>-6.136388800000001</c:v>
                </c:pt>
                <c:pt idx="13">
                  <c:v>-7.671821400000001</c:v>
                </c:pt>
                <c:pt idx="14">
                  <c:v>-4.6508664</c:v>
                </c:pt>
                <c:pt idx="15">
                  <c:v>-3.2792774</c:v>
                </c:pt>
                <c:pt idx="16">
                  <c:v>-3.7692776</c:v>
                </c:pt>
                <c:pt idx="17">
                  <c:v>-5.3287242</c:v>
                </c:pt>
                <c:pt idx="18">
                  <c:v>-3.3316498</c:v>
                </c:pt>
                <c:pt idx="19">
                  <c:v>-0.4142158</c:v>
                </c:pt>
                <c:pt idx="20">
                  <c:v>-1.8227326</c:v>
                </c:pt>
                <c:pt idx="21">
                  <c:v>-2.302149</c:v>
                </c:pt>
                <c:pt idx="22">
                  <c:v>-2.0167214</c:v>
                </c:pt>
                <c:pt idx="23">
                  <c:v>1.565429</c:v>
                </c:pt>
                <c:pt idx="24">
                  <c:v>1.4515236</c:v>
                </c:pt>
                <c:pt idx="25">
                  <c:v>0.798303</c:v>
                </c:pt>
                <c:pt idx="26">
                  <c:v>1.2301432</c:v>
                </c:pt>
                <c:pt idx="27">
                  <c:v>5.4412382</c:v>
                </c:pt>
                <c:pt idx="28">
                  <c:v>6.4489</c:v>
                </c:pt>
                <c:pt idx="29">
                  <c:v>6.2016954</c:v>
                </c:pt>
                <c:pt idx="30">
                  <c:v>6.819269199999999</c:v>
                </c:pt>
                <c:pt idx="31">
                  <c:v>11.0674226</c:v>
                </c:pt>
                <c:pt idx="32">
                  <c:v>12.403634</c:v>
                </c:pt>
                <c:pt idx="33">
                  <c:v>14.15898</c:v>
                </c:pt>
                <c:pt idx="34">
                  <c:v>16.235774</c:v>
                </c:pt>
                <c:pt idx="35">
                  <c:v>21.808604</c:v>
                </c:pt>
                <c:pt idx="36">
                  <c:v>26.916664</c:v>
                </c:pt>
                <c:pt idx="37">
                  <c:v>28.919066</c:v>
                </c:pt>
                <c:pt idx="38">
                  <c:v>29.19783</c:v>
                </c:pt>
                <c:pt idx="39">
                  <c:v>30.767358</c:v>
                </c:pt>
                <c:pt idx="40">
                  <c:v>33.86399</c:v>
                </c:pt>
                <c:pt idx="41">
                  <c:v>32.509848</c:v>
                </c:pt>
                <c:pt idx="42">
                  <c:v>31.095302</c:v>
                </c:pt>
                <c:pt idx="43">
                  <c:v>31.621268</c:v>
                </c:pt>
                <c:pt idx="44">
                  <c:v>32.081488</c:v>
                </c:pt>
                <c:pt idx="45">
                  <c:v>29.733386</c:v>
                </c:pt>
                <c:pt idx="46">
                  <c:v>27.560818</c:v>
                </c:pt>
                <c:pt idx="47">
                  <c:v>26.97287</c:v>
                </c:pt>
                <c:pt idx="48">
                  <c:v>28.729508</c:v>
                </c:pt>
                <c:pt idx="49">
                  <c:v>27.599414</c:v>
                </c:pt>
                <c:pt idx="50">
                  <c:v>27.148482</c:v>
                </c:pt>
                <c:pt idx="51">
                  <c:v>25.536192</c:v>
                </c:pt>
                <c:pt idx="52">
                  <c:v>28.194794</c:v>
                </c:pt>
                <c:pt idx="53">
                  <c:v>28.31572</c:v>
                </c:pt>
                <c:pt idx="54">
                  <c:v>26.423566</c:v>
                </c:pt>
                <c:pt idx="55">
                  <c:v>25.691268</c:v>
                </c:pt>
                <c:pt idx="56">
                  <c:v>27.408734</c:v>
                </c:pt>
                <c:pt idx="57">
                  <c:v>26.959428</c:v>
                </c:pt>
                <c:pt idx="58">
                  <c:v>26.837046</c:v>
                </c:pt>
                <c:pt idx="59">
                  <c:v>25.894834</c:v>
                </c:pt>
                <c:pt idx="60">
                  <c:v>27.889316</c:v>
                </c:pt>
                <c:pt idx="61">
                  <c:v>29.13113</c:v>
                </c:pt>
                <c:pt idx="62">
                  <c:v>28.579886</c:v>
                </c:pt>
                <c:pt idx="63">
                  <c:v>25.059828</c:v>
                </c:pt>
                <c:pt idx="64">
                  <c:v>18.467594</c:v>
                </c:pt>
                <c:pt idx="65">
                  <c:v>14.507086</c:v>
                </c:pt>
                <c:pt idx="66">
                  <c:v>9.671380600000001</c:v>
                </c:pt>
                <c:pt idx="67">
                  <c:v>8.9918882</c:v>
                </c:pt>
                <c:pt idx="68">
                  <c:v>8.964866000000001</c:v>
                </c:pt>
                <c:pt idx="69">
                  <c:v>7.7831558</c:v>
                </c:pt>
                <c:pt idx="70">
                  <c:v>3.6833032</c:v>
                </c:pt>
                <c:pt idx="71">
                  <c:v>3.864935</c:v>
                </c:pt>
                <c:pt idx="72">
                  <c:v>4.2927514</c:v>
                </c:pt>
                <c:pt idx="73">
                  <c:v>3.2162056</c:v>
                </c:pt>
                <c:pt idx="74">
                  <c:v>-0.3470814</c:v>
                </c:pt>
                <c:pt idx="75">
                  <c:v>-1.3974344</c:v>
                </c:pt>
                <c:pt idx="76">
                  <c:v>0.1832052</c:v>
                </c:pt>
                <c:pt idx="77">
                  <c:v>-0.4591296</c:v>
                </c:pt>
                <c:pt idx="78">
                  <c:v>-3.340102</c:v>
                </c:pt>
                <c:pt idx="79">
                  <c:v>-4.6016124</c:v>
                </c:pt>
                <c:pt idx="80">
                  <c:v>-3.6634984</c:v>
                </c:pt>
                <c:pt idx="81">
                  <c:v>-3.4941722</c:v>
                </c:pt>
                <c:pt idx="82">
                  <c:v>-4.5218732</c:v>
                </c:pt>
                <c:pt idx="83">
                  <c:v>-7.4173566</c:v>
                </c:pt>
                <c:pt idx="84">
                  <c:v>-6.5511826</c:v>
                </c:pt>
                <c:pt idx="85">
                  <c:v>-5.6678232</c:v>
                </c:pt>
                <c:pt idx="86">
                  <c:v>-6.9887608</c:v>
                </c:pt>
                <c:pt idx="87">
                  <c:v>-9.648221400000001</c:v>
                </c:pt>
                <c:pt idx="88">
                  <c:v>-7.9114296</c:v>
                </c:pt>
                <c:pt idx="89">
                  <c:v>-8.438998399999999</c:v>
                </c:pt>
                <c:pt idx="90">
                  <c:v>-8.726409800000001</c:v>
                </c:pt>
                <c:pt idx="91">
                  <c:v>-12.348634</c:v>
                </c:pt>
                <c:pt idx="92">
                  <c:v>-12.132116</c:v>
                </c:pt>
                <c:pt idx="93">
                  <c:v>-11.110732</c:v>
                </c:pt>
                <c:pt idx="94">
                  <c:v>-10.9177518</c:v>
                </c:pt>
                <c:pt idx="95">
                  <c:v>-14.086424</c:v>
                </c:pt>
                <c:pt idx="96">
                  <c:v>-13.980172</c:v>
                </c:pt>
                <c:pt idx="97">
                  <c:v>-13.617114</c:v>
                </c:pt>
                <c:pt idx="98">
                  <c:v>-14.245676</c:v>
                </c:pt>
                <c:pt idx="99">
                  <c:v>-16.818162</c:v>
                </c:pt>
                <c:pt idx="100">
                  <c:v>-18.190814</c:v>
                </c:pt>
                <c:pt idx="101">
                  <c:v>-17.310334</c:v>
                </c:pt>
                <c:pt idx="102">
                  <c:v>-18.393094</c:v>
                </c:pt>
                <c:pt idx="103">
                  <c:v>-20.735542</c:v>
                </c:pt>
                <c:pt idx="104">
                  <c:v>-23.174326</c:v>
                </c:pt>
                <c:pt idx="105">
                  <c:v>-23.453318</c:v>
                </c:pt>
                <c:pt idx="106">
                  <c:v>-23.892462</c:v>
                </c:pt>
                <c:pt idx="107">
                  <c:v>-25.946884</c:v>
                </c:pt>
                <c:pt idx="108">
                  <c:v>-28.349744</c:v>
                </c:pt>
                <c:pt idx="109">
                  <c:v>-27.980544</c:v>
                </c:pt>
                <c:pt idx="110">
                  <c:v>-27.386984</c:v>
                </c:pt>
                <c:pt idx="111">
                  <c:v>-28.105932</c:v>
                </c:pt>
                <c:pt idx="112">
                  <c:v>-30.479626</c:v>
                </c:pt>
                <c:pt idx="113">
                  <c:v>-25.500114</c:v>
                </c:pt>
                <c:pt idx="114">
                  <c:v>-28.220584</c:v>
                </c:pt>
                <c:pt idx="115">
                  <c:v>-28.29541</c:v>
                </c:pt>
                <c:pt idx="116">
                  <c:v>-31.578234</c:v>
                </c:pt>
                <c:pt idx="117">
                  <c:v>-31.517226</c:v>
                </c:pt>
                <c:pt idx="118">
                  <c:v>-30.784512</c:v>
                </c:pt>
                <c:pt idx="119">
                  <c:v>-29.61181</c:v>
                </c:pt>
                <c:pt idx="120">
                  <c:v>-31.588648</c:v>
                </c:pt>
                <c:pt idx="121">
                  <c:v>-31.787522</c:v>
                </c:pt>
                <c:pt idx="122">
                  <c:v>-31.689034</c:v>
                </c:pt>
                <c:pt idx="123">
                  <c:v>-30.380554</c:v>
                </c:pt>
                <c:pt idx="124">
                  <c:v>-32.911134</c:v>
                </c:pt>
                <c:pt idx="125">
                  <c:v>-34.43063</c:v>
                </c:pt>
                <c:pt idx="126">
                  <c:v>-32.71015</c:v>
                </c:pt>
                <c:pt idx="127">
                  <c:v>-32.580578</c:v>
                </c:pt>
                <c:pt idx="128">
                  <c:v>-33.653614</c:v>
                </c:pt>
                <c:pt idx="129">
                  <c:v>-35.641198</c:v>
                </c:pt>
                <c:pt idx="130">
                  <c:v>-34.985016</c:v>
                </c:pt>
                <c:pt idx="131">
                  <c:v>-33.904656</c:v>
                </c:pt>
                <c:pt idx="132">
                  <c:v>-34.688272</c:v>
                </c:pt>
                <c:pt idx="133">
                  <c:v>-38.130854</c:v>
                </c:pt>
                <c:pt idx="134">
                  <c:v>-37.748264</c:v>
                </c:pt>
                <c:pt idx="135">
                  <c:v>-36.87763</c:v>
                </c:pt>
                <c:pt idx="136">
                  <c:v>-36.950284</c:v>
                </c:pt>
                <c:pt idx="137">
                  <c:v>-41.104578</c:v>
                </c:pt>
                <c:pt idx="138">
                  <c:v>-39.415484</c:v>
                </c:pt>
                <c:pt idx="139">
                  <c:v>-40.27246599999999</c:v>
                </c:pt>
                <c:pt idx="140">
                  <c:v>-40.840416</c:v>
                </c:pt>
                <c:pt idx="141">
                  <c:v>-44.664714</c:v>
                </c:pt>
                <c:pt idx="142">
                  <c:v>-47.035948</c:v>
                </c:pt>
                <c:pt idx="143">
                  <c:v>-47.330142</c:v>
                </c:pt>
                <c:pt idx="144">
                  <c:v>-47.712778</c:v>
                </c:pt>
                <c:pt idx="145">
                  <c:v>-51.72053200000001</c:v>
                </c:pt>
                <c:pt idx="146">
                  <c:v>-55.033682</c:v>
                </c:pt>
                <c:pt idx="147">
                  <c:v>-55.858294</c:v>
                </c:pt>
                <c:pt idx="148">
                  <c:v>-58.341538</c:v>
                </c:pt>
                <c:pt idx="149">
                  <c:v>-62.49078999999999</c:v>
                </c:pt>
                <c:pt idx="150">
                  <c:v>-68.628508</c:v>
                </c:pt>
                <c:pt idx="151">
                  <c:v>-69.959626</c:v>
                </c:pt>
                <c:pt idx="152">
                  <c:v>-73.09025799999999</c:v>
                </c:pt>
                <c:pt idx="153">
                  <c:v>-71.93829600000001</c:v>
                </c:pt>
                <c:pt idx="154">
                  <c:v>-58.148248</c:v>
                </c:pt>
                <c:pt idx="155">
                  <c:v>-48.471284</c:v>
                </c:pt>
                <c:pt idx="156">
                  <c:v>-39.44935400000001</c:v>
                </c:pt>
                <c:pt idx="157">
                  <c:v>-34.223616</c:v>
                </c:pt>
                <c:pt idx="158">
                  <c:v>-31.974258</c:v>
                </c:pt>
                <c:pt idx="159">
                  <c:v>-29.214528</c:v>
                </c:pt>
                <c:pt idx="160">
                  <c:v>-24.430116</c:v>
                </c:pt>
                <c:pt idx="161">
                  <c:v>-21.711982</c:v>
                </c:pt>
                <c:pt idx="162">
                  <c:v>-21.924458</c:v>
                </c:pt>
                <c:pt idx="163">
                  <c:v>-20.31262</c:v>
                </c:pt>
                <c:pt idx="164">
                  <c:v>-16.122242</c:v>
                </c:pt>
                <c:pt idx="165">
                  <c:v>-15.091034</c:v>
                </c:pt>
                <c:pt idx="166">
                  <c:v>-14.999672</c:v>
                </c:pt>
                <c:pt idx="167">
                  <c:v>-15.473582</c:v>
                </c:pt>
                <c:pt idx="168">
                  <c:v>-13.88544</c:v>
                </c:pt>
                <c:pt idx="169">
                  <c:v>-10.778692</c:v>
                </c:pt>
                <c:pt idx="170">
                  <c:v>-12.04827</c:v>
                </c:pt>
                <c:pt idx="171">
                  <c:v>-11.985742</c:v>
                </c:pt>
                <c:pt idx="172">
                  <c:v>-10.742312</c:v>
                </c:pt>
                <c:pt idx="173">
                  <c:v>-7.7896468</c:v>
                </c:pt>
                <c:pt idx="174">
                  <c:v>-8.674061200000001</c:v>
                </c:pt>
                <c:pt idx="175">
                  <c:v>-8.5515864</c:v>
                </c:pt>
                <c:pt idx="176">
                  <c:v>-8.377255999999999</c:v>
                </c:pt>
                <c:pt idx="177">
                  <c:v>-5.652132</c:v>
                </c:pt>
                <c:pt idx="178">
                  <c:v>-6.3840824</c:v>
                </c:pt>
                <c:pt idx="179">
                  <c:v>-6.9871144</c:v>
                </c:pt>
                <c:pt idx="180">
                  <c:v>-7.087554799999999</c:v>
                </c:pt>
                <c:pt idx="181">
                  <c:v>-3.7165032</c:v>
                </c:pt>
                <c:pt idx="182">
                  <c:v>-2.759265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-3.41193075</c:v>
                </c:pt>
                <c:pt idx="1">
                  <c:v>-4.358820799999999</c:v>
                </c:pt>
                <c:pt idx="2">
                  <c:v>-5.5656592</c:v>
                </c:pt>
                <c:pt idx="3">
                  <c:v>-2.398005</c:v>
                </c:pt>
                <c:pt idx="4">
                  <c:v>-1.4658784</c:v>
                </c:pt>
                <c:pt idx="5">
                  <c:v>-3.6252296</c:v>
                </c:pt>
                <c:pt idx="6">
                  <c:v>-3.8066756</c:v>
                </c:pt>
                <c:pt idx="7">
                  <c:v>-0.8125593999999999</c:v>
                </c:pt>
                <c:pt idx="8">
                  <c:v>0.8991279999999999</c:v>
                </c:pt>
                <c:pt idx="9">
                  <c:v>-0.5952674</c:v>
                </c:pt>
                <c:pt idx="10">
                  <c:v>-1.6973208</c:v>
                </c:pt>
                <c:pt idx="11">
                  <c:v>-2.3720824</c:v>
                </c:pt>
                <c:pt idx="12">
                  <c:v>2.027096</c:v>
                </c:pt>
                <c:pt idx="13">
                  <c:v>0.8196766</c:v>
                </c:pt>
                <c:pt idx="14">
                  <c:v>-0.4512448</c:v>
                </c:pt>
                <c:pt idx="15">
                  <c:v>1.0135754</c:v>
                </c:pt>
                <c:pt idx="16">
                  <c:v>3.9790458</c:v>
                </c:pt>
                <c:pt idx="17">
                  <c:v>3.1652912</c:v>
                </c:pt>
                <c:pt idx="18">
                  <c:v>2.9394214</c:v>
                </c:pt>
                <c:pt idx="19">
                  <c:v>1.737455</c:v>
                </c:pt>
                <c:pt idx="20">
                  <c:v>5.2496692</c:v>
                </c:pt>
                <c:pt idx="21">
                  <c:v>5.0364686</c:v>
                </c:pt>
                <c:pt idx="22">
                  <c:v>4.7616592</c:v>
                </c:pt>
                <c:pt idx="23">
                  <c:v>4.7902198</c:v>
                </c:pt>
                <c:pt idx="24">
                  <c:v>8.152004600000001</c:v>
                </c:pt>
                <c:pt idx="25">
                  <c:v>8.3182484</c:v>
                </c:pt>
                <c:pt idx="26">
                  <c:v>7.9877366</c:v>
                </c:pt>
                <c:pt idx="27">
                  <c:v>8.0489046</c:v>
                </c:pt>
                <c:pt idx="28">
                  <c:v>10.8410838</c:v>
                </c:pt>
                <c:pt idx="29">
                  <c:v>12.5764</c:v>
                </c:pt>
                <c:pt idx="30">
                  <c:v>12.727032</c:v>
                </c:pt>
                <c:pt idx="31">
                  <c:v>14.036902</c:v>
                </c:pt>
                <c:pt idx="32">
                  <c:v>17.998224</c:v>
                </c:pt>
                <c:pt idx="33">
                  <c:v>23.018454</c:v>
                </c:pt>
                <c:pt idx="34">
                  <c:v>25.069994</c:v>
                </c:pt>
                <c:pt idx="35">
                  <c:v>27.500802</c:v>
                </c:pt>
                <c:pt idx="36">
                  <c:v>28.52398</c:v>
                </c:pt>
                <c:pt idx="37">
                  <c:v>33.584574</c:v>
                </c:pt>
                <c:pt idx="38">
                  <c:v>35.10634</c:v>
                </c:pt>
                <c:pt idx="39">
                  <c:v>36.83251</c:v>
                </c:pt>
                <c:pt idx="40">
                  <c:v>38.651646</c:v>
                </c:pt>
                <c:pt idx="41">
                  <c:v>41.762828</c:v>
                </c:pt>
                <c:pt idx="42">
                  <c:v>41.13775</c:v>
                </c:pt>
                <c:pt idx="43">
                  <c:v>38.32061</c:v>
                </c:pt>
                <c:pt idx="44">
                  <c:v>37.348358</c:v>
                </c:pt>
                <c:pt idx="45">
                  <c:v>38.438842</c:v>
                </c:pt>
                <c:pt idx="46">
                  <c:v>36.78043</c:v>
                </c:pt>
                <c:pt idx="47">
                  <c:v>34.592122</c:v>
                </c:pt>
                <c:pt idx="48">
                  <c:v>32.852276</c:v>
                </c:pt>
                <c:pt idx="49">
                  <c:v>34.006888</c:v>
                </c:pt>
                <c:pt idx="50">
                  <c:v>34.26966</c:v>
                </c:pt>
                <c:pt idx="51">
                  <c:v>32.14979200000001</c:v>
                </c:pt>
                <c:pt idx="52">
                  <c:v>30.302972</c:v>
                </c:pt>
                <c:pt idx="53">
                  <c:v>31.42196</c:v>
                </c:pt>
                <c:pt idx="54">
                  <c:v>32.368662</c:v>
                </c:pt>
                <c:pt idx="55">
                  <c:v>30.73214</c:v>
                </c:pt>
                <c:pt idx="56">
                  <c:v>29.694428</c:v>
                </c:pt>
                <c:pt idx="57">
                  <c:v>31.038654</c:v>
                </c:pt>
                <c:pt idx="58">
                  <c:v>33.152276</c:v>
                </c:pt>
                <c:pt idx="59">
                  <c:v>32.208046</c:v>
                </c:pt>
                <c:pt idx="60">
                  <c:v>31.047492</c:v>
                </c:pt>
                <c:pt idx="61">
                  <c:v>28.961946</c:v>
                </c:pt>
                <c:pt idx="62">
                  <c:v>21.583772</c:v>
                </c:pt>
                <c:pt idx="63">
                  <c:v>15.859152</c:v>
                </c:pt>
                <c:pt idx="64">
                  <c:v>13.5961</c:v>
                </c:pt>
                <c:pt idx="65">
                  <c:v>11.850926</c:v>
                </c:pt>
                <c:pt idx="66">
                  <c:v>11.964652</c:v>
                </c:pt>
                <c:pt idx="67">
                  <c:v>8.628128200000001</c:v>
                </c:pt>
                <c:pt idx="68">
                  <c:v>7.8700958</c:v>
                </c:pt>
                <c:pt idx="69">
                  <c:v>7.639199000000001</c:v>
                </c:pt>
                <c:pt idx="70">
                  <c:v>6.5195952</c:v>
                </c:pt>
                <c:pt idx="71">
                  <c:v>3.2820068</c:v>
                </c:pt>
                <c:pt idx="72">
                  <c:v>2.506251</c:v>
                </c:pt>
                <c:pt idx="73">
                  <c:v>2.5234742</c:v>
                </c:pt>
                <c:pt idx="74">
                  <c:v>2.9796122</c:v>
                </c:pt>
                <c:pt idx="75">
                  <c:v>0.8714890000000001</c:v>
                </c:pt>
                <c:pt idx="76">
                  <c:v>-1.7227474</c:v>
                </c:pt>
                <c:pt idx="77">
                  <c:v>-0.3045358</c:v>
                </c:pt>
                <c:pt idx="78">
                  <c:v>-0.3037908</c:v>
                </c:pt>
                <c:pt idx="79">
                  <c:v>-2.1811368</c:v>
                </c:pt>
                <c:pt idx="80">
                  <c:v>-4.605494</c:v>
                </c:pt>
                <c:pt idx="81">
                  <c:v>-3.705699</c:v>
                </c:pt>
                <c:pt idx="82">
                  <c:v>-3.0215558</c:v>
                </c:pt>
                <c:pt idx="83">
                  <c:v>-3.698224600000001</c:v>
                </c:pt>
                <c:pt idx="84">
                  <c:v>-6.2747276</c:v>
                </c:pt>
                <c:pt idx="85">
                  <c:v>-6.748509400000001</c:v>
                </c:pt>
                <c:pt idx="86">
                  <c:v>-4.7615748</c:v>
                </c:pt>
                <c:pt idx="87">
                  <c:v>-6.2515326</c:v>
                </c:pt>
                <c:pt idx="88">
                  <c:v>-8.965087800000001</c:v>
                </c:pt>
                <c:pt idx="89">
                  <c:v>-10.1250308</c:v>
                </c:pt>
                <c:pt idx="90">
                  <c:v>-10.167977</c:v>
                </c:pt>
                <c:pt idx="91">
                  <c:v>-9.750261800000001</c:v>
                </c:pt>
                <c:pt idx="92">
                  <c:v>-12.3320376</c:v>
                </c:pt>
                <c:pt idx="93">
                  <c:v>-13.754492</c:v>
                </c:pt>
                <c:pt idx="94">
                  <c:v>-12.90201</c:v>
                </c:pt>
                <c:pt idx="95">
                  <c:v>-13.08365</c:v>
                </c:pt>
                <c:pt idx="96">
                  <c:v>-16.069172</c:v>
                </c:pt>
                <c:pt idx="97">
                  <c:v>-18.18056</c:v>
                </c:pt>
                <c:pt idx="98">
                  <c:v>-17.919506</c:v>
                </c:pt>
                <c:pt idx="99">
                  <c:v>-17.507428</c:v>
                </c:pt>
                <c:pt idx="100">
                  <c:v>-18.949254</c:v>
                </c:pt>
                <c:pt idx="101">
                  <c:v>-21.52466</c:v>
                </c:pt>
                <c:pt idx="102">
                  <c:v>-21.455646</c:v>
                </c:pt>
                <c:pt idx="103">
                  <c:v>-21.460088</c:v>
                </c:pt>
                <c:pt idx="104">
                  <c:v>-22.809178</c:v>
                </c:pt>
                <c:pt idx="105">
                  <c:v>-25.732718</c:v>
                </c:pt>
                <c:pt idx="106">
                  <c:v>-26.00325</c:v>
                </c:pt>
                <c:pt idx="107">
                  <c:v>-24.682122</c:v>
                </c:pt>
                <c:pt idx="108">
                  <c:v>-24.381234</c:v>
                </c:pt>
                <c:pt idx="109">
                  <c:v>-27.40918</c:v>
                </c:pt>
                <c:pt idx="110">
                  <c:v>-27.353944</c:v>
                </c:pt>
                <c:pt idx="111">
                  <c:v>-22.992804</c:v>
                </c:pt>
                <c:pt idx="112">
                  <c:v>-24.872266</c:v>
                </c:pt>
                <c:pt idx="113">
                  <c:v>-27.472126</c:v>
                </c:pt>
                <c:pt idx="114">
                  <c:v>-27.92728</c:v>
                </c:pt>
                <c:pt idx="115">
                  <c:v>-26.44989</c:v>
                </c:pt>
                <c:pt idx="116">
                  <c:v>-26.462126</c:v>
                </c:pt>
                <c:pt idx="117">
                  <c:v>-26.916382</c:v>
                </c:pt>
                <c:pt idx="118">
                  <c:v>-28.718806</c:v>
                </c:pt>
                <c:pt idx="119">
                  <c:v>-27.806086</c:v>
                </c:pt>
                <c:pt idx="120">
                  <c:v>-27.150768</c:v>
                </c:pt>
                <c:pt idx="121">
                  <c:v>-28.205496</c:v>
                </c:pt>
                <c:pt idx="122">
                  <c:v>-30.508582</c:v>
                </c:pt>
                <c:pt idx="123">
                  <c:v>-29.261468</c:v>
                </c:pt>
                <c:pt idx="124">
                  <c:v>-28.195038</c:v>
                </c:pt>
                <c:pt idx="125">
                  <c:v>-29.146166</c:v>
                </c:pt>
                <c:pt idx="126">
                  <c:v>-31.616482</c:v>
                </c:pt>
                <c:pt idx="127">
                  <c:v>-30.46268</c:v>
                </c:pt>
                <c:pt idx="128">
                  <c:v>-29.266904</c:v>
                </c:pt>
                <c:pt idx="129">
                  <c:v>-29.951258</c:v>
                </c:pt>
                <c:pt idx="130">
                  <c:v>-32.75921</c:v>
                </c:pt>
                <c:pt idx="131">
                  <c:v>-33.240894</c:v>
                </c:pt>
                <c:pt idx="132">
                  <c:v>-31.55953</c:v>
                </c:pt>
                <c:pt idx="133">
                  <c:v>-32.116474</c:v>
                </c:pt>
                <c:pt idx="134">
                  <c:v>-34.597862</c:v>
                </c:pt>
                <c:pt idx="135">
                  <c:v>-35.491444</c:v>
                </c:pt>
                <c:pt idx="136">
                  <c:v>-33.48199200000001</c:v>
                </c:pt>
                <c:pt idx="137">
                  <c:v>-34.462468</c:v>
                </c:pt>
                <c:pt idx="138">
                  <c:v>-37.037112</c:v>
                </c:pt>
                <c:pt idx="139">
                  <c:v>-40.158886</c:v>
                </c:pt>
                <c:pt idx="140">
                  <c:v>-39.020354</c:v>
                </c:pt>
                <c:pt idx="141">
                  <c:v>-39.673242</c:v>
                </c:pt>
                <c:pt idx="142">
                  <c:v>-41.82724</c:v>
                </c:pt>
                <c:pt idx="143">
                  <c:v>-45.9671</c:v>
                </c:pt>
                <c:pt idx="144">
                  <c:v>-45.968734</c:v>
                </c:pt>
                <c:pt idx="145">
                  <c:v>-47.860158</c:v>
                </c:pt>
                <c:pt idx="146">
                  <c:v>-50.156632</c:v>
                </c:pt>
                <c:pt idx="147">
                  <c:v>-56.02087</c:v>
                </c:pt>
                <c:pt idx="148">
                  <c:v>-58.622546</c:v>
                </c:pt>
                <c:pt idx="149">
                  <c:v>-59.98690000000001</c:v>
                </c:pt>
                <c:pt idx="150">
                  <c:v>-63.732392</c:v>
                </c:pt>
                <c:pt idx="151">
                  <c:v>-64.5138</c:v>
                </c:pt>
                <c:pt idx="152">
                  <c:v>-50.068774</c:v>
                </c:pt>
                <c:pt idx="153">
                  <c:v>-38.797916</c:v>
                </c:pt>
                <c:pt idx="154">
                  <c:v>-33.952024</c:v>
                </c:pt>
                <c:pt idx="155">
                  <c:v>-30.41938</c:v>
                </c:pt>
                <c:pt idx="156">
                  <c:v>-28.615148</c:v>
                </c:pt>
                <c:pt idx="157">
                  <c:v>-22.525696</c:v>
                </c:pt>
                <c:pt idx="158">
                  <c:v>-19.80083</c:v>
                </c:pt>
                <c:pt idx="159">
                  <c:v>-18.852598</c:v>
                </c:pt>
                <c:pt idx="160">
                  <c:v>-18.70225</c:v>
                </c:pt>
                <c:pt idx="161">
                  <c:v>-14.938328</c:v>
                </c:pt>
                <c:pt idx="162">
                  <c:v>-12.883708</c:v>
                </c:pt>
                <c:pt idx="163">
                  <c:v>-12.799542</c:v>
                </c:pt>
                <c:pt idx="164">
                  <c:v>-13.248634</c:v>
                </c:pt>
                <c:pt idx="165">
                  <c:v>-11.663508</c:v>
                </c:pt>
                <c:pt idx="166">
                  <c:v>-10.530097</c:v>
                </c:pt>
                <c:pt idx="167">
                  <c:v>-9.6064524</c:v>
                </c:pt>
                <c:pt idx="168">
                  <c:v>-10.015139</c:v>
                </c:pt>
                <c:pt idx="169">
                  <c:v>-9.346137200000001</c:v>
                </c:pt>
                <c:pt idx="170">
                  <c:v>-5.658531399999999</c:v>
                </c:pt>
                <c:pt idx="171">
                  <c:v>-6.460346799999999</c:v>
                </c:pt>
                <c:pt idx="172">
                  <c:v>-7.47078</c:v>
                </c:pt>
                <c:pt idx="173">
                  <c:v>-6.633363</c:v>
                </c:pt>
                <c:pt idx="174">
                  <c:v>-3.8189672</c:v>
                </c:pt>
                <c:pt idx="175">
                  <c:v>-4.0211242</c:v>
                </c:pt>
                <c:pt idx="176">
                  <c:v>-4.817382</c:v>
                </c:pt>
                <c:pt idx="177">
                  <c:v>-5.3891806</c:v>
                </c:pt>
                <c:pt idx="178">
                  <c:v>-1.185534</c:v>
                </c:pt>
                <c:pt idx="179">
                  <c:v>-1.5600128</c:v>
                </c:pt>
                <c:pt idx="180">
                  <c:v>-2.5947584</c:v>
                </c:pt>
                <c:pt idx="181">
                  <c:v>-3.5645156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-1.0044522</c:v>
                </c:pt>
                <c:pt idx="1">
                  <c:v>0.6316212</c:v>
                </c:pt>
                <c:pt idx="2">
                  <c:v>0.02633000000000001</c:v>
                </c:pt>
                <c:pt idx="3">
                  <c:v>-2.6503144</c:v>
                </c:pt>
                <c:pt idx="4">
                  <c:v>0.36226</c:v>
                </c:pt>
                <c:pt idx="5">
                  <c:v>2.556654</c:v>
                </c:pt>
                <c:pt idx="6">
                  <c:v>1.7020744</c:v>
                </c:pt>
                <c:pt idx="7">
                  <c:v>0.7089314</c:v>
                </c:pt>
                <c:pt idx="8">
                  <c:v>1.4554856</c:v>
                </c:pt>
                <c:pt idx="9">
                  <c:v>-1.6347384</c:v>
                </c:pt>
                <c:pt idx="10">
                  <c:v>2.8400614</c:v>
                </c:pt>
                <c:pt idx="11">
                  <c:v>1.852058</c:v>
                </c:pt>
                <c:pt idx="12">
                  <c:v>2.3132774</c:v>
                </c:pt>
                <c:pt idx="13">
                  <c:v>5.5649448</c:v>
                </c:pt>
                <c:pt idx="14">
                  <c:v>4.357286</c:v>
                </c:pt>
                <c:pt idx="15">
                  <c:v>3.6994958</c:v>
                </c:pt>
                <c:pt idx="16">
                  <c:v>3.9978376</c:v>
                </c:pt>
                <c:pt idx="17">
                  <c:v>6.238944399999999</c:v>
                </c:pt>
                <c:pt idx="18">
                  <c:v>6.9276684</c:v>
                </c:pt>
                <c:pt idx="19">
                  <c:v>5.817885</c:v>
                </c:pt>
                <c:pt idx="20">
                  <c:v>5.398915199999999</c:v>
                </c:pt>
                <c:pt idx="21">
                  <c:v>8.1812796</c:v>
                </c:pt>
                <c:pt idx="22">
                  <c:v>9.6486968</c:v>
                </c:pt>
                <c:pt idx="23">
                  <c:v>8.546185400000001</c:v>
                </c:pt>
                <c:pt idx="24">
                  <c:v>8.257845</c:v>
                </c:pt>
                <c:pt idx="25">
                  <c:v>11.0196548</c:v>
                </c:pt>
                <c:pt idx="26">
                  <c:v>12.759936</c:v>
                </c:pt>
                <c:pt idx="27">
                  <c:v>12.481522</c:v>
                </c:pt>
                <c:pt idx="28">
                  <c:v>12.75462</c:v>
                </c:pt>
                <c:pt idx="29">
                  <c:v>15.920526</c:v>
                </c:pt>
                <c:pt idx="30">
                  <c:v>20.499898</c:v>
                </c:pt>
                <c:pt idx="31">
                  <c:v>22.725388</c:v>
                </c:pt>
                <c:pt idx="32">
                  <c:v>24.506906</c:v>
                </c:pt>
                <c:pt idx="33">
                  <c:v>27.963788</c:v>
                </c:pt>
                <c:pt idx="34">
                  <c:v>29.767248</c:v>
                </c:pt>
                <c:pt idx="35">
                  <c:v>33.07631199999999</c:v>
                </c:pt>
                <c:pt idx="36">
                  <c:v>35.02166200000001</c:v>
                </c:pt>
                <c:pt idx="37">
                  <c:v>37.43392799999999</c:v>
                </c:pt>
                <c:pt idx="38">
                  <c:v>41.300972</c:v>
                </c:pt>
                <c:pt idx="39">
                  <c:v>42.487034</c:v>
                </c:pt>
                <c:pt idx="40">
                  <c:v>41.322452</c:v>
                </c:pt>
                <c:pt idx="41">
                  <c:v>39.445562</c:v>
                </c:pt>
                <c:pt idx="42">
                  <c:v>40.9359</c:v>
                </c:pt>
                <c:pt idx="43">
                  <c:v>40.107672</c:v>
                </c:pt>
                <c:pt idx="44">
                  <c:v>38.37576199999999</c:v>
                </c:pt>
                <c:pt idx="45">
                  <c:v>36.486748</c:v>
                </c:pt>
                <c:pt idx="46">
                  <c:v>37.188526</c:v>
                </c:pt>
                <c:pt idx="47">
                  <c:v>37.25805</c:v>
                </c:pt>
                <c:pt idx="48">
                  <c:v>35.38332</c:v>
                </c:pt>
                <c:pt idx="49">
                  <c:v>33.775552</c:v>
                </c:pt>
                <c:pt idx="50">
                  <c:v>33.33579</c:v>
                </c:pt>
                <c:pt idx="51">
                  <c:v>35.026936</c:v>
                </c:pt>
                <c:pt idx="52">
                  <c:v>33.851748</c:v>
                </c:pt>
                <c:pt idx="53">
                  <c:v>31.741132</c:v>
                </c:pt>
                <c:pt idx="54">
                  <c:v>32.458156</c:v>
                </c:pt>
                <c:pt idx="55">
                  <c:v>34.355676</c:v>
                </c:pt>
                <c:pt idx="56">
                  <c:v>34.246958</c:v>
                </c:pt>
                <c:pt idx="57">
                  <c:v>32.948804</c:v>
                </c:pt>
                <c:pt idx="58">
                  <c:v>32.819844</c:v>
                </c:pt>
                <c:pt idx="59">
                  <c:v>30.840712</c:v>
                </c:pt>
                <c:pt idx="60">
                  <c:v>20.312932</c:v>
                </c:pt>
                <c:pt idx="61">
                  <c:v>17.681918</c:v>
                </c:pt>
                <c:pt idx="62">
                  <c:v>16.732182</c:v>
                </c:pt>
                <c:pt idx="63">
                  <c:v>15.11891</c:v>
                </c:pt>
                <c:pt idx="64">
                  <c:v>11.83989</c:v>
                </c:pt>
                <c:pt idx="65">
                  <c:v>10.3857124</c:v>
                </c:pt>
                <c:pt idx="66">
                  <c:v>10.5627494</c:v>
                </c:pt>
                <c:pt idx="67">
                  <c:v>9.6301738</c:v>
                </c:pt>
                <c:pt idx="68">
                  <c:v>7.0149854</c:v>
                </c:pt>
                <c:pt idx="69">
                  <c:v>4.7291268</c:v>
                </c:pt>
                <c:pt idx="70">
                  <c:v>4.8398212</c:v>
                </c:pt>
                <c:pt idx="71">
                  <c:v>5.0186064</c:v>
                </c:pt>
                <c:pt idx="72">
                  <c:v>4.0985254</c:v>
                </c:pt>
                <c:pt idx="73">
                  <c:v>1.565673</c:v>
                </c:pt>
                <c:pt idx="74">
                  <c:v>1.2069892</c:v>
                </c:pt>
                <c:pt idx="75">
                  <c:v>2.192707</c:v>
                </c:pt>
                <c:pt idx="76">
                  <c:v>0.5063485999999999</c:v>
                </c:pt>
                <c:pt idx="77">
                  <c:v>-2.6072548</c:v>
                </c:pt>
                <c:pt idx="78">
                  <c:v>-2.5510908</c:v>
                </c:pt>
                <c:pt idx="79">
                  <c:v>-1.2519196</c:v>
                </c:pt>
                <c:pt idx="80">
                  <c:v>-2.5462276</c:v>
                </c:pt>
                <c:pt idx="81">
                  <c:v>-4.606964</c:v>
                </c:pt>
                <c:pt idx="82">
                  <c:v>-4.5401868</c:v>
                </c:pt>
                <c:pt idx="83">
                  <c:v>-4.5855026</c:v>
                </c:pt>
                <c:pt idx="84">
                  <c:v>-3.6153822</c:v>
                </c:pt>
                <c:pt idx="85">
                  <c:v>-7.2423924</c:v>
                </c:pt>
                <c:pt idx="86">
                  <c:v>-8.394235800000001</c:v>
                </c:pt>
                <c:pt idx="87">
                  <c:v>-8.5188738</c:v>
                </c:pt>
                <c:pt idx="88">
                  <c:v>-8.431704399999999</c:v>
                </c:pt>
                <c:pt idx="89">
                  <c:v>-11.681821</c:v>
                </c:pt>
                <c:pt idx="90">
                  <c:v>-13.348288</c:v>
                </c:pt>
                <c:pt idx="91">
                  <c:v>-13.298384</c:v>
                </c:pt>
                <c:pt idx="92">
                  <c:v>-12.784388</c:v>
                </c:pt>
                <c:pt idx="93">
                  <c:v>-15.08717</c:v>
                </c:pt>
                <c:pt idx="94">
                  <c:v>-17.310432</c:v>
                </c:pt>
                <c:pt idx="95">
                  <c:v>-17.180984</c:v>
                </c:pt>
                <c:pt idx="96">
                  <c:v>-16.475676</c:v>
                </c:pt>
                <c:pt idx="97">
                  <c:v>-17.578942</c:v>
                </c:pt>
                <c:pt idx="98">
                  <c:v>-20.24167</c:v>
                </c:pt>
                <c:pt idx="99">
                  <c:v>-20.397116</c:v>
                </c:pt>
                <c:pt idx="100">
                  <c:v>-20.309348</c:v>
                </c:pt>
                <c:pt idx="101">
                  <c:v>-20.443228</c:v>
                </c:pt>
                <c:pt idx="102">
                  <c:v>-24.204972</c:v>
                </c:pt>
                <c:pt idx="103">
                  <c:v>-23.195302</c:v>
                </c:pt>
                <c:pt idx="104">
                  <c:v>-22.735178</c:v>
                </c:pt>
                <c:pt idx="105">
                  <c:v>-23.458096</c:v>
                </c:pt>
                <c:pt idx="106">
                  <c:v>-25.97407</c:v>
                </c:pt>
                <c:pt idx="107">
                  <c:v>-24.905402</c:v>
                </c:pt>
                <c:pt idx="108">
                  <c:v>-24.356142</c:v>
                </c:pt>
                <c:pt idx="109">
                  <c:v>-21.875096</c:v>
                </c:pt>
                <c:pt idx="110">
                  <c:v>-25.172886</c:v>
                </c:pt>
                <c:pt idx="111">
                  <c:v>-27.001984</c:v>
                </c:pt>
                <c:pt idx="112">
                  <c:v>-25.247706</c:v>
                </c:pt>
                <c:pt idx="113">
                  <c:v>-24.365926</c:v>
                </c:pt>
                <c:pt idx="114">
                  <c:v>-25.857144</c:v>
                </c:pt>
                <c:pt idx="115">
                  <c:v>-26.611828</c:v>
                </c:pt>
                <c:pt idx="116">
                  <c:v>-26.008968</c:v>
                </c:pt>
                <c:pt idx="117">
                  <c:v>-25.015514</c:v>
                </c:pt>
                <c:pt idx="118">
                  <c:v>-26.143942</c:v>
                </c:pt>
                <c:pt idx="119">
                  <c:v>-28.468116</c:v>
                </c:pt>
                <c:pt idx="120">
                  <c:v>-27.256736</c:v>
                </c:pt>
                <c:pt idx="121">
                  <c:v>-26.554976</c:v>
                </c:pt>
                <c:pt idx="122">
                  <c:v>-26.104326</c:v>
                </c:pt>
                <c:pt idx="123">
                  <c:v>-28.868434</c:v>
                </c:pt>
                <c:pt idx="124">
                  <c:v>-28.286508</c:v>
                </c:pt>
                <c:pt idx="125">
                  <c:v>-27.132042</c:v>
                </c:pt>
                <c:pt idx="126">
                  <c:v>-27.043918</c:v>
                </c:pt>
                <c:pt idx="127">
                  <c:v>-30.567406</c:v>
                </c:pt>
                <c:pt idx="128">
                  <c:v>-30.239</c:v>
                </c:pt>
                <c:pt idx="129">
                  <c:v>-28.88397</c:v>
                </c:pt>
                <c:pt idx="130">
                  <c:v>-28.434968</c:v>
                </c:pt>
                <c:pt idx="131">
                  <c:v>-31.300322</c:v>
                </c:pt>
                <c:pt idx="132">
                  <c:v>-32.18302</c:v>
                </c:pt>
                <c:pt idx="133">
                  <c:v>-31.99514</c:v>
                </c:pt>
                <c:pt idx="134">
                  <c:v>-30.051542</c:v>
                </c:pt>
                <c:pt idx="135">
                  <c:v>-33.692802</c:v>
                </c:pt>
                <c:pt idx="136">
                  <c:v>-35.81777599999999</c:v>
                </c:pt>
                <c:pt idx="137">
                  <c:v>-35.470586</c:v>
                </c:pt>
                <c:pt idx="138">
                  <c:v>-35.53159</c:v>
                </c:pt>
                <c:pt idx="139">
                  <c:v>-36.854674</c:v>
                </c:pt>
                <c:pt idx="140">
                  <c:v>-39.893744</c:v>
                </c:pt>
                <c:pt idx="141">
                  <c:v>-41.060672</c:v>
                </c:pt>
                <c:pt idx="142">
                  <c:v>-41.423914</c:v>
                </c:pt>
                <c:pt idx="143">
                  <c:v>-43.774648</c:v>
                </c:pt>
                <c:pt idx="144">
                  <c:v>-49.107532</c:v>
                </c:pt>
                <c:pt idx="145">
                  <c:v>-50.626194</c:v>
                </c:pt>
                <c:pt idx="146">
                  <c:v>-52.30448</c:v>
                </c:pt>
                <c:pt idx="147">
                  <c:v>-54.428876</c:v>
                </c:pt>
                <c:pt idx="148">
                  <c:v>-60.78719</c:v>
                </c:pt>
                <c:pt idx="149">
                  <c:v>-59.772172</c:v>
                </c:pt>
                <c:pt idx="150">
                  <c:v>-43.490756</c:v>
                </c:pt>
                <c:pt idx="151">
                  <c:v>-35.13858</c:v>
                </c:pt>
                <c:pt idx="152">
                  <c:v>-31.310588</c:v>
                </c:pt>
                <c:pt idx="153">
                  <c:v>-28.732626</c:v>
                </c:pt>
                <c:pt idx="154">
                  <c:v>-23.210798</c:v>
                </c:pt>
                <c:pt idx="155">
                  <c:v>-19.704182</c:v>
                </c:pt>
                <c:pt idx="156">
                  <c:v>-18.723778</c:v>
                </c:pt>
                <c:pt idx="157">
                  <c:v>-17.550862</c:v>
                </c:pt>
                <c:pt idx="158">
                  <c:v>-14.99717</c:v>
                </c:pt>
                <c:pt idx="159">
                  <c:v>-11.870334</c:v>
                </c:pt>
                <c:pt idx="160">
                  <c:v>-11.41468</c:v>
                </c:pt>
                <c:pt idx="161">
                  <c:v>-12.245686</c:v>
                </c:pt>
                <c:pt idx="162">
                  <c:v>-11.021565</c:v>
                </c:pt>
                <c:pt idx="163">
                  <c:v>-7.9380928</c:v>
                </c:pt>
                <c:pt idx="164">
                  <c:v>-9.7374536</c:v>
                </c:pt>
                <c:pt idx="165">
                  <c:v>-8.782637599999999</c:v>
                </c:pt>
                <c:pt idx="166">
                  <c:v>-8.812463599999999</c:v>
                </c:pt>
                <c:pt idx="167">
                  <c:v>-4.3722354</c:v>
                </c:pt>
                <c:pt idx="168">
                  <c:v>-4.471352</c:v>
                </c:pt>
                <c:pt idx="169">
                  <c:v>-5.913216199999999</c:v>
                </c:pt>
                <c:pt idx="170">
                  <c:v>-6.1864682</c:v>
                </c:pt>
                <c:pt idx="171">
                  <c:v>-3.3292746</c:v>
                </c:pt>
                <c:pt idx="172">
                  <c:v>-3.3870968</c:v>
                </c:pt>
                <c:pt idx="173">
                  <c:v>-4.588887</c:v>
                </c:pt>
                <c:pt idx="174">
                  <c:v>-4.344285999999999</c:v>
                </c:pt>
                <c:pt idx="175">
                  <c:v>-1.2151496</c:v>
                </c:pt>
                <c:pt idx="176">
                  <c:v>0.3567446</c:v>
                </c:pt>
                <c:pt idx="177">
                  <c:v>-1.3853682</c:v>
                </c:pt>
                <c:pt idx="178">
                  <c:v>-2.5693058</c:v>
                </c:pt>
                <c:pt idx="179">
                  <c:v>0.2529864000000001</c:v>
                </c:pt>
                <c:pt idx="180">
                  <c:v>1.2521934</c:v>
                </c:pt>
                <c:pt idx="181">
                  <c:v>-0.2396355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1.421301</c:v>
                </c:pt>
                <c:pt idx="1">
                  <c:v>-0.6772114</c:v>
                </c:pt>
                <c:pt idx="2">
                  <c:v>0.6767914</c:v>
                </c:pt>
                <c:pt idx="3">
                  <c:v>4.123802599999999</c:v>
                </c:pt>
                <c:pt idx="4">
                  <c:v>3.5546854</c:v>
                </c:pt>
                <c:pt idx="5">
                  <c:v>2.3599046</c:v>
                </c:pt>
                <c:pt idx="6">
                  <c:v>2.479136</c:v>
                </c:pt>
                <c:pt idx="7">
                  <c:v>5.2240724</c:v>
                </c:pt>
                <c:pt idx="8">
                  <c:v>-0.118333</c:v>
                </c:pt>
                <c:pt idx="9">
                  <c:v>2.9847732</c:v>
                </c:pt>
                <c:pt idx="10">
                  <c:v>2.7005564</c:v>
                </c:pt>
                <c:pt idx="11">
                  <c:v>6.151687799999999</c:v>
                </c:pt>
                <c:pt idx="12">
                  <c:v>6.465778</c:v>
                </c:pt>
                <c:pt idx="13">
                  <c:v>4.6232622</c:v>
                </c:pt>
                <c:pt idx="14">
                  <c:v>4.7219298</c:v>
                </c:pt>
                <c:pt idx="15">
                  <c:v>6.977113800000001</c:v>
                </c:pt>
                <c:pt idx="16">
                  <c:v>7.128296399999999</c:v>
                </c:pt>
                <c:pt idx="17">
                  <c:v>6.5290406</c:v>
                </c:pt>
                <c:pt idx="18">
                  <c:v>5.9507734</c:v>
                </c:pt>
                <c:pt idx="19">
                  <c:v>8.651142400000001</c:v>
                </c:pt>
                <c:pt idx="20">
                  <c:v>10.4059698</c:v>
                </c:pt>
                <c:pt idx="21">
                  <c:v>8.8442662</c:v>
                </c:pt>
                <c:pt idx="22">
                  <c:v>8.976532600000001</c:v>
                </c:pt>
                <c:pt idx="23">
                  <c:v>10.5423214</c:v>
                </c:pt>
                <c:pt idx="24">
                  <c:v>12.611022</c:v>
                </c:pt>
                <c:pt idx="25">
                  <c:v>12.191406</c:v>
                </c:pt>
                <c:pt idx="26">
                  <c:v>12.832446</c:v>
                </c:pt>
                <c:pt idx="27">
                  <c:v>14.29846</c:v>
                </c:pt>
                <c:pt idx="28">
                  <c:v>18.494896</c:v>
                </c:pt>
                <c:pt idx="29">
                  <c:v>20.557188</c:v>
                </c:pt>
                <c:pt idx="30">
                  <c:v>21.102802</c:v>
                </c:pt>
                <c:pt idx="31">
                  <c:v>23.895108</c:v>
                </c:pt>
                <c:pt idx="32">
                  <c:v>29.57289</c:v>
                </c:pt>
                <c:pt idx="33">
                  <c:v>29.5878</c:v>
                </c:pt>
                <c:pt idx="34">
                  <c:v>32.492</c:v>
                </c:pt>
                <c:pt idx="35">
                  <c:v>34.11648</c:v>
                </c:pt>
                <c:pt idx="36">
                  <c:v>39.083014</c:v>
                </c:pt>
                <c:pt idx="37">
                  <c:v>42.01222</c:v>
                </c:pt>
                <c:pt idx="38">
                  <c:v>41.528408</c:v>
                </c:pt>
                <c:pt idx="39">
                  <c:v>40.66757800000001</c:v>
                </c:pt>
                <c:pt idx="40">
                  <c:v>41.81646600000001</c:v>
                </c:pt>
                <c:pt idx="41">
                  <c:v>41.331354</c:v>
                </c:pt>
                <c:pt idx="42">
                  <c:v>40.609994</c:v>
                </c:pt>
                <c:pt idx="43">
                  <c:v>38.918404</c:v>
                </c:pt>
                <c:pt idx="44">
                  <c:v>39.136532</c:v>
                </c:pt>
                <c:pt idx="45">
                  <c:v>39.218656</c:v>
                </c:pt>
                <c:pt idx="46">
                  <c:v>37.6457</c:v>
                </c:pt>
                <c:pt idx="47">
                  <c:v>35.558646</c:v>
                </c:pt>
                <c:pt idx="48">
                  <c:v>35.168846</c:v>
                </c:pt>
                <c:pt idx="49">
                  <c:v>36.614134</c:v>
                </c:pt>
                <c:pt idx="50">
                  <c:v>35.275678</c:v>
                </c:pt>
                <c:pt idx="51">
                  <c:v>34.245822</c:v>
                </c:pt>
                <c:pt idx="52">
                  <c:v>33.623434</c:v>
                </c:pt>
                <c:pt idx="53">
                  <c:v>35.893842</c:v>
                </c:pt>
                <c:pt idx="54">
                  <c:v>35.98482</c:v>
                </c:pt>
                <c:pt idx="55">
                  <c:v>34.402562</c:v>
                </c:pt>
                <c:pt idx="56">
                  <c:v>34.08121999999999</c:v>
                </c:pt>
                <c:pt idx="57">
                  <c:v>36.486046</c:v>
                </c:pt>
                <c:pt idx="58">
                  <c:v>31.24198</c:v>
                </c:pt>
                <c:pt idx="59">
                  <c:v>22.239592</c:v>
                </c:pt>
                <c:pt idx="60">
                  <c:v>20.158192</c:v>
                </c:pt>
                <c:pt idx="61">
                  <c:v>18.578144</c:v>
                </c:pt>
                <c:pt idx="62">
                  <c:v>14.506146</c:v>
                </c:pt>
                <c:pt idx="63">
                  <c:v>12.644346</c:v>
                </c:pt>
                <c:pt idx="64">
                  <c:v>12.51503</c:v>
                </c:pt>
                <c:pt idx="65">
                  <c:v>11.689902</c:v>
                </c:pt>
                <c:pt idx="66">
                  <c:v>9.3014422</c:v>
                </c:pt>
                <c:pt idx="67">
                  <c:v>6.7436436</c:v>
                </c:pt>
                <c:pt idx="68">
                  <c:v>7.316538800000001</c:v>
                </c:pt>
                <c:pt idx="69">
                  <c:v>7.161985799999999</c:v>
                </c:pt>
                <c:pt idx="70">
                  <c:v>5.8629718</c:v>
                </c:pt>
                <c:pt idx="71">
                  <c:v>3.3799136</c:v>
                </c:pt>
                <c:pt idx="72">
                  <c:v>3.5359568</c:v>
                </c:pt>
                <c:pt idx="73">
                  <c:v>3.4534348</c:v>
                </c:pt>
                <c:pt idx="74">
                  <c:v>2.5036956</c:v>
                </c:pt>
                <c:pt idx="75">
                  <c:v>-0.5055563999999999</c:v>
                </c:pt>
                <c:pt idx="76">
                  <c:v>-0.3508418</c:v>
                </c:pt>
                <c:pt idx="77">
                  <c:v>0.1290988</c:v>
                </c:pt>
                <c:pt idx="78">
                  <c:v>0.5244844</c:v>
                </c:pt>
                <c:pt idx="79">
                  <c:v>-2.799871</c:v>
                </c:pt>
                <c:pt idx="80">
                  <c:v>-3.3736716</c:v>
                </c:pt>
                <c:pt idx="81">
                  <c:v>-2.9640998</c:v>
                </c:pt>
                <c:pt idx="82">
                  <c:v>-2.5199314</c:v>
                </c:pt>
                <c:pt idx="83">
                  <c:v>-5.2453834</c:v>
                </c:pt>
                <c:pt idx="84">
                  <c:v>-7.254871</c:v>
                </c:pt>
                <c:pt idx="85">
                  <c:v>-7.005066999999999</c:v>
                </c:pt>
                <c:pt idx="86">
                  <c:v>-6.9785882</c:v>
                </c:pt>
                <c:pt idx="87">
                  <c:v>-10.0431244</c:v>
                </c:pt>
                <c:pt idx="88">
                  <c:v>-12.775574</c:v>
                </c:pt>
                <c:pt idx="89">
                  <c:v>-12.515108</c:v>
                </c:pt>
                <c:pt idx="90">
                  <c:v>-12.61634</c:v>
                </c:pt>
                <c:pt idx="91">
                  <c:v>-13.703446</c:v>
                </c:pt>
                <c:pt idx="92">
                  <c:v>-16.173106</c:v>
                </c:pt>
                <c:pt idx="93">
                  <c:v>-16.534862</c:v>
                </c:pt>
                <c:pt idx="94">
                  <c:v>-15.379996</c:v>
                </c:pt>
                <c:pt idx="95">
                  <c:v>-15.59858</c:v>
                </c:pt>
                <c:pt idx="96">
                  <c:v>-19.605446</c:v>
                </c:pt>
                <c:pt idx="97">
                  <c:v>-19.177518</c:v>
                </c:pt>
                <c:pt idx="98">
                  <c:v>-19.112954</c:v>
                </c:pt>
                <c:pt idx="99">
                  <c:v>-19.446982</c:v>
                </c:pt>
                <c:pt idx="100">
                  <c:v>-22.027652</c:v>
                </c:pt>
                <c:pt idx="101">
                  <c:v>-23.077456</c:v>
                </c:pt>
                <c:pt idx="102">
                  <c:v>-21.07558</c:v>
                </c:pt>
                <c:pt idx="103">
                  <c:v>-21.32226</c:v>
                </c:pt>
                <c:pt idx="104">
                  <c:v>-23.836494</c:v>
                </c:pt>
                <c:pt idx="105">
                  <c:v>-24.489278</c:v>
                </c:pt>
                <c:pt idx="106">
                  <c:v>-23.32041</c:v>
                </c:pt>
                <c:pt idx="107">
                  <c:v>-22.82193</c:v>
                </c:pt>
                <c:pt idx="108">
                  <c:v>-23.311394</c:v>
                </c:pt>
                <c:pt idx="109">
                  <c:v>-25.19596</c:v>
                </c:pt>
                <c:pt idx="110">
                  <c:v>-23.659762</c:v>
                </c:pt>
                <c:pt idx="111">
                  <c:v>-23.38788</c:v>
                </c:pt>
                <c:pt idx="112">
                  <c:v>-24.049524</c:v>
                </c:pt>
                <c:pt idx="113">
                  <c:v>-25.278188</c:v>
                </c:pt>
                <c:pt idx="114">
                  <c:v>-24.529374</c:v>
                </c:pt>
                <c:pt idx="115">
                  <c:v>-23.885882</c:v>
                </c:pt>
                <c:pt idx="116">
                  <c:v>-24.176172</c:v>
                </c:pt>
                <c:pt idx="117">
                  <c:v>-26.765146</c:v>
                </c:pt>
                <c:pt idx="118">
                  <c:v>-26.177396</c:v>
                </c:pt>
                <c:pt idx="119">
                  <c:v>-24.49205</c:v>
                </c:pt>
                <c:pt idx="120">
                  <c:v>-24.797522</c:v>
                </c:pt>
                <c:pt idx="121">
                  <c:v>-27.303036</c:v>
                </c:pt>
                <c:pt idx="122">
                  <c:v>-26.552542</c:v>
                </c:pt>
                <c:pt idx="123">
                  <c:v>-26.710416</c:v>
                </c:pt>
                <c:pt idx="124">
                  <c:v>-25.68366</c:v>
                </c:pt>
                <c:pt idx="125">
                  <c:v>-28.018882</c:v>
                </c:pt>
                <c:pt idx="126">
                  <c:v>-28.983586</c:v>
                </c:pt>
                <c:pt idx="127">
                  <c:v>-27.288254</c:v>
                </c:pt>
                <c:pt idx="128">
                  <c:v>-26.972958</c:v>
                </c:pt>
                <c:pt idx="129">
                  <c:v>-28.7112</c:v>
                </c:pt>
                <c:pt idx="130">
                  <c:v>-30.204278</c:v>
                </c:pt>
                <c:pt idx="131">
                  <c:v>-29.998714</c:v>
                </c:pt>
                <c:pt idx="132">
                  <c:v>-29.249782</c:v>
                </c:pt>
                <c:pt idx="133">
                  <c:v>-29.909322</c:v>
                </c:pt>
                <c:pt idx="134">
                  <c:v>-33.062534</c:v>
                </c:pt>
                <c:pt idx="135">
                  <c:v>-32.89098199999999</c:v>
                </c:pt>
                <c:pt idx="136">
                  <c:v>-32.4966</c:v>
                </c:pt>
                <c:pt idx="137">
                  <c:v>-34.08696</c:v>
                </c:pt>
                <c:pt idx="138">
                  <c:v>-36.641652</c:v>
                </c:pt>
                <c:pt idx="139">
                  <c:v>-37.438496</c:v>
                </c:pt>
                <c:pt idx="140">
                  <c:v>-37.596908</c:v>
                </c:pt>
                <c:pt idx="141">
                  <c:v>-38.544754</c:v>
                </c:pt>
                <c:pt idx="142">
                  <c:v>-44.04287</c:v>
                </c:pt>
                <c:pt idx="143">
                  <c:v>-45.556758</c:v>
                </c:pt>
                <c:pt idx="144">
                  <c:v>-46.344622</c:v>
                </c:pt>
                <c:pt idx="145">
                  <c:v>-47.761848</c:v>
                </c:pt>
                <c:pt idx="146">
                  <c:v>-52.979454</c:v>
                </c:pt>
                <c:pt idx="147">
                  <c:v>-57.68038199999999</c:v>
                </c:pt>
                <c:pt idx="148">
                  <c:v>-53.621294</c:v>
                </c:pt>
                <c:pt idx="149">
                  <c:v>-39.589828</c:v>
                </c:pt>
                <c:pt idx="150">
                  <c:v>-33.622868</c:v>
                </c:pt>
                <c:pt idx="151">
                  <c:v>-30.29401</c:v>
                </c:pt>
                <c:pt idx="152">
                  <c:v>-25.090178</c:v>
                </c:pt>
                <c:pt idx="153">
                  <c:v>-20.05511</c:v>
                </c:pt>
                <c:pt idx="154">
                  <c:v>-19.161888</c:v>
                </c:pt>
                <c:pt idx="155">
                  <c:v>-18.349892</c:v>
                </c:pt>
                <c:pt idx="156">
                  <c:v>-15.612264</c:v>
                </c:pt>
                <c:pt idx="157">
                  <c:v>-11.816326</c:v>
                </c:pt>
                <c:pt idx="158">
                  <c:v>-11.155078</c:v>
                </c:pt>
                <c:pt idx="159">
                  <c:v>-11.772852</c:v>
                </c:pt>
                <c:pt idx="160">
                  <c:v>-10.830778</c:v>
                </c:pt>
                <c:pt idx="161">
                  <c:v>-7.8083012</c:v>
                </c:pt>
                <c:pt idx="162">
                  <c:v>-7.954179599999999</c:v>
                </c:pt>
                <c:pt idx="163">
                  <c:v>-8.5633242</c:v>
                </c:pt>
                <c:pt idx="164">
                  <c:v>-8.060867400000001</c:v>
                </c:pt>
                <c:pt idx="165">
                  <c:v>-4.9423144</c:v>
                </c:pt>
                <c:pt idx="166">
                  <c:v>-4.3556258</c:v>
                </c:pt>
                <c:pt idx="167">
                  <c:v>-5.339055</c:v>
                </c:pt>
                <c:pt idx="168">
                  <c:v>-5.4410986</c:v>
                </c:pt>
                <c:pt idx="169">
                  <c:v>-3.4051184</c:v>
                </c:pt>
                <c:pt idx="170">
                  <c:v>-2.4009068</c:v>
                </c:pt>
                <c:pt idx="171">
                  <c:v>-3.0183588</c:v>
                </c:pt>
                <c:pt idx="172">
                  <c:v>-3.2679068</c:v>
                </c:pt>
                <c:pt idx="173">
                  <c:v>-1.035329</c:v>
                </c:pt>
                <c:pt idx="174">
                  <c:v>1.1422454</c:v>
                </c:pt>
                <c:pt idx="175">
                  <c:v>-0.482536</c:v>
                </c:pt>
                <c:pt idx="176">
                  <c:v>-1.4347662</c:v>
                </c:pt>
                <c:pt idx="177">
                  <c:v>-0.006144599999999967</c:v>
                </c:pt>
                <c:pt idx="178">
                  <c:v>2.3107614</c:v>
                </c:pt>
                <c:pt idx="179">
                  <c:v>1.41328</c:v>
                </c:pt>
                <c:pt idx="180">
                  <c:v>0.5896822</c:v>
                </c:pt>
                <c:pt idx="181">
                  <c:v>1.7990086</c:v>
                </c:pt>
                <c:pt idx="182">
                  <c:v>4.242264333333334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4.700924000000001</c:v>
                </c:pt>
                <c:pt idx="1">
                  <c:v>2.792687</c:v>
                </c:pt>
                <c:pt idx="2">
                  <c:v>1.6286712</c:v>
                </c:pt>
                <c:pt idx="3">
                  <c:v>2.1121638</c:v>
                </c:pt>
                <c:pt idx="4">
                  <c:v>5.1153072</c:v>
                </c:pt>
                <c:pt idx="5">
                  <c:v>5.630158199999999</c:v>
                </c:pt>
                <c:pt idx="6">
                  <c:v>0.7298516000000002</c:v>
                </c:pt>
                <c:pt idx="7">
                  <c:v>2.2340838</c:v>
                </c:pt>
                <c:pt idx="8">
                  <c:v>6.0473054</c:v>
                </c:pt>
                <c:pt idx="9">
                  <c:v>6.8326528</c:v>
                </c:pt>
                <c:pt idx="10">
                  <c:v>5.34212</c:v>
                </c:pt>
                <c:pt idx="11">
                  <c:v>5.27388925</c:v>
                </c:pt>
                <c:pt idx="12">
                  <c:v>5.737141400000001</c:v>
                </c:pt>
                <c:pt idx="13">
                  <c:v>8.596824399999999</c:v>
                </c:pt>
                <c:pt idx="14">
                  <c:v>6.7640908</c:v>
                </c:pt>
                <c:pt idx="15">
                  <c:v>6.5150174</c:v>
                </c:pt>
                <c:pt idx="16">
                  <c:v>7.9516908</c:v>
                </c:pt>
                <c:pt idx="17">
                  <c:v>10.999784</c:v>
                </c:pt>
                <c:pt idx="18">
                  <c:v>10.0351958</c:v>
                </c:pt>
                <c:pt idx="19">
                  <c:v>9.2057</c:v>
                </c:pt>
                <c:pt idx="20">
                  <c:v>9.3932392</c:v>
                </c:pt>
                <c:pt idx="21">
                  <c:v>12.576426</c:v>
                </c:pt>
                <c:pt idx="22">
                  <c:v>13.348456</c:v>
                </c:pt>
                <c:pt idx="23">
                  <c:v>11.759616</c:v>
                </c:pt>
                <c:pt idx="24">
                  <c:v>12.765724</c:v>
                </c:pt>
                <c:pt idx="25">
                  <c:v>16.592308</c:v>
                </c:pt>
                <c:pt idx="26">
                  <c:v>18.16895</c:v>
                </c:pt>
                <c:pt idx="27">
                  <c:v>19.108588</c:v>
                </c:pt>
                <c:pt idx="28">
                  <c:v>21.013108</c:v>
                </c:pt>
                <c:pt idx="29">
                  <c:v>25.185352</c:v>
                </c:pt>
                <c:pt idx="30">
                  <c:v>29.014634</c:v>
                </c:pt>
                <c:pt idx="31">
                  <c:v>28.65121</c:v>
                </c:pt>
                <c:pt idx="32">
                  <c:v>30.74186600000001</c:v>
                </c:pt>
                <c:pt idx="33">
                  <c:v>35.303854</c:v>
                </c:pt>
                <c:pt idx="34">
                  <c:v>40.01973</c:v>
                </c:pt>
                <c:pt idx="35">
                  <c:v>40.077182</c:v>
                </c:pt>
                <c:pt idx="36">
                  <c:v>40.299866</c:v>
                </c:pt>
                <c:pt idx="37">
                  <c:v>40.662732</c:v>
                </c:pt>
                <c:pt idx="38">
                  <c:v>43.058372</c:v>
                </c:pt>
                <c:pt idx="39">
                  <c:v>41.60167</c:v>
                </c:pt>
                <c:pt idx="40">
                  <c:v>40.110566</c:v>
                </c:pt>
                <c:pt idx="41">
                  <c:v>39.917138</c:v>
                </c:pt>
                <c:pt idx="42">
                  <c:v>41.19495999999999</c:v>
                </c:pt>
                <c:pt idx="43">
                  <c:v>40.393872</c:v>
                </c:pt>
                <c:pt idx="44">
                  <c:v>37.620014</c:v>
                </c:pt>
                <c:pt idx="45">
                  <c:v>36.361274</c:v>
                </c:pt>
                <c:pt idx="46">
                  <c:v>39.131488</c:v>
                </c:pt>
                <c:pt idx="47">
                  <c:v>37.577098</c:v>
                </c:pt>
                <c:pt idx="48">
                  <c:v>35.451736</c:v>
                </c:pt>
                <c:pt idx="49">
                  <c:v>34.164222</c:v>
                </c:pt>
                <c:pt idx="50">
                  <c:v>36.765184</c:v>
                </c:pt>
                <c:pt idx="51">
                  <c:v>36.605212</c:v>
                </c:pt>
                <c:pt idx="52">
                  <c:v>35.545948</c:v>
                </c:pt>
                <c:pt idx="53">
                  <c:v>34.314378</c:v>
                </c:pt>
                <c:pt idx="54">
                  <c:v>36.233992</c:v>
                </c:pt>
                <c:pt idx="55">
                  <c:v>36.628738</c:v>
                </c:pt>
                <c:pt idx="56">
                  <c:v>33.293826</c:v>
                </c:pt>
                <c:pt idx="57">
                  <c:v>24.799522</c:v>
                </c:pt>
                <c:pt idx="58">
                  <c:v>22.29897</c:v>
                </c:pt>
                <c:pt idx="59">
                  <c:v>19.504554</c:v>
                </c:pt>
                <c:pt idx="60">
                  <c:v>15.51328</c:v>
                </c:pt>
                <c:pt idx="61">
                  <c:v>13.500146</c:v>
                </c:pt>
                <c:pt idx="62">
                  <c:v>13.987492</c:v>
                </c:pt>
                <c:pt idx="63">
                  <c:v>11.9215228</c:v>
                </c:pt>
                <c:pt idx="64">
                  <c:v>8.4992898</c:v>
                </c:pt>
                <c:pt idx="65">
                  <c:v>8.540074200000001</c:v>
                </c:pt>
                <c:pt idx="66">
                  <c:v>9.222842199999999</c:v>
                </c:pt>
                <c:pt idx="67">
                  <c:v>8.2457972</c:v>
                </c:pt>
                <c:pt idx="68">
                  <c:v>4.9367846</c:v>
                </c:pt>
                <c:pt idx="69">
                  <c:v>5.067403199999999</c:v>
                </c:pt>
                <c:pt idx="70">
                  <c:v>5.1715554</c:v>
                </c:pt>
                <c:pt idx="71">
                  <c:v>4.8412742</c:v>
                </c:pt>
                <c:pt idx="72">
                  <c:v>1.952174</c:v>
                </c:pt>
                <c:pt idx="73">
                  <c:v>0.2741148</c:v>
                </c:pt>
                <c:pt idx="74">
                  <c:v>1.5921048</c:v>
                </c:pt>
                <c:pt idx="75">
                  <c:v>1.260916</c:v>
                </c:pt>
                <c:pt idx="76">
                  <c:v>-0.8412783999999999</c:v>
                </c:pt>
                <c:pt idx="77">
                  <c:v>-2.3881816</c:v>
                </c:pt>
                <c:pt idx="78">
                  <c:v>-2.751761</c:v>
                </c:pt>
                <c:pt idx="79">
                  <c:v>-1.9709216</c:v>
                </c:pt>
                <c:pt idx="80">
                  <c:v>-2.6653508</c:v>
                </c:pt>
                <c:pt idx="81">
                  <c:v>-6.3640236</c:v>
                </c:pt>
                <c:pt idx="82">
                  <c:v>-5.0919716</c:v>
                </c:pt>
                <c:pt idx="83">
                  <c:v>-5.061702800000001</c:v>
                </c:pt>
                <c:pt idx="84">
                  <c:v>-6.764492</c:v>
                </c:pt>
                <c:pt idx="85">
                  <c:v>-11.03342</c:v>
                </c:pt>
                <c:pt idx="86">
                  <c:v>-12.171406</c:v>
                </c:pt>
                <c:pt idx="87">
                  <c:v>-12.6397</c:v>
                </c:pt>
                <c:pt idx="88">
                  <c:v>-13.104692</c:v>
                </c:pt>
                <c:pt idx="89">
                  <c:v>-16.30062</c:v>
                </c:pt>
                <c:pt idx="90">
                  <c:v>-16.233658</c:v>
                </c:pt>
                <c:pt idx="91">
                  <c:v>-15.8024</c:v>
                </c:pt>
                <c:pt idx="92">
                  <c:v>-15.171958</c:v>
                </c:pt>
                <c:pt idx="93">
                  <c:v>-18.027542</c:v>
                </c:pt>
                <c:pt idx="94">
                  <c:v>-17.808542</c:v>
                </c:pt>
                <c:pt idx="95">
                  <c:v>-17.78541</c:v>
                </c:pt>
                <c:pt idx="96">
                  <c:v>-17.797486</c:v>
                </c:pt>
                <c:pt idx="97">
                  <c:v>-19.812652</c:v>
                </c:pt>
                <c:pt idx="98">
                  <c:v>-21.491256</c:v>
                </c:pt>
                <c:pt idx="99">
                  <c:v>-21.473298</c:v>
                </c:pt>
                <c:pt idx="100">
                  <c:v>-20.363146</c:v>
                </c:pt>
                <c:pt idx="101">
                  <c:v>-21.754766</c:v>
                </c:pt>
                <c:pt idx="102">
                  <c:v>-23.63995</c:v>
                </c:pt>
                <c:pt idx="103">
                  <c:v>-22.876112</c:v>
                </c:pt>
                <c:pt idx="104">
                  <c:v>-22.576642</c:v>
                </c:pt>
                <c:pt idx="105">
                  <c:v>-22.58221</c:v>
                </c:pt>
                <c:pt idx="106">
                  <c:v>-23.81031</c:v>
                </c:pt>
                <c:pt idx="107">
                  <c:v>-23.579572</c:v>
                </c:pt>
                <c:pt idx="108">
                  <c:v>-22.264472</c:v>
                </c:pt>
                <c:pt idx="109">
                  <c:v>-21.941988</c:v>
                </c:pt>
                <c:pt idx="110">
                  <c:v>-24.174078</c:v>
                </c:pt>
                <c:pt idx="111">
                  <c:v>-23.603498</c:v>
                </c:pt>
                <c:pt idx="112">
                  <c:v>-22.921604</c:v>
                </c:pt>
                <c:pt idx="113">
                  <c:v>-22.825398</c:v>
                </c:pt>
                <c:pt idx="114">
                  <c:v>-25.249168</c:v>
                </c:pt>
                <c:pt idx="115">
                  <c:v>-25.13384</c:v>
                </c:pt>
                <c:pt idx="116">
                  <c:v>-24.16859</c:v>
                </c:pt>
                <c:pt idx="117">
                  <c:v>-23.885138</c:v>
                </c:pt>
                <c:pt idx="118">
                  <c:v>-25.87888</c:v>
                </c:pt>
                <c:pt idx="119">
                  <c:v>-25.45526</c:v>
                </c:pt>
                <c:pt idx="120">
                  <c:v>-25.020422</c:v>
                </c:pt>
                <c:pt idx="121">
                  <c:v>-24.20153</c:v>
                </c:pt>
                <c:pt idx="122">
                  <c:v>-25.834084</c:v>
                </c:pt>
                <c:pt idx="123">
                  <c:v>-28.18672</c:v>
                </c:pt>
                <c:pt idx="124">
                  <c:v>-26.578898</c:v>
                </c:pt>
                <c:pt idx="125">
                  <c:v>-25.337784</c:v>
                </c:pt>
                <c:pt idx="126">
                  <c:v>-26.272854</c:v>
                </c:pt>
                <c:pt idx="127">
                  <c:v>-29.122652</c:v>
                </c:pt>
                <c:pt idx="128">
                  <c:v>-28.481712</c:v>
                </c:pt>
                <c:pt idx="129">
                  <c:v>-27.529816</c:v>
                </c:pt>
                <c:pt idx="130">
                  <c:v>-27.460866</c:v>
                </c:pt>
                <c:pt idx="131">
                  <c:v>-31.29005</c:v>
                </c:pt>
                <c:pt idx="132">
                  <c:v>-31.104544</c:v>
                </c:pt>
                <c:pt idx="133">
                  <c:v>-29.984384</c:v>
                </c:pt>
                <c:pt idx="134">
                  <c:v>-30.673258</c:v>
                </c:pt>
                <c:pt idx="135">
                  <c:v>-34.195262</c:v>
                </c:pt>
                <c:pt idx="136">
                  <c:v>-34.33202</c:v>
                </c:pt>
                <c:pt idx="137">
                  <c:v>-34.85181</c:v>
                </c:pt>
                <c:pt idx="138">
                  <c:v>-35.45205199999999</c:v>
                </c:pt>
                <c:pt idx="139">
                  <c:v>-38.812504</c:v>
                </c:pt>
                <c:pt idx="140">
                  <c:v>-41.51947199999999</c:v>
                </c:pt>
                <c:pt idx="141">
                  <c:v>-42.253218</c:v>
                </c:pt>
                <c:pt idx="142">
                  <c:v>-42.966086</c:v>
                </c:pt>
                <c:pt idx="143">
                  <c:v>-46.79753</c:v>
                </c:pt>
                <c:pt idx="144">
                  <c:v>-50.392632</c:v>
                </c:pt>
                <c:pt idx="145">
                  <c:v>-53.880516</c:v>
                </c:pt>
                <c:pt idx="146">
                  <c:v>-52.42648000000001</c:v>
                </c:pt>
                <c:pt idx="147">
                  <c:v>-40.447642</c:v>
                </c:pt>
                <c:pt idx="148">
                  <c:v>-34.315694</c:v>
                </c:pt>
                <c:pt idx="149">
                  <c:v>-29.178686</c:v>
                </c:pt>
                <c:pt idx="150">
                  <c:v>-22.5082</c:v>
                </c:pt>
                <c:pt idx="151">
                  <c:v>-20.053124</c:v>
                </c:pt>
                <c:pt idx="152">
                  <c:v>-19.209392</c:v>
                </c:pt>
                <c:pt idx="153">
                  <c:v>-17.186658</c:v>
                </c:pt>
                <c:pt idx="154">
                  <c:v>-12.6542</c:v>
                </c:pt>
                <c:pt idx="155">
                  <c:v>-12.026702</c:v>
                </c:pt>
                <c:pt idx="156">
                  <c:v>-11.61901</c:v>
                </c:pt>
                <c:pt idx="157">
                  <c:v>-11.452412</c:v>
                </c:pt>
                <c:pt idx="158">
                  <c:v>-8.420562200000001</c:v>
                </c:pt>
                <c:pt idx="159">
                  <c:v>-6.842574000000001</c:v>
                </c:pt>
                <c:pt idx="160">
                  <c:v>-8.4317948</c:v>
                </c:pt>
                <c:pt idx="161">
                  <c:v>-8.891201599999999</c:v>
                </c:pt>
                <c:pt idx="162">
                  <c:v>-5.8138994</c:v>
                </c:pt>
                <c:pt idx="163">
                  <c:v>-3.895808</c:v>
                </c:pt>
                <c:pt idx="164">
                  <c:v>-4.8966206</c:v>
                </c:pt>
                <c:pt idx="165">
                  <c:v>-5.0671258</c:v>
                </c:pt>
                <c:pt idx="166">
                  <c:v>-3.7238734</c:v>
                </c:pt>
                <c:pt idx="167">
                  <c:v>-2.3206298</c:v>
                </c:pt>
                <c:pt idx="168">
                  <c:v>-1.7047124</c:v>
                </c:pt>
                <c:pt idx="169">
                  <c:v>-3.2452552</c:v>
                </c:pt>
                <c:pt idx="170">
                  <c:v>-2.4758576</c:v>
                </c:pt>
                <c:pt idx="171">
                  <c:v>1.4858092</c:v>
                </c:pt>
                <c:pt idx="172">
                  <c:v>0.9287118</c:v>
                </c:pt>
                <c:pt idx="173">
                  <c:v>-0.7328304</c:v>
                </c:pt>
                <c:pt idx="174">
                  <c:v>-0.5880826</c:v>
                </c:pt>
                <c:pt idx="175">
                  <c:v>2.5669736</c:v>
                </c:pt>
                <c:pt idx="176">
                  <c:v>2.3358366</c:v>
                </c:pt>
                <c:pt idx="177">
                  <c:v>0.6685084</c:v>
                </c:pt>
                <c:pt idx="178">
                  <c:v>0.8861188</c:v>
                </c:pt>
                <c:pt idx="179">
                  <c:v>4.4282518</c:v>
                </c:pt>
                <c:pt idx="180">
                  <c:v>4.156319000000001</c:v>
                </c:pt>
                <c:pt idx="181">
                  <c:v>3.3357538</c:v>
                </c:pt>
                <c:pt idx="182">
                  <c:v>2.989517666666667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2.1870845</c:v>
                </c:pt>
                <c:pt idx="1">
                  <c:v>4.3856428</c:v>
                </c:pt>
                <c:pt idx="2">
                  <c:v>5.836003</c:v>
                </c:pt>
                <c:pt idx="3">
                  <c:v>4.7274568</c:v>
                </c:pt>
                <c:pt idx="4">
                  <c:v>2.1120848</c:v>
                </c:pt>
                <c:pt idx="5">
                  <c:v>5.43228</c:v>
                </c:pt>
                <c:pt idx="6">
                  <c:v>7.417829</c:v>
                </c:pt>
                <c:pt idx="7">
                  <c:v>6.5658832</c:v>
                </c:pt>
                <c:pt idx="8">
                  <c:v>5.407210999999999</c:v>
                </c:pt>
                <c:pt idx="9">
                  <c:v>6.1799628</c:v>
                </c:pt>
                <c:pt idx="10">
                  <c:v>7.965089600000001</c:v>
                </c:pt>
                <c:pt idx="11">
                  <c:v>8.107988600000001</c:v>
                </c:pt>
                <c:pt idx="12">
                  <c:v>6.842347200000001</c:v>
                </c:pt>
                <c:pt idx="13">
                  <c:v>7.236019199999999</c:v>
                </c:pt>
                <c:pt idx="14">
                  <c:v>10.605013</c:v>
                </c:pt>
                <c:pt idx="15">
                  <c:v>10.3060538</c:v>
                </c:pt>
                <c:pt idx="16">
                  <c:v>9.369915600000001</c:v>
                </c:pt>
                <c:pt idx="17">
                  <c:v>8.9765604</c:v>
                </c:pt>
                <c:pt idx="18">
                  <c:v>11.394494</c:v>
                </c:pt>
                <c:pt idx="19">
                  <c:v>12.28777</c:v>
                </c:pt>
                <c:pt idx="20">
                  <c:v>11.81742</c:v>
                </c:pt>
                <c:pt idx="21">
                  <c:v>11.386802</c:v>
                </c:pt>
                <c:pt idx="22">
                  <c:v>16.10089</c:v>
                </c:pt>
                <c:pt idx="23">
                  <c:v>17.163886</c:v>
                </c:pt>
                <c:pt idx="24">
                  <c:v>17.83891</c:v>
                </c:pt>
                <c:pt idx="25">
                  <c:v>18.749866</c:v>
                </c:pt>
                <c:pt idx="26">
                  <c:v>22.578812</c:v>
                </c:pt>
                <c:pt idx="27">
                  <c:v>26.79609</c:v>
                </c:pt>
                <c:pt idx="28">
                  <c:v>28.337238</c:v>
                </c:pt>
                <c:pt idx="29">
                  <c:v>27.986792</c:v>
                </c:pt>
                <c:pt idx="30">
                  <c:v>31.714898</c:v>
                </c:pt>
                <c:pt idx="31">
                  <c:v>36.80993</c:v>
                </c:pt>
                <c:pt idx="32">
                  <c:v>38.324516</c:v>
                </c:pt>
                <c:pt idx="33">
                  <c:v>40.247758</c:v>
                </c:pt>
                <c:pt idx="34">
                  <c:v>40.59123</c:v>
                </c:pt>
                <c:pt idx="35">
                  <c:v>42.807366</c:v>
                </c:pt>
                <c:pt idx="36">
                  <c:v>42.881398</c:v>
                </c:pt>
                <c:pt idx="37">
                  <c:v>40.566876</c:v>
                </c:pt>
                <c:pt idx="38">
                  <c:v>40.977172</c:v>
                </c:pt>
                <c:pt idx="39">
                  <c:v>42.45367599999999</c:v>
                </c:pt>
                <c:pt idx="40">
                  <c:v>41.450132</c:v>
                </c:pt>
                <c:pt idx="41">
                  <c:v>40.19207400000001</c:v>
                </c:pt>
                <c:pt idx="42">
                  <c:v>38.331152</c:v>
                </c:pt>
                <c:pt idx="43">
                  <c:v>38.959886</c:v>
                </c:pt>
                <c:pt idx="44">
                  <c:v>39.38056400000001</c:v>
                </c:pt>
                <c:pt idx="45">
                  <c:v>36.78789</c:v>
                </c:pt>
                <c:pt idx="46">
                  <c:v>35.444792</c:v>
                </c:pt>
                <c:pt idx="47">
                  <c:v>37.42231</c:v>
                </c:pt>
                <c:pt idx="48">
                  <c:v>38.193498</c:v>
                </c:pt>
                <c:pt idx="49">
                  <c:v>36.904688</c:v>
                </c:pt>
                <c:pt idx="50">
                  <c:v>35.539746</c:v>
                </c:pt>
                <c:pt idx="51">
                  <c:v>35.622794</c:v>
                </c:pt>
                <c:pt idx="52">
                  <c:v>38.848714</c:v>
                </c:pt>
                <c:pt idx="53">
                  <c:v>37.376012</c:v>
                </c:pt>
                <c:pt idx="54">
                  <c:v>34.742822</c:v>
                </c:pt>
                <c:pt idx="55">
                  <c:v>26.57152</c:v>
                </c:pt>
                <c:pt idx="56">
                  <c:v>23.03431</c:v>
                </c:pt>
                <c:pt idx="57">
                  <c:v>18.350828</c:v>
                </c:pt>
                <c:pt idx="58">
                  <c:v>16.901014</c:v>
                </c:pt>
                <c:pt idx="59">
                  <c:v>16.440576</c:v>
                </c:pt>
                <c:pt idx="60">
                  <c:v>14.13249</c:v>
                </c:pt>
                <c:pt idx="61">
                  <c:v>11.005416</c:v>
                </c:pt>
                <c:pt idx="62">
                  <c:v>9.9485864</c:v>
                </c:pt>
                <c:pt idx="63">
                  <c:v>9.7385532</c:v>
                </c:pt>
                <c:pt idx="64">
                  <c:v>9.552585799999999</c:v>
                </c:pt>
                <c:pt idx="65">
                  <c:v>6.9804376</c:v>
                </c:pt>
                <c:pt idx="66">
                  <c:v>6.071109</c:v>
                </c:pt>
                <c:pt idx="67">
                  <c:v>7.1790536</c:v>
                </c:pt>
                <c:pt idx="68">
                  <c:v>6.6312878</c:v>
                </c:pt>
                <c:pt idx="69">
                  <c:v>3.6417586</c:v>
                </c:pt>
                <c:pt idx="70">
                  <c:v>1.8695228</c:v>
                </c:pt>
                <c:pt idx="71">
                  <c:v>1.898575</c:v>
                </c:pt>
                <c:pt idx="72">
                  <c:v>2.8224678</c:v>
                </c:pt>
                <c:pt idx="73">
                  <c:v>1.5959144</c:v>
                </c:pt>
                <c:pt idx="74">
                  <c:v>-0.9060279999999998</c:v>
                </c:pt>
                <c:pt idx="75">
                  <c:v>-0.7815198000000001</c:v>
                </c:pt>
                <c:pt idx="76">
                  <c:v>0.03398820000000001</c:v>
                </c:pt>
                <c:pt idx="77">
                  <c:v>-1.3921008</c:v>
                </c:pt>
                <c:pt idx="78">
                  <c:v>-4.6795602</c:v>
                </c:pt>
                <c:pt idx="79">
                  <c:v>-3.9602934</c:v>
                </c:pt>
                <c:pt idx="80">
                  <c:v>-3.8141668</c:v>
                </c:pt>
                <c:pt idx="81">
                  <c:v>-4.6335444</c:v>
                </c:pt>
                <c:pt idx="82">
                  <c:v>-8.499281</c:v>
                </c:pt>
                <c:pt idx="83">
                  <c:v>-10.5244708</c:v>
                </c:pt>
                <c:pt idx="84">
                  <c:v>-11.507934</c:v>
                </c:pt>
                <c:pt idx="85">
                  <c:v>-11.591406</c:v>
                </c:pt>
                <c:pt idx="86">
                  <c:v>-14.780446</c:v>
                </c:pt>
                <c:pt idx="87">
                  <c:v>-15.164312</c:v>
                </c:pt>
                <c:pt idx="88">
                  <c:v>-14.482716</c:v>
                </c:pt>
                <c:pt idx="89">
                  <c:v>-14.14805</c:v>
                </c:pt>
                <c:pt idx="90">
                  <c:v>-16.053572</c:v>
                </c:pt>
                <c:pt idx="91">
                  <c:v>-17.953946</c:v>
                </c:pt>
                <c:pt idx="92">
                  <c:v>-16.569522</c:v>
                </c:pt>
                <c:pt idx="93">
                  <c:v>-16.02704</c:v>
                </c:pt>
                <c:pt idx="94">
                  <c:v>-18.533612</c:v>
                </c:pt>
                <c:pt idx="95">
                  <c:v>-20.779334</c:v>
                </c:pt>
                <c:pt idx="96">
                  <c:v>-19.973942</c:v>
                </c:pt>
                <c:pt idx="97">
                  <c:v>-19.888788</c:v>
                </c:pt>
                <c:pt idx="98">
                  <c:v>-20.327356</c:v>
                </c:pt>
                <c:pt idx="99">
                  <c:v>-22.595742</c:v>
                </c:pt>
                <c:pt idx="100">
                  <c:v>-22.345504</c:v>
                </c:pt>
                <c:pt idx="101">
                  <c:v>-21.8636</c:v>
                </c:pt>
                <c:pt idx="102">
                  <c:v>-21.757178</c:v>
                </c:pt>
                <c:pt idx="103">
                  <c:v>-24.211544</c:v>
                </c:pt>
                <c:pt idx="104">
                  <c:v>-22.978514</c:v>
                </c:pt>
                <c:pt idx="105">
                  <c:v>-21.33439</c:v>
                </c:pt>
                <c:pt idx="106">
                  <c:v>-21.411942</c:v>
                </c:pt>
                <c:pt idx="107">
                  <c:v>-23.657162</c:v>
                </c:pt>
                <c:pt idx="108">
                  <c:v>-23.332418</c:v>
                </c:pt>
                <c:pt idx="109">
                  <c:v>-22.14262</c:v>
                </c:pt>
                <c:pt idx="110">
                  <c:v>-21.90606</c:v>
                </c:pt>
                <c:pt idx="111">
                  <c:v>-24.318906</c:v>
                </c:pt>
                <c:pt idx="112">
                  <c:v>-25.025158</c:v>
                </c:pt>
                <c:pt idx="113">
                  <c:v>-23.95375</c:v>
                </c:pt>
                <c:pt idx="114">
                  <c:v>-22.794316</c:v>
                </c:pt>
                <c:pt idx="115">
                  <c:v>-23.858186</c:v>
                </c:pt>
                <c:pt idx="116">
                  <c:v>-25.977418</c:v>
                </c:pt>
                <c:pt idx="117">
                  <c:v>-23.940096</c:v>
                </c:pt>
                <c:pt idx="118">
                  <c:v>-23.258482</c:v>
                </c:pt>
                <c:pt idx="119">
                  <c:v>-25.23305</c:v>
                </c:pt>
                <c:pt idx="120">
                  <c:v>-27.102108</c:v>
                </c:pt>
                <c:pt idx="121">
                  <c:v>-26.133242</c:v>
                </c:pt>
                <c:pt idx="122">
                  <c:v>-24.797212</c:v>
                </c:pt>
                <c:pt idx="123">
                  <c:v>-24.887904</c:v>
                </c:pt>
                <c:pt idx="124">
                  <c:v>-27.375626</c:v>
                </c:pt>
                <c:pt idx="125">
                  <c:v>-27.999836</c:v>
                </c:pt>
                <c:pt idx="126">
                  <c:v>-26.596912</c:v>
                </c:pt>
                <c:pt idx="127">
                  <c:v>-26.424072</c:v>
                </c:pt>
                <c:pt idx="128">
                  <c:v>-29.820528</c:v>
                </c:pt>
                <c:pt idx="129">
                  <c:v>-29.820676</c:v>
                </c:pt>
                <c:pt idx="130">
                  <c:v>-28.837646</c:v>
                </c:pt>
                <c:pt idx="131">
                  <c:v>-28.489138</c:v>
                </c:pt>
                <c:pt idx="132">
                  <c:v>-31.494084</c:v>
                </c:pt>
                <c:pt idx="133">
                  <c:v>-33.166972</c:v>
                </c:pt>
                <c:pt idx="134">
                  <c:v>-32.40734</c:v>
                </c:pt>
                <c:pt idx="135">
                  <c:v>-32.400254</c:v>
                </c:pt>
                <c:pt idx="136">
                  <c:v>-35.46552</c:v>
                </c:pt>
                <c:pt idx="137">
                  <c:v>-38.7646</c:v>
                </c:pt>
                <c:pt idx="138">
                  <c:v>-39.31425</c:v>
                </c:pt>
                <c:pt idx="139">
                  <c:v>-39.064334</c:v>
                </c:pt>
                <c:pt idx="140">
                  <c:v>-42.54895</c:v>
                </c:pt>
                <c:pt idx="141">
                  <c:v>-47.21895</c:v>
                </c:pt>
                <c:pt idx="142">
                  <c:v>-48.311052</c:v>
                </c:pt>
                <c:pt idx="143">
                  <c:v>-50.609688</c:v>
                </c:pt>
                <c:pt idx="144">
                  <c:v>-50.620866</c:v>
                </c:pt>
                <c:pt idx="145">
                  <c:v>-39.74479</c:v>
                </c:pt>
                <c:pt idx="146">
                  <c:v>-33.414828</c:v>
                </c:pt>
                <c:pt idx="147">
                  <c:v>-26.105484</c:v>
                </c:pt>
                <c:pt idx="148">
                  <c:v>-21.858792</c:v>
                </c:pt>
                <c:pt idx="149">
                  <c:v>-20.858784</c:v>
                </c:pt>
                <c:pt idx="150">
                  <c:v>-18.36543</c:v>
                </c:pt>
                <c:pt idx="151">
                  <c:v>-13.827852</c:v>
                </c:pt>
                <c:pt idx="152">
                  <c:v>-11.696126</c:v>
                </c:pt>
                <c:pt idx="153">
                  <c:v>-12.197038</c:v>
                </c:pt>
                <c:pt idx="154">
                  <c:v>-11.684878</c:v>
                </c:pt>
                <c:pt idx="155">
                  <c:v>-8.652542200000001</c:v>
                </c:pt>
                <c:pt idx="156">
                  <c:v>-7.1154344</c:v>
                </c:pt>
                <c:pt idx="157">
                  <c:v>-7.742038200000001</c:v>
                </c:pt>
                <c:pt idx="158">
                  <c:v>-8.222035999999999</c:v>
                </c:pt>
                <c:pt idx="159">
                  <c:v>-5.9264634</c:v>
                </c:pt>
                <c:pt idx="160">
                  <c:v>-3.4567262</c:v>
                </c:pt>
                <c:pt idx="161">
                  <c:v>-4.161782000000001</c:v>
                </c:pt>
                <c:pt idx="162">
                  <c:v>-5.088785799999999</c:v>
                </c:pt>
                <c:pt idx="163">
                  <c:v>-3.6690346</c:v>
                </c:pt>
                <c:pt idx="164">
                  <c:v>-1.2048306</c:v>
                </c:pt>
                <c:pt idx="165">
                  <c:v>-1.9508524</c:v>
                </c:pt>
                <c:pt idx="166">
                  <c:v>-3.37752</c:v>
                </c:pt>
                <c:pt idx="167">
                  <c:v>-2.1805556</c:v>
                </c:pt>
                <c:pt idx="168">
                  <c:v>1.2191774</c:v>
                </c:pt>
                <c:pt idx="169">
                  <c:v>1.357503</c:v>
                </c:pt>
                <c:pt idx="170">
                  <c:v>0.04938340000000001</c:v>
                </c:pt>
                <c:pt idx="171">
                  <c:v>-0.9007348000000001</c:v>
                </c:pt>
                <c:pt idx="172">
                  <c:v>1.5189154</c:v>
                </c:pt>
                <c:pt idx="173">
                  <c:v>2.831959</c:v>
                </c:pt>
                <c:pt idx="174">
                  <c:v>1.6768972</c:v>
                </c:pt>
                <c:pt idx="175">
                  <c:v>0.3944124000000001</c:v>
                </c:pt>
                <c:pt idx="176">
                  <c:v>3.008927</c:v>
                </c:pt>
                <c:pt idx="177">
                  <c:v>4.6814246</c:v>
                </c:pt>
                <c:pt idx="178">
                  <c:v>3.6406084</c:v>
                </c:pt>
                <c:pt idx="179">
                  <c:v>2.9641744</c:v>
                </c:pt>
                <c:pt idx="180">
                  <c:v>4.888372599999999</c:v>
                </c:pt>
                <c:pt idx="181">
                  <c:v>5.7814506</c:v>
                </c:pt>
                <c:pt idx="182">
                  <c:v>5.71477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4.771284333333333</c:v>
                </c:pt>
                <c:pt idx="1">
                  <c:v>4.1432476</c:v>
                </c:pt>
                <c:pt idx="2">
                  <c:v>4.356655200000001</c:v>
                </c:pt>
                <c:pt idx="3">
                  <c:v>7.026312799999999</c:v>
                </c:pt>
                <c:pt idx="4">
                  <c:v>6.8240632</c:v>
                </c:pt>
                <c:pt idx="5">
                  <c:v>5.7886352</c:v>
                </c:pt>
                <c:pt idx="6">
                  <c:v>6.417426399999999</c:v>
                </c:pt>
                <c:pt idx="7">
                  <c:v>8.043649800000001</c:v>
                </c:pt>
                <c:pt idx="8">
                  <c:v>7.972748</c:v>
                </c:pt>
                <c:pt idx="9">
                  <c:v>6.7766912</c:v>
                </c:pt>
                <c:pt idx="10">
                  <c:v>7.164409999999999</c:v>
                </c:pt>
                <c:pt idx="11">
                  <c:v>10.155592</c:v>
                </c:pt>
                <c:pt idx="12">
                  <c:v>10.358991</c:v>
                </c:pt>
                <c:pt idx="13">
                  <c:v>9.802716200000001</c:v>
                </c:pt>
                <c:pt idx="14">
                  <c:v>8.7754058</c:v>
                </c:pt>
                <c:pt idx="15">
                  <c:v>10.7054818</c:v>
                </c:pt>
                <c:pt idx="16">
                  <c:v>12.01356</c:v>
                </c:pt>
                <c:pt idx="17">
                  <c:v>11.480108</c:v>
                </c:pt>
                <c:pt idx="18">
                  <c:v>11.2620792</c:v>
                </c:pt>
                <c:pt idx="19">
                  <c:v>14.469872</c:v>
                </c:pt>
                <c:pt idx="20">
                  <c:v>16.39865</c:v>
                </c:pt>
                <c:pt idx="21">
                  <c:v>15.719934</c:v>
                </c:pt>
                <c:pt idx="22">
                  <c:v>17.111472</c:v>
                </c:pt>
                <c:pt idx="23">
                  <c:v>19.781448</c:v>
                </c:pt>
                <c:pt idx="24">
                  <c:v>23.423128</c:v>
                </c:pt>
                <c:pt idx="25">
                  <c:v>26.218962</c:v>
                </c:pt>
                <c:pt idx="26">
                  <c:v>27.261292</c:v>
                </c:pt>
                <c:pt idx="27">
                  <c:v>28.7372</c:v>
                </c:pt>
                <c:pt idx="28">
                  <c:v>33.75589</c:v>
                </c:pt>
                <c:pt idx="29">
                  <c:v>36.229094</c:v>
                </c:pt>
                <c:pt idx="30">
                  <c:v>37.36293</c:v>
                </c:pt>
                <c:pt idx="31">
                  <c:v>38.623064</c:v>
                </c:pt>
                <c:pt idx="32">
                  <c:v>41.8789</c:v>
                </c:pt>
                <c:pt idx="33">
                  <c:v>42.390748</c:v>
                </c:pt>
                <c:pt idx="34">
                  <c:v>41.063252</c:v>
                </c:pt>
                <c:pt idx="35">
                  <c:v>40.457948</c:v>
                </c:pt>
                <c:pt idx="36">
                  <c:v>42.549562</c:v>
                </c:pt>
                <c:pt idx="37">
                  <c:v>42.058536</c:v>
                </c:pt>
                <c:pt idx="38">
                  <c:v>41.210348</c:v>
                </c:pt>
                <c:pt idx="39">
                  <c:v>38.976856</c:v>
                </c:pt>
                <c:pt idx="40">
                  <c:v>39.642064</c:v>
                </c:pt>
                <c:pt idx="41">
                  <c:v>40.402306</c:v>
                </c:pt>
                <c:pt idx="42">
                  <c:v>38.593456</c:v>
                </c:pt>
                <c:pt idx="43">
                  <c:v>37.175476</c:v>
                </c:pt>
                <c:pt idx="44">
                  <c:v>38.3772</c:v>
                </c:pt>
                <c:pt idx="45">
                  <c:v>39.676554</c:v>
                </c:pt>
                <c:pt idx="46">
                  <c:v>37.369914</c:v>
                </c:pt>
                <c:pt idx="47">
                  <c:v>36.076944</c:v>
                </c:pt>
                <c:pt idx="48">
                  <c:v>36.557012</c:v>
                </c:pt>
                <c:pt idx="49">
                  <c:v>38.546918</c:v>
                </c:pt>
                <c:pt idx="50">
                  <c:v>38.053188</c:v>
                </c:pt>
                <c:pt idx="51">
                  <c:v>36.47961</c:v>
                </c:pt>
                <c:pt idx="52">
                  <c:v>34.393712</c:v>
                </c:pt>
                <c:pt idx="53">
                  <c:v>27.47652</c:v>
                </c:pt>
                <c:pt idx="54">
                  <c:v>21.84784</c:v>
                </c:pt>
                <c:pt idx="55">
                  <c:v>19.496222</c:v>
                </c:pt>
                <c:pt idx="56">
                  <c:v>17.797556</c:v>
                </c:pt>
                <c:pt idx="57">
                  <c:v>17.254662</c:v>
                </c:pt>
                <c:pt idx="58">
                  <c:v>13.170712</c:v>
                </c:pt>
                <c:pt idx="59">
                  <c:v>11.216402</c:v>
                </c:pt>
                <c:pt idx="60">
                  <c:v>11.757654</c:v>
                </c:pt>
                <c:pt idx="61">
                  <c:v>11.519464</c:v>
                </c:pt>
                <c:pt idx="62">
                  <c:v>8.5849016</c:v>
                </c:pt>
                <c:pt idx="63">
                  <c:v>6.5468862</c:v>
                </c:pt>
                <c:pt idx="64">
                  <c:v>7.5968148</c:v>
                </c:pt>
                <c:pt idx="65">
                  <c:v>8.1410544</c:v>
                </c:pt>
                <c:pt idx="66">
                  <c:v>5.0130126</c:v>
                </c:pt>
                <c:pt idx="67">
                  <c:v>3.0095074</c:v>
                </c:pt>
                <c:pt idx="68">
                  <c:v>3.4043308</c:v>
                </c:pt>
                <c:pt idx="69">
                  <c:v>3.5475838</c:v>
                </c:pt>
                <c:pt idx="70">
                  <c:v>2.6476792</c:v>
                </c:pt>
                <c:pt idx="71">
                  <c:v>0.5530571999999999</c:v>
                </c:pt>
                <c:pt idx="72">
                  <c:v>0.5605186</c:v>
                </c:pt>
                <c:pt idx="73">
                  <c:v>0.643111</c:v>
                </c:pt>
                <c:pt idx="74">
                  <c:v>0.7298262</c:v>
                </c:pt>
                <c:pt idx="75">
                  <c:v>-2.7877618</c:v>
                </c:pt>
                <c:pt idx="76">
                  <c:v>-3.5182126</c:v>
                </c:pt>
                <c:pt idx="77">
                  <c:v>-3.2917008</c:v>
                </c:pt>
                <c:pt idx="78">
                  <c:v>-3.0209192</c:v>
                </c:pt>
                <c:pt idx="79">
                  <c:v>-7.236440999999999</c:v>
                </c:pt>
                <c:pt idx="80">
                  <c:v>-8.514419</c:v>
                </c:pt>
                <c:pt idx="81">
                  <c:v>-9.4786746</c:v>
                </c:pt>
                <c:pt idx="82">
                  <c:v>-10.8542496</c:v>
                </c:pt>
                <c:pt idx="83">
                  <c:v>-12.873956</c:v>
                </c:pt>
                <c:pt idx="84">
                  <c:v>-15.275902</c:v>
                </c:pt>
                <c:pt idx="85">
                  <c:v>-13.785064</c:v>
                </c:pt>
                <c:pt idx="86">
                  <c:v>-13.78478</c:v>
                </c:pt>
                <c:pt idx="87">
                  <c:v>-15.78944</c:v>
                </c:pt>
                <c:pt idx="88">
                  <c:v>-16.719476</c:v>
                </c:pt>
                <c:pt idx="89">
                  <c:v>-16.543358</c:v>
                </c:pt>
                <c:pt idx="90">
                  <c:v>-15.700938</c:v>
                </c:pt>
                <c:pt idx="91">
                  <c:v>-17.233072</c:v>
                </c:pt>
                <c:pt idx="92">
                  <c:v>-19.492912</c:v>
                </c:pt>
                <c:pt idx="93">
                  <c:v>-19.46734</c:v>
                </c:pt>
                <c:pt idx="94">
                  <c:v>-18.998058</c:v>
                </c:pt>
                <c:pt idx="95">
                  <c:v>-19.379854</c:v>
                </c:pt>
                <c:pt idx="96">
                  <c:v>-21.383964</c:v>
                </c:pt>
                <c:pt idx="97">
                  <c:v>-21.482186</c:v>
                </c:pt>
                <c:pt idx="98">
                  <c:v>-20.6683</c:v>
                </c:pt>
                <c:pt idx="99">
                  <c:v>-20.19531</c:v>
                </c:pt>
                <c:pt idx="100">
                  <c:v>-23.10801</c:v>
                </c:pt>
                <c:pt idx="101">
                  <c:v>-23.346594</c:v>
                </c:pt>
                <c:pt idx="102">
                  <c:v>-20.911576</c:v>
                </c:pt>
                <c:pt idx="103">
                  <c:v>-20.647802</c:v>
                </c:pt>
                <c:pt idx="104">
                  <c:v>-22.682534</c:v>
                </c:pt>
                <c:pt idx="105">
                  <c:v>-23.497832</c:v>
                </c:pt>
                <c:pt idx="106">
                  <c:v>-21.703368</c:v>
                </c:pt>
                <c:pt idx="107">
                  <c:v>-21.521542</c:v>
                </c:pt>
                <c:pt idx="108">
                  <c:v>-22.759356</c:v>
                </c:pt>
                <c:pt idx="109">
                  <c:v>-24.84817</c:v>
                </c:pt>
                <c:pt idx="110">
                  <c:v>-23.039538</c:v>
                </c:pt>
                <c:pt idx="111">
                  <c:v>-21.770418</c:v>
                </c:pt>
                <c:pt idx="112">
                  <c:v>-23.324044</c:v>
                </c:pt>
                <c:pt idx="113">
                  <c:v>-24.630238</c:v>
                </c:pt>
                <c:pt idx="114">
                  <c:v>-24.166614</c:v>
                </c:pt>
                <c:pt idx="115">
                  <c:v>-22.30952</c:v>
                </c:pt>
                <c:pt idx="116">
                  <c:v>-23.710638</c:v>
                </c:pt>
                <c:pt idx="117">
                  <c:v>-26.055208</c:v>
                </c:pt>
                <c:pt idx="118">
                  <c:v>-25.48928</c:v>
                </c:pt>
                <c:pt idx="119">
                  <c:v>-23.69458</c:v>
                </c:pt>
                <c:pt idx="120">
                  <c:v>-23.939232</c:v>
                </c:pt>
                <c:pt idx="121">
                  <c:v>-26.02359</c:v>
                </c:pt>
                <c:pt idx="122">
                  <c:v>-26.186332</c:v>
                </c:pt>
                <c:pt idx="123">
                  <c:v>-25.051008</c:v>
                </c:pt>
                <c:pt idx="124">
                  <c:v>-25.053006</c:v>
                </c:pt>
                <c:pt idx="125">
                  <c:v>-28.515464</c:v>
                </c:pt>
                <c:pt idx="126">
                  <c:v>-29.219264</c:v>
                </c:pt>
                <c:pt idx="127">
                  <c:v>-28.064182</c:v>
                </c:pt>
                <c:pt idx="128">
                  <c:v>-27.762988</c:v>
                </c:pt>
                <c:pt idx="129">
                  <c:v>-29.693376</c:v>
                </c:pt>
                <c:pt idx="130">
                  <c:v>-31.494384</c:v>
                </c:pt>
                <c:pt idx="131">
                  <c:v>-31.64612</c:v>
                </c:pt>
                <c:pt idx="132">
                  <c:v>-31.015708</c:v>
                </c:pt>
                <c:pt idx="133">
                  <c:v>-33.399372</c:v>
                </c:pt>
                <c:pt idx="134">
                  <c:v>-36.654156</c:v>
                </c:pt>
                <c:pt idx="135">
                  <c:v>-36.327098</c:v>
                </c:pt>
                <c:pt idx="136">
                  <c:v>-37.83658</c:v>
                </c:pt>
                <c:pt idx="137">
                  <c:v>-38.990036</c:v>
                </c:pt>
                <c:pt idx="138">
                  <c:v>-42.817484</c:v>
                </c:pt>
                <c:pt idx="139">
                  <c:v>-45.188252</c:v>
                </c:pt>
                <c:pt idx="140">
                  <c:v>-45.37024599999999</c:v>
                </c:pt>
                <c:pt idx="141">
                  <c:v>-48.693936</c:v>
                </c:pt>
                <c:pt idx="142">
                  <c:v>-50.822898</c:v>
                </c:pt>
                <c:pt idx="143">
                  <c:v>-39.25727</c:v>
                </c:pt>
                <c:pt idx="144">
                  <c:v>-29.240598</c:v>
                </c:pt>
                <c:pt idx="145">
                  <c:v>-25.562876</c:v>
                </c:pt>
                <c:pt idx="146">
                  <c:v>-22.188478</c:v>
                </c:pt>
                <c:pt idx="147">
                  <c:v>-20.779182</c:v>
                </c:pt>
                <c:pt idx="148">
                  <c:v>-15.72856</c:v>
                </c:pt>
                <c:pt idx="149">
                  <c:v>-13.334892</c:v>
                </c:pt>
                <c:pt idx="150">
                  <c:v>-12.455656</c:v>
                </c:pt>
                <c:pt idx="151">
                  <c:v>-12.499552</c:v>
                </c:pt>
                <c:pt idx="152">
                  <c:v>-10.4092246</c:v>
                </c:pt>
                <c:pt idx="153">
                  <c:v>-7.2989196</c:v>
                </c:pt>
                <c:pt idx="154">
                  <c:v>-8.0758156</c:v>
                </c:pt>
                <c:pt idx="155">
                  <c:v>-7.967378399999999</c:v>
                </c:pt>
                <c:pt idx="156">
                  <c:v>-6.776907199999999</c:v>
                </c:pt>
                <c:pt idx="157">
                  <c:v>-3.9270728</c:v>
                </c:pt>
                <c:pt idx="158">
                  <c:v>-4.5176118</c:v>
                </c:pt>
                <c:pt idx="159">
                  <c:v>-5.907286</c:v>
                </c:pt>
                <c:pt idx="160">
                  <c:v>-4.307869999999999</c:v>
                </c:pt>
                <c:pt idx="161">
                  <c:v>-1.0401252</c:v>
                </c:pt>
                <c:pt idx="162">
                  <c:v>-2.223785</c:v>
                </c:pt>
                <c:pt idx="163">
                  <c:v>-3.368859</c:v>
                </c:pt>
                <c:pt idx="164">
                  <c:v>-3.1614562</c:v>
                </c:pt>
                <c:pt idx="165">
                  <c:v>0.299929</c:v>
                </c:pt>
                <c:pt idx="166">
                  <c:v>1.0234504</c:v>
                </c:pt>
                <c:pt idx="167">
                  <c:v>-0.4736283999999999</c:v>
                </c:pt>
                <c:pt idx="168">
                  <c:v>-0.3444872</c:v>
                </c:pt>
                <c:pt idx="169">
                  <c:v>2.2911254</c:v>
                </c:pt>
                <c:pt idx="170">
                  <c:v>2.405884</c:v>
                </c:pt>
                <c:pt idx="171">
                  <c:v>1.5711144</c:v>
                </c:pt>
                <c:pt idx="172">
                  <c:v>1.66276</c:v>
                </c:pt>
                <c:pt idx="173">
                  <c:v>3.4029692</c:v>
                </c:pt>
                <c:pt idx="174">
                  <c:v>5.626975</c:v>
                </c:pt>
                <c:pt idx="175">
                  <c:v>4.0258396</c:v>
                </c:pt>
                <c:pt idx="176">
                  <c:v>3.2343272</c:v>
                </c:pt>
                <c:pt idx="177">
                  <c:v>4.395067800000001</c:v>
                </c:pt>
                <c:pt idx="178">
                  <c:v>5.8051288</c:v>
                </c:pt>
                <c:pt idx="179">
                  <c:v>5.8428</c:v>
                </c:pt>
                <c:pt idx="180">
                  <c:v>4.377052</c:v>
                </c:pt>
                <c:pt idx="181">
                  <c:v>5.0544176</c:v>
                </c:pt>
                <c:pt idx="182">
                  <c:v>7.372993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6.56150625</c:v>
                </c:pt>
                <c:pt idx="1">
                  <c:v>7.2435146</c:v>
                </c:pt>
                <c:pt idx="2">
                  <c:v>6.1115166</c:v>
                </c:pt>
                <c:pt idx="3">
                  <c:v>5.7017586</c:v>
                </c:pt>
                <c:pt idx="4">
                  <c:v>8.479900599999999</c:v>
                </c:pt>
                <c:pt idx="5">
                  <c:v>8.2888442</c:v>
                </c:pt>
                <c:pt idx="6">
                  <c:v>7.163207</c:v>
                </c:pt>
                <c:pt idx="7">
                  <c:v>6.985446999999999</c:v>
                </c:pt>
                <c:pt idx="8">
                  <c:v>9.899832399999999</c:v>
                </c:pt>
                <c:pt idx="9">
                  <c:v>11.244134</c:v>
                </c:pt>
                <c:pt idx="10">
                  <c:v>8.842122</c:v>
                </c:pt>
                <c:pt idx="11">
                  <c:v>8.7592268</c:v>
                </c:pt>
                <c:pt idx="12">
                  <c:v>10.6541762</c:v>
                </c:pt>
                <c:pt idx="13">
                  <c:v>11.583784</c:v>
                </c:pt>
                <c:pt idx="14">
                  <c:v>11.893662</c:v>
                </c:pt>
                <c:pt idx="15">
                  <c:v>11.0364878</c:v>
                </c:pt>
                <c:pt idx="16">
                  <c:v>13.430914</c:v>
                </c:pt>
                <c:pt idx="17">
                  <c:v>15.72975</c:v>
                </c:pt>
                <c:pt idx="18">
                  <c:v>15.524382</c:v>
                </c:pt>
                <c:pt idx="19">
                  <c:v>14.940458</c:v>
                </c:pt>
                <c:pt idx="20">
                  <c:v>17.325236</c:v>
                </c:pt>
                <c:pt idx="21">
                  <c:v>21.45998</c:v>
                </c:pt>
                <c:pt idx="22">
                  <c:v>22.69824</c:v>
                </c:pt>
                <c:pt idx="23">
                  <c:v>24.744198</c:v>
                </c:pt>
                <c:pt idx="24">
                  <c:v>26.953706</c:v>
                </c:pt>
                <c:pt idx="25">
                  <c:v>31.902514</c:v>
                </c:pt>
                <c:pt idx="26">
                  <c:v>32.847074</c:v>
                </c:pt>
                <c:pt idx="27">
                  <c:v>35.115408</c:v>
                </c:pt>
                <c:pt idx="28">
                  <c:v>36.025338</c:v>
                </c:pt>
                <c:pt idx="29">
                  <c:v>41.000356</c:v>
                </c:pt>
                <c:pt idx="30">
                  <c:v>41.939794</c:v>
                </c:pt>
                <c:pt idx="31">
                  <c:v>40.970002</c:v>
                </c:pt>
                <c:pt idx="32">
                  <c:v>40.218404</c:v>
                </c:pt>
                <c:pt idx="33">
                  <c:v>42.5962</c:v>
                </c:pt>
                <c:pt idx="34">
                  <c:v>43.360212</c:v>
                </c:pt>
                <c:pt idx="35">
                  <c:v>41.18116</c:v>
                </c:pt>
                <c:pt idx="36">
                  <c:v>40.059266</c:v>
                </c:pt>
                <c:pt idx="37">
                  <c:v>41.06719</c:v>
                </c:pt>
                <c:pt idx="38">
                  <c:v>40.108628</c:v>
                </c:pt>
                <c:pt idx="39">
                  <c:v>39.75512999999999</c:v>
                </c:pt>
                <c:pt idx="40">
                  <c:v>37.5953</c:v>
                </c:pt>
                <c:pt idx="41">
                  <c:v>38.02533200000001</c:v>
                </c:pt>
                <c:pt idx="42">
                  <c:v>39.026218</c:v>
                </c:pt>
                <c:pt idx="43">
                  <c:v>38.414652</c:v>
                </c:pt>
                <c:pt idx="44">
                  <c:v>37.341516</c:v>
                </c:pt>
                <c:pt idx="45">
                  <c:v>36.843644</c:v>
                </c:pt>
                <c:pt idx="46">
                  <c:v>38.938796</c:v>
                </c:pt>
                <c:pt idx="47">
                  <c:v>38.68841999999999</c:v>
                </c:pt>
                <c:pt idx="48">
                  <c:v>37.224434</c:v>
                </c:pt>
                <c:pt idx="49">
                  <c:v>36.53972</c:v>
                </c:pt>
                <c:pt idx="50">
                  <c:v>37.399268</c:v>
                </c:pt>
                <c:pt idx="51">
                  <c:v>26.57376</c:v>
                </c:pt>
                <c:pt idx="52">
                  <c:v>23.088906</c:v>
                </c:pt>
                <c:pt idx="53">
                  <c:v>21.228898</c:v>
                </c:pt>
                <c:pt idx="54">
                  <c:v>19.772412</c:v>
                </c:pt>
                <c:pt idx="55">
                  <c:v>15.320272</c:v>
                </c:pt>
                <c:pt idx="56">
                  <c:v>13.017656</c:v>
                </c:pt>
                <c:pt idx="57">
                  <c:v>13.315172</c:v>
                </c:pt>
                <c:pt idx="58">
                  <c:v>12.810116</c:v>
                </c:pt>
                <c:pt idx="59">
                  <c:v>10.8587464</c:v>
                </c:pt>
                <c:pt idx="60">
                  <c:v>7.8968224</c:v>
                </c:pt>
                <c:pt idx="61">
                  <c:v>8.437844</c:v>
                </c:pt>
                <c:pt idx="62">
                  <c:v>8.613195600000001</c:v>
                </c:pt>
                <c:pt idx="63">
                  <c:v>6.9988196</c:v>
                </c:pt>
                <c:pt idx="64">
                  <c:v>3.3835038</c:v>
                </c:pt>
                <c:pt idx="65">
                  <c:v>4.5351892</c:v>
                </c:pt>
                <c:pt idx="66">
                  <c:v>4.478282399999999</c:v>
                </c:pt>
                <c:pt idx="67">
                  <c:v>4.574801</c:v>
                </c:pt>
                <c:pt idx="68">
                  <c:v>1.286506</c:v>
                </c:pt>
                <c:pt idx="69">
                  <c:v>1.4631068</c:v>
                </c:pt>
                <c:pt idx="70">
                  <c:v>1.7585696</c:v>
                </c:pt>
                <c:pt idx="71">
                  <c:v>2.304581</c:v>
                </c:pt>
                <c:pt idx="72">
                  <c:v>-1.8402562</c:v>
                </c:pt>
                <c:pt idx="73">
                  <c:v>-2.9827376</c:v>
                </c:pt>
                <c:pt idx="74">
                  <c:v>-1.6926336</c:v>
                </c:pt>
                <c:pt idx="75">
                  <c:v>-1.9023388</c:v>
                </c:pt>
                <c:pt idx="76">
                  <c:v>-5.3951994</c:v>
                </c:pt>
                <c:pt idx="77">
                  <c:v>-6.691055400000001</c:v>
                </c:pt>
                <c:pt idx="78">
                  <c:v>-7.109852800000001</c:v>
                </c:pt>
                <c:pt idx="79">
                  <c:v>-8.9595562</c:v>
                </c:pt>
                <c:pt idx="80">
                  <c:v>-12.143462</c:v>
                </c:pt>
                <c:pt idx="81">
                  <c:v>-14.173222</c:v>
                </c:pt>
                <c:pt idx="82">
                  <c:v>-13.38481</c:v>
                </c:pt>
                <c:pt idx="83">
                  <c:v>-12.66866</c:v>
                </c:pt>
                <c:pt idx="84">
                  <c:v>-14.630728</c:v>
                </c:pt>
                <c:pt idx="85">
                  <c:v>-16.597278</c:v>
                </c:pt>
                <c:pt idx="86">
                  <c:v>-16.098676</c:v>
                </c:pt>
                <c:pt idx="87">
                  <c:v>-15.802296</c:v>
                </c:pt>
                <c:pt idx="88">
                  <c:v>-16.086672</c:v>
                </c:pt>
                <c:pt idx="89">
                  <c:v>-19.664224</c:v>
                </c:pt>
                <c:pt idx="90">
                  <c:v>-19.11685</c:v>
                </c:pt>
                <c:pt idx="91">
                  <c:v>-18.610532</c:v>
                </c:pt>
                <c:pt idx="92">
                  <c:v>-18.206422</c:v>
                </c:pt>
                <c:pt idx="93">
                  <c:v>-21.02085</c:v>
                </c:pt>
                <c:pt idx="94">
                  <c:v>-20.494944</c:v>
                </c:pt>
                <c:pt idx="95">
                  <c:v>-19.62439</c:v>
                </c:pt>
                <c:pt idx="96">
                  <c:v>-19.581916</c:v>
                </c:pt>
                <c:pt idx="97">
                  <c:v>-22.51404</c:v>
                </c:pt>
                <c:pt idx="98">
                  <c:v>-22.997784</c:v>
                </c:pt>
                <c:pt idx="99">
                  <c:v>-21.540776</c:v>
                </c:pt>
                <c:pt idx="100">
                  <c:v>-19.9887</c:v>
                </c:pt>
                <c:pt idx="101">
                  <c:v>-21.121906</c:v>
                </c:pt>
                <c:pt idx="102">
                  <c:v>-22.63783</c:v>
                </c:pt>
                <c:pt idx="103">
                  <c:v>-21.393248</c:v>
                </c:pt>
                <c:pt idx="104">
                  <c:v>-20.885802</c:v>
                </c:pt>
                <c:pt idx="105">
                  <c:v>-21.977724</c:v>
                </c:pt>
                <c:pt idx="106">
                  <c:v>-24.218788</c:v>
                </c:pt>
                <c:pt idx="107">
                  <c:v>-22.94155</c:v>
                </c:pt>
                <c:pt idx="108">
                  <c:v>-21.199778</c:v>
                </c:pt>
                <c:pt idx="109">
                  <c:v>-21.957072</c:v>
                </c:pt>
                <c:pt idx="110">
                  <c:v>-24.264236</c:v>
                </c:pt>
                <c:pt idx="111">
                  <c:v>-23.663056</c:v>
                </c:pt>
                <c:pt idx="112">
                  <c:v>-22.284926</c:v>
                </c:pt>
                <c:pt idx="113">
                  <c:v>-22.017384</c:v>
                </c:pt>
                <c:pt idx="114">
                  <c:v>-25.467618</c:v>
                </c:pt>
                <c:pt idx="115">
                  <c:v>-24.838344</c:v>
                </c:pt>
                <c:pt idx="116">
                  <c:v>-23.68373</c:v>
                </c:pt>
                <c:pt idx="117">
                  <c:v>-22.700688</c:v>
                </c:pt>
                <c:pt idx="118">
                  <c:v>-25.764</c:v>
                </c:pt>
                <c:pt idx="119">
                  <c:v>-25.336968</c:v>
                </c:pt>
                <c:pt idx="120">
                  <c:v>-24.888822</c:v>
                </c:pt>
                <c:pt idx="121">
                  <c:v>-24.157074</c:v>
                </c:pt>
                <c:pt idx="122">
                  <c:v>-26.724566</c:v>
                </c:pt>
                <c:pt idx="123">
                  <c:v>-27.743122</c:v>
                </c:pt>
                <c:pt idx="124">
                  <c:v>-27.711636</c:v>
                </c:pt>
                <c:pt idx="125">
                  <c:v>-26.045692</c:v>
                </c:pt>
                <c:pt idx="126">
                  <c:v>-27.993072</c:v>
                </c:pt>
                <c:pt idx="127">
                  <c:v>-29.917958</c:v>
                </c:pt>
                <c:pt idx="128">
                  <c:v>-29.543576</c:v>
                </c:pt>
                <c:pt idx="129">
                  <c:v>-29.45164</c:v>
                </c:pt>
                <c:pt idx="130">
                  <c:v>-30.144206</c:v>
                </c:pt>
                <c:pt idx="131">
                  <c:v>-34.802152</c:v>
                </c:pt>
                <c:pt idx="132">
                  <c:v>-34.66583</c:v>
                </c:pt>
                <c:pt idx="133">
                  <c:v>-34.035886</c:v>
                </c:pt>
                <c:pt idx="134">
                  <c:v>-35.549864</c:v>
                </c:pt>
                <c:pt idx="135">
                  <c:v>-40.10461</c:v>
                </c:pt>
                <c:pt idx="136">
                  <c:v>-41.478166</c:v>
                </c:pt>
                <c:pt idx="137">
                  <c:v>-42.229864</c:v>
                </c:pt>
                <c:pt idx="138">
                  <c:v>-43.835258</c:v>
                </c:pt>
                <c:pt idx="139">
                  <c:v>-49.913532</c:v>
                </c:pt>
                <c:pt idx="140">
                  <c:v>-50.17196</c:v>
                </c:pt>
                <c:pt idx="141">
                  <c:v>-35.692432</c:v>
                </c:pt>
                <c:pt idx="142">
                  <c:v>-28.106106</c:v>
                </c:pt>
                <c:pt idx="143">
                  <c:v>-25.91559</c:v>
                </c:pt>
                <c:pt idx="144">
                  <c:v>-22.63312</c:v>
                </c:pt>
                <c:pt idx="145">
                  <c:v>-17.934224</c:v>
                </c:pt>
                <c:pt idx="146">
                  <c:v>-14.0282</c:v>
                </c:pt>
                <c:pt idx="147">
                  <c:v>-13.069814</c:v>
                </c:pt>
                <c:pt idx="148">
                  <c:v>-13.223878</c:v>
                </c:pt>
                <c:pt idx="149">
                  <c:v>-10.9375342</c:v>
                </c:pt>
                <c:pt idx="150">
                  <c:v>-8.0724798</c:v>
                </c:pt>
                <c:pt idx="151">
                  <c:v>-8.551219</c:v>
                </c:pt>
                <c:pt idx="152">
                  <c:v>-8.827025799999999</c:v>
                </c:pt>
                <c:pt idx="153">
                  <c:v>-6.6713286</c:v>
                </c:pt>
                <c:pt idx="154">
                  <c:v>-3.9954892</c:v>
                </c:pt>
                <c:pt idx="155">
                  <c:v>-4.623885599999999</c:v>
                </c:pt>
                <c:pt idx="156">
                  <c:v>-5.1072416</c:v>
                </c:pt>
                <c:pt idx="157">
                  <c:v>-4.855049599999999</c:v>
                </c:pt>
                <c:pt idx="158">
                  <c:v>-2.108923</c:v>
                </c:pt>
                <c:pt idx="159">
                  <c:v>-1.6610502</c:v>
                </c:pt>
                <c:pt idx="160">
                  <c:v>-2.7005034</c:v>
                </c:pt>
                <c:pt idx="161">
                  <c:v>-3.6082386</c:v>
                </c:pt>
                <c:pt idx="162">
                  <c:v>0.611221</c:v>
                </c:pt>
                <c:pt idx="163">
                  <c:v>1.6821606</c:v>
                </c:pt>
                <c:pt idx="164">
                  <c:v>-0.04236979999999997</c:v>
                </c:pt>
                <c:pt idx="165">
                  <c:v>-0.862876</c:v>
                </c:pt>
                <c:pt idx="166">
                  <c:v>1.711591</c:v>
                </c:pt>
                <c:pt idx="167">
                  <c:v>3.414518</c:v>
                </c:pt>
                <c:pt idx="168">
                  <c:v>0.9934841999999999</c:v>
                </c:pt>
                <c:pt idx="169">
                  <c:v>0.7673302</c:v>
                </c:pt>
                <c:pt idx="170">
                  <c:v>2.645094</c:v>
                </c:pt>
                <c:pt idx="171">
                  <c:v>5.1942638</c:v>
                </c:pt>
                <c:pt idx="172">
                  <c:v>4.0574054</c:v>
                </c:pt>
                <c:pt idx="173">
                  <c:v>3.1310054</c:v>
                </c:pt>
                <c:pt idx="174">
                  <c:v>3.775647999999999</c:v>
                </c:pt>
                <c:pt idx="175">
                  <c:v>5.7912312</c:v>
                </c:pt>
                <c:pt idx="176">
                  <c:v>5.5438902</c:v>
                </c:pt>
                <c:pt idx="177">
                  <c:v>4.301458999999999</c:v>
                </c:pt>
                <c:pt idx="178">
                  <c:v>4.5220254</c:v>
                </c:pt>
                <c:pt idx="179">
                  <c:v>7.709084</c:v>
                </c:pt>
                <c:pt idx="180">
                  <c:v>6.550460599999999</c:v>
                </c:pt>
                <c:pt idx="181">
                  <c:v>5.3580878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5.6774334</c:v>
                </c:pt>
                <c:pt idx="1">
                  <c:v>8.518561</c:v>
                </c:pt>
                <c:pt idx="2">
                  <c:v>8.761501200000001</c:v>
                </c:pt>
                <c:pt idx="3">
                  <c:v>7.1385372</c:v>
                </c:pt>
                <c:pt idx="4">
                  <c:v>6.2229614</c:v>
                </c:pt>
                <c:pt idx="5">
                  <c:v>9.448298599999999</c:v>
                </c:pt>
                <c:pt idx="6">
                  <c:v>10.660074</c:v>
                </c:pt>
                <c:pt idx="7">
                  <c:v>9.560454</c:v>
                </c:pt>
                <c:pt idx="8">
                  <c:v>8.526781</c:v>
                </c:pt>
                <c:pt idx="9">
                  <c:v>10.3220216</c:v>
                </c:pt>
                <c:pt idx="10">
                  <c:v>11.975426</c:v>
                </c:pt>
                <c:pt idx="11">
                  <c:v>11.0870784</c:v>
                </c:pt>
                <c:pt idx="12">
                  <c:v>10.779057</c:v>
                </c:pt>
                <c:pt idx="13">
                  <c:v>12.509216</c:v>
                </c:pt>
                <c:pt idx="14">
                  <c:v>15.35216</c:v>
                </c:pt>
                <c:pt idx="15">
                  <c:v>15.547898</c:v>
                </c:pt>
                <c:pt idx="16">
                  <c:v>14.591162</c:v>
                </c:pt>
                <c:pt idx="17">
                  <c:v>15.50514</c:v>
                </c:pt>
                <c:pt idx="18">
                  <c:v>19.25825</c:v>
                </c:pt>
                <c:pt idx="19">
                  <c:v>20.844234</c:v>
                </c:pt>
                <c:pt idx="20">
                  <c:v>22.122632</c:v>
                </c:pt>
                <c:pt idx="21">
                  <c:v>24.44534</c:v>
                </c:pt>
                <c:pt idx="22">
                  <c:v>29.138234</c:v>
                </c:pt>
                <c:pt idx="23">
                  <c:v>31.228732</c:v>
                </c:pt>
                <c:pt idx="24">
                  <c:v>31.987788</c:v>
                </c:pt>
                <c:pt idx="25">
                  <c:v>34.333586</c:v>
                </c:pt>
                <c:pt idx="26">
                  <c:v>37.986172</c:v>
                </c:pt>
                <c:pt idx="27">
                  <c:v>40.619164</c:v>
                </c:pt>
                <c:pt idx="28">
                  <c:v>40.46091199999999</c:v>
                </c:pt>
                <c:pt idx="29">
                  <c:v>40.541608</c:v>
                </c:pt>
                <c:pt idx="30">
                  <c:v>41.922732</c:v>
                </c:pt>
                <c:pt idx="31">
                  <c:v>42.92056599999999</c:v>
                </c:pt>
                <c:pt idx="32">
                  <c:v>42.7402</c:v>
                </c:pt>
                <c:pt idx="33">
                  <c:v>40.753196</c:v>
                </c:pt>
                <c:pt idx="34">
                  <c:v>40.479536</c:v>
                </c:pt>
                <c:pt idx="35">
                  <c:v>41.988124</c:v>
                </c:pt>
                <c:pt idx="36">
                  <c:v>39.674216</c:v>
                </c:pt>
                <c:pt idx="37">
                  <c:v>38.803774</c:v>
                </c:pt>
                <c:pt idx="38">
                  <c:v>38.07595999999999</c:v>
                </c:pt>
                <c:pt idx="39">
                  <c:v>40.508528</c:v>
                </c:pt>
                <c:pt idx="40">
                  <c:v>39.380768</c:v>
                </c:pt>
                <c:pt idx="41">
                  <c:v>36.932112</c:v>
                </c:pt>
                <c:pt idx="42">
                  <c:v>37.217348</c:v>
                </c:pt>
                <c:pt idx="43">
                  <c:v>38.548764</c:v>
                </c:pt>
                <c:pt idx="44">
                  <c:v>38.88187000000001</c:v>
                </c:pt>
                <c:pt idx="45">
                  <c:v>37.789018</c:v>
                </c:pt>
                <c:pt idx="46">
                  <c:v>36.597124</c:v>
                </c:pt>
                <c:pt idx="47">
                  <c:v>39.476054</c:v>
                </c:pt>
                <c:pt idx="48">
                  <c:v>36.399742</c:v>
                </c:pt>
                <c:pt idx="49">
                  <c:v>26.630454</c:v>
                </c:pt>
                <c:pt idx="50">
                  <c:v>23.906448</c:v>
                </c:pt>
                <c:pt idx="51">
                  <c:v>22.167584</c:v>
                </c:pt>
                <c:pt idx="52">
                  <c:v>18.186684</c:v>
                </c:pt>
                <c:pt idx="53">
                  <c:v>16.127244</c:v>
                </c:pt>
                <c:pt idx="54">
                  <c:v>14.040122</c:v>
                </c:pt>
                <c:pt idx="55">
                  <c:v>14.501318</c:v>
                </c:pt>
                <c:pt idx="56">
                  <c:v>12.675336</c:v>
                </c:pt>
                <c:pt idx="57">
                  <c:v>9.795211800000001</c:v>
                </c:pt>
                <c:pt idx="58">
                  <c:v>9.8808018</c:v>
                </c:pt>
                <c:pt idx="59">
                  <c:v>10.1224582</c:v>
                </c:pt>
                <c:pt idx="60">
                  <c:v>8.814598200000001</c:v>
                </c:pt>
                <c:pt idx="61">
                  <c:v>5.1944252</c:v>
                </c:pt>
                <c:pt idx="62">
                  <c:v>5.299607</c:v>
                </c:pt>
                <c:pt idx="63">
                  <c:v>6.2343632</c:v>
                </c:pt>
                <c:pt idx="64">
                  <c:v>5.4555984</c:v>
                </c:pt>
                <c:pt idx="65">
                  <c:v>2.8032132</c:v>
                </c:pt>
                <c:pt idx="66">
                  <c:v>1.202702</c:v>
                </c:pt>
                <c:pt idx="67">
                  <c:v>3.6407126</c:v>
                </c:pt>
                <c:pt idx="68">
                  <c:v>2.7641162</c:v>
                </c:pt>
                <c:pt idx="69">
                  <c:v>-0.6918732000000001</c:v>
                </c:pt>
                <c:pt idx="70">
                  <c:v>-1.7609372</c:v>
                </c:pt>
                <c:pt idx="71">
                  <c:v>-1.2904926</c:v>
                </c:pt>
                <c:pt idx="72">
                  <c:v>-1.1672992</c:v>
                </c:pt>
                <c:pt idx="73">
                  <c:v>-1.7768676</c:v>
                </c:pt>
                <c:pt idx="74">
                  <c:v>-5.6981372</c:v>
                </c:pt>
                <c:pt idx="75">
                  <c:v>-5.3648258</c:v>
                </c:pt>
                <c:pt idx="76">
                  <c:v>-6.8781396</c:v>
                </c:pt>
                <c:pt idx="77">
                  <c:v>-9.9330634</c:v>
                </c:pt>
                <c:pt idx="78">
                  <c:v>-13.79082</c:v>
                </c:pt>
                <c:pt idx="79">
                  <c:v>-13.218244</c:v>
                </c:pt>
                <c:pt idx="80">
                  <c:v>-12.227542</c:v>
                </c:pt>
                <c:pt idx="81">
                  <c:v>-13.674706</c:v>
                </c:pt>
                <c:pt idx="82">
                  <c:v>-16.267338</c:v>
                </c:pt>
                <c:pt idx="83">
                  <c:v>-15.235786</c:v>
                </c:pt>
                <c:pt idx="84">
                  <c:v>-14.476458</c:v>
                </c:pt>
                <c:pt idx="85">
                  <c:v>-15.870698</c:v>
                </c:pt>
                <c:pt idx="86">
                  <c:v>-18.070438</c:v>
                </c:pt>
                <c:pt idx="87">
                  <c:v>-18.369774</c:v>
                </c:pt>
                <c:pt idx="88">
                  <c:v>-17.393798</c:v>
                </c:pt>
                <c:pt idx="89">
                  <c:v>-17.116276</c:v>
                </c:pt>
                <c:pt idx="90">
                  <c:v>-19.660574</c:v>
                </c:pt>
                <c:pt idx="91">
                  <c:v>-20.263728</c:v>
                </c:pt>
                <c:pt idx="92">
                  <c:v>-19.073352</c:v>
                </c:pt>
                <c:pt idx="93">
                  <c:v>-18.97033</c:v>
                </c:pt>
                <c:pt idx="94">
                  <c:v>-21.63746</c:v>
                </c:pt>
                <c:pt idx="95">
                  <c:v>-22.592044</c:v>
                </c:pt>
                <c:pt idx="96">
                  <c:v>-21.395706</c:v>
                </c:pt>
                <c:pt idx="97">
                  <c:v>-20.57079</c:v>
                </c:pt>
                <c:pt idx="98">
                  <c:v>-18.708754</c:v>
                </c:pt>
                <c:pt idx="99">
                  <c:v>-22.97821</c:v>
                </c:pt>
                <c:pt idx="100">
                  <c:v>-21.297626</c:v>
                </c:pt>
                <c:pt idx="101">
                  <c:v>-20.23253</c:v>
                </c:pt>
                <c:pt idx="102">
                  <c:v>-21.312502</c:v>
                </c:pt>
                <c:pt idx="103">
                  <c:v>-22.660938</c:v>
                </c:pt>
                <c:pt idx="104">
                  <c:v>-22.127516</c:v>
                </c:pt>
                <c:pt idx="105">
                  <c:v>-21.191684</c:v>
                </c:pt>
                <c:pt idx="106">
                  <c:v>-21.297534</c:v>
                </c:pt>
                <c:pt idx="107">
                  <c:v>-23.365546</c:v>
                </c:pt>
                <c:pt idx="108">
                  <c:v>-23.004744</c:v>
                </c:pt>
                <c:pt idx="109">
                  <c:v>-22.156936</c:v>
                </c:pt>
                <c:pt idx="110">
                  <c:v>-21.353512</c:v>
                </c:pt>
                <c:pt idx="111">
                  <c:v>-23.650472</c:v>
                </c:pt>
                <c:pt idx="112">
                  <c:v>-24.263404</c:v>
                </c:pt>
                <c:pt idx="113">
                  <c:v>-23.049434</c:v>
                </c:pt>
                <c:pt idx="114">
                  <c:v>-22.438436</c:v>
                </c:pt>
                <c:pt idx="115">
                  <c:v>-24.760338</c:v>
                </c:pt>
                <c:pt idx="116">
                  <c:v>-25.636472</c:v>
                </c:pt>
                <c:pt idx="117">
                  <c:v>-23.62376</c:v>
                </c:pt>
                <c:pt idx="118">
                  <c:v>-23.361684</c:v>
                </c:pt>
                <c:pt idx="119">
                  <c:v>-25.866286</c:v>
                </c:pt>
                <c:pt idx="120">
                  <c:v>-27.377382</c:v>
                </c:pt>
                <c:pt idx="121">
                  <c:v>-26.862032</c:v>
                </c:pt>
                <c:pt idx="122">
                  <c:v>-25.537802</c:v>
                </c:pt>
                <c:pt idx="123">
                  <c:v>-26.183526</c:v>
                </c:pt>
                <c:pt idx="124">
                  <c:v>-28.872692</c:v>
                </c:pt>
                <c:pt idx="125">
                  <c:v>-28.349632</c:v>
                </c:pt>
                <c:pt idx="126">
                  <c:v>-28.035118</c:v>
                </c:pt>
                <c:pt idx="127">
                  <c:v>-29.239222</c:v>
                </c:pt>
                <c:pt idx="128">
                  <c:v>-32.81241199999999</c:v>
                </c:pt>
                <c:pt idx="129">
                  <c:v>-33.091142</c:v>
                </c:pt>
                <c:pt idx="130">
                  <c:v>-33.074112</c:v>
                </c:pt>
                <c:pt idx="131">
                  <c:v>-33.103672</c:v>
                </c:pt>
                <c:pt idx="132">
                  <c:v>-37.407324</c:v>
                </c:pt>
                <c:pt idx="133">
                  <c:v>-39.13681</c:v>
                </c:pt>
                <c:pt idx="134">
                  <c:v>-39.134398</c:v>
                </c:pt>
                <c:pt idx="135">
                  <c:v>-40.843212</c:v>
                </c:pt>
                <c:pt idx="136">
                  <c:v>-45.776466</c:v>
                </c:pt>
                <c:pt idx="137">
                  <c:v>-50.08407200000001</c:v>
                </c:pt>
                <c:pt idx="138">
                  <c:v>-46.43674</c:v>
                </c:pt>
                <c:pt idx="139">
                  <c:v>-33.892982</c:v>
                </c:pt>
                <c:pt idx="140">
                  <c:v>-28.212326</c:v>
                </c:pt>
                <c:pt idx="141">
                  <c:v>-26.03569</c:v>
                </c:pt>
                <c:pt idx="142">
                  <c:v>-21.00965</c:v>
                </c:pt>
                <c:pt idx="143">
                  <c:v>-15.515858</c:v>
                </c:pt>
                <c:pt idx="144">
                  <c:v>-14.305022</c:v>
                </c:pt>
                <c:pt idx="145">
                  <c:v>-14.386298</c:v>
                </c:pt>
                <c:pt idx="146">
                  <c:v>-11.949982</c:v>
                </c:pt>
                <c:pt idx="147">
                  <c:v>-9.535078799999999</c:v>
                </c:pt>
                <c:pt idx="148">
                  <c:v>-8.772385</c:v>
                </c:pt>
                <c:pt idx="149">
                  <c:v>-9.1552758</c:v>
                </c:pt>
                <c:pt idx="150">
                  <c:v>-8.098645600000001</c:v>
                </c:pt>
                <c:pt idx="151">
                  <c:v>-4.3480634</c:v>
                </c:pt>
                <c:pt idx="152">
                  <c:v>-3.9571198</c:v>
                </c:pt>
                <c:pt idx="153">
                  <c:v>-5.4804304</c:v>
                </c:pt>
                <c:pt idx="154">
                  <c:v>-6.3321158</c:v>
                </c:pt>
                <c:pt idx="155">
                  <c:v>-2.401258</c:v>
                </c:pt>
                <c:pt idx="156">
                  <c:v>-1.6636548</c:v>
                </c:pt>
                <c:pt idx="157">
                  <c:v>-3.3120444</c:v>
                </c:pt>
                <c:pt idx="158">
                  <c:v>-3.469245</c:v>
                </c:pt>
                <c:pt idx="159">
                  <c:v>-0.6609752</c:v>
                </c:pt>
                <c:pt idx="160">
                  <c:v>1.4419526</c:v>
                </c:pt>
                <c:pt idx="161">
                  <c:v>-0.0847778</c:v>
                </c:pt>
                <c:pt idx="162">
                  <c:v>-1.3028042</c:v>
                </c:pt>
                <c:pt idx="163">
                  <c:v>1.4151226</c:v>
                </c:pt>
                <c:pt idx="164">
                  <c:v>2.9092362</c:v>
                </c:pt>
                <c:pt idx="165">
                  <c:v>1.9595958</c:v>
                </c:pt>
                <c:pt idx="166">
                  <c:v>0.9300767999999999</c:v>
                </c:pt>
                <c:pt idx="167">
                  <c:v>2.4877274</c:v>
                </c:pt>
                <c:pt idx="168">
                  <c:v>5.286169800000001</c:v>
                </c:pt>
                <c:pt idx="169">
                  <c:v>4.1715666</c:v>
                </c:pt>
                <c:pt idx="170">
                  <c:v>3.4259452</c:v>
                </c:pt>
                <c:pt idx="171">
                  <c:v>3.265604600000001</c:v>
                </c:pt>
                <c:pt idx="172">
                  <c:v>5.3397612</c:v>
                </c:pt>
                <c:pt idx="173">
                  <c:v>5.4358578</c:v>
                </c:pt>
                <c:pt idx="174">
                  <c:v>4.1369126</c:v>
                </c:pt>
                <c:pt idx="175">
                  <c:v>4.5532446</c:v>
                </c:pt>
                <c:pt idx="176">
                  <c:v>7.8036646</c:v>
                </c:pt>
                <c:pt idx="177">
                  <c:v>7.576769000000001</c:v>
                </c:pt>
                <c:pt idx="178">
                  <c:v>5.4141202</c:v>
                </c:pt>
                <c:pt idx="179">
                  <c:v>4.7978682</c:v>
                </c:pt>
                <c:pt idx="180">
                  <c:v>8.083531600000001</c:v>
                </c:pt>
                <c:pt idx="181">
                  <c:v>8.295487749999999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-14.80491463636364</v>
      </c>
      <c r="C3">
        <v>-1.13</v>
      </c>
      <c r="D3">
        <v>-13.03116666666667</v>
      </c>
      <c r="E3">
        <v>-1.11</v>
      </c>
      <c r="F3">
        <v>-3.41193075</v>
      </c>
      <c r="G3">
        <v>-1.09</v>
      </c>
      <c r="H3">
        <v>-1.0044522</v>
      </c>
      <c r="I3">
        <v>-1.08</v>
      </c>
      <c r="J3">
        <v>1.421301</v>
      </c>
      <c r="K3">
        <v>-1.06</v>
      </c>
      <c r="L3">
        <v>4.700924000000001</v>
      </c>
      <c r="M3">
        <v>-1.04</v>
      </c>
      <c r="N3">
        <v>2.1870845</v>
      </c>
      <c r="O3">
        <v>-1.02</v>
      </c>
      <c r="P3">
        <v>4.771284333333333</v>
      </c>
      <c r="Q3">
        <v>-1</v>
      </c>
      <c r="R3">
        <v>6.56150625</v>
      </c>
      <c r="S3">
        <v>-0.98</v>
      </c>
      <c r="T3">
        <v>5.6774334</v>
      </c>
    </row>
    <row r="4" spans="1:20">
      <c r="A4">
        <v>-0.95</v>
      </c>
      <c r="B4">
        <v>-210.889255</v>
      </c>
      <c r="C4">
        <v>-1.12</v>
      </c>
      <c r="D4">
        <v>-12.022336</v>
      </c>
      <c r="E4">
        <v>-1.1</v>
      </c>
      <c r="F4">
        <v>-4.358820799999999</v>
      </c>
      <c r="G4">
        <v>-1.08</v>
      </c>
      <c r="H4">
        <v>0.6316212</v>
      </c>
      <c r="I4">
        <v>-1.07</v>
      </c>
      <c r="J4">
        <v>-0.6772114</v>
      </c>
      <c r="K4">
        <v>-1.05</v>
      </c>
      <c r="L4">
        <v>2.792687</v>
      </c>
      <c r="M4">
        <v>-1.03</v>
      </c>
      <c r="N4">
        <v>4.3856428</v>
      </c>
      <c r="O4">
        <v>-1.01</v>
      </c>
      <c r="P4">
        <v>4.1432476</v>
      </c>
      <c r="Q4">
        <v>-0.99</v>
      </c>
      <c r="R4">
        <v>7.2435146</v>
      </c>
      <c r="S4">
        <v>-0.97</v>
      </c>
      <c r="T4">
        <v>8.518561</v>
      </c>
    </row>
    <row r="5" spans="1:20">
      <c r="A5">
        <v>-0.9399999999999999</v>
      </c>
      <c r="B5">
        <v>-108.361518</v>
      </c>
      <c r="C5">
        <v>-1.11</v>
      </c>
      <c r="D5">
        <v>-9.064761799999999</v>
      </c>
      <c r="E5">
        <v>-1.09</v>
      </c>
      <c r="F5">
        <v>-5.5656592</v>
      </c>
      <c r="G5">
        <v>-1.07</v>
      </c>
      <c r="H5">
        <v>0.02633000000000001</v>
      </c>
      <c r="I5">
        <v>-1.06</v>
      </c>
      <c r="J5">
        <v>0.6767914</v>
      </c>
      <c r="K5">
        <v>-1.04</v>
      </c>
      <c r="L5">
        <v>1.6286712</v>
      </c>
      <c r="M5">
        <v>-1.02</v>
      </c>
      <c r="N5">
        <v>5.836003</v>
      </c>
      <c r="O5">
        <v>-1</v>
      </c>
      <c r="P5">
        <v>4.356655200000001</v>
      </c>
      <c r="Q5">
        <v>-0.98</v>
      </c>
      <c r="R5">
        <v>6.1115166</v>
      </c>
      <c r="S5">
        <v>-0.96</v>
      </c>
      <c r="T5">
        <v>8.761501200000001</v>
      </c>
    </row>
    <row r="6" spans="1:20">
      <c r="A6">
        <v>-0.93</v>
      </c>
      <c r="B6">
        <v>-62.48532400000001</v>
      </c>
      <c r="C6">
        <v>-1.1</v>
      </c>
      <c r="D6">
        <v>-8.6746824</v>
      </c>
      <c r="E6">
        <v>-1.08</v>
      </c>
      <c r="F6">
        <v>-2.398005</v>
      </c>
      <c r="G6">
        <v>-1.06</v>
      </c>
      <c r="H6">
        <v>-2.6503144</v>
      </c>
      <c r="I6">
        <v>-1.05</v>
      </c>
      <c r="J6">
        <v>4.123802599999999</v>
      </c>
      <c r="K6">
        <v>-1.03</v>
      </c>
      <c r="L6">
        <v>2.1121638</v>
      </c>
      <c r="M6">
        <v>-1.01</v>
      </c>
      <c r="N6">
        <v>4.7274568</v>
      </c>
      <c r="O6">
        <v>-0.99</v>
      </c>
      <c r="P6">
        <v>7.026312799999999</v>
      </c>
      <c r="Q6">
        <v>-0.97</v>
      </c>
      <c r="R6">
        <v>5.7017586</v>
      </c>
      <c r="S6">
        <v>-0.95</v>
      </c>
      <c r="T6">
        <v>7.1385372</v>
      </c>
    </row>
    <row r="7" spans="1:20">
      <c r="A7">
        <v>-0.92</v>
      </c>
      <c r="B7">
        <v>-48.160248</v>
      </c>
      <c r="C7">
        <v>-1.09</v>
      </c>
      <c r="D7">
        <v>-10.127102</v>
      </c>
      <c r="E7">
        <v>-1.07</v>
      </c>
      <c r="F7">
        <v>-1.4658784</v>
      </c>
      <c r="G7">
        <v>-1.05</v>
      </c>
      <c r="H7">
        <v>0.36226</v>
      </c>
      <c r="I7">
        <v>-1.04</v>
      </c>
      <c r="J7">
        <v>3.5546854</v>
      </c>
      <c r="K7">
        <v>-1.02</v>
      </c>
      <c r="L7">
        <v>5.1153072</v>
      </c>
      <c r="M7">
        <v>-1</v>
      </c>
      <c r="N7">
        <v>2.1120848</v>
      </c>
      <c r="O7">
        <v>-0.98</v>
      </c>
      <c r="P7">
        <v>6.8240632</v>
      </c>
      <c r="Q7">
        <v>-0.96</v>
      </c>
      <c r="R7">
        <v>8.479900599999999</v>
      </c>
      <c r="S7">
        <v>-0.9399999999999999</v>
      </c>
      <c r="T7">
        <v>6.2229614</v>
      </c>
    </row>
    <row r="8" spans="1:20">
      <c r="A8">
        <v>-0.91</v>
      </c>
      <c r="B8">
        <v>-41.13238</v>
      </c>
      <c r="C8">
        <v>-1.08</v>
      </c>
      <c r="D8">
        <v>-10.7619048</v>
      </c>
      <c r="E8">
        <v>-1.06</v>
      </c>
      <c r="F8">
        <v>-3.6252296</v>
      </c>
      <c r="G8">
        <v>-1.04</v>
      </c>
      <c r="H8">
        <v>2.556654</v>
      </c>
      <c r="I8">
        <v>-1.03</v>
      </c>
      <c r="J8">
        <v>2.3599046</v>
      </c>
      <c r="K8">
        <v>-1.01</v>
      </c>
      <c r="L8">
        <v>5.630158199999999</v>
      </c>
      <c r="M8">
        <v>-0.99</v>
      </c>
      <c r="N8">
        <v>5.43228</v>
      </c>
      <c r="O8">
        <v>-0.97</v>
      </c>
      <c r="P8">
        <v>5.7886352</v>
      </c>
      <c r="Q8">
        <v>-0.95</v>
      </c>
      <c r="R8">
        <v>8.2888442</v>
      </c>
      <c r="S8">
        <v>-0.93</v>
      </c>
      <c r="T8">
        <v>9.448298599999999</v>
      </c>
    </row>
    <row r="9" spans="1:20">
      <c r="A9">
        <v>-0.9</v>
      </c>
      <c r="B9">
        <v>-35.048818</v>
      </c>
      <c r="C9">
        <v>-1.07</v>
      </c>
      <c r="D9">
        <v>-7.402298999999999</v>
      </c>
      <c r="E9">
        <v>-1.05</v>
      </c>
      <c r="F9">
        <v>-3.8066756</v>
      </c>
      <c r="G9">
        <v>-1.03</v>
      </c>
      <c r="H9">
        <v>1.7020744</v>
      </c>
      <c r="I9">
        <v>-1.02</v>
      </c>
      <c r="J9">
        <v>2.479136</v>
      </c>
      <c r="K9">
        <v>-1</v>
      </c>
      <c r="L9">
        <v>0.7298516000000002</v>
      </c>
      <c r="M9">
        <v>-0.98</v>
      </c>
      <c r="N9">
        <v>7.417829</v>
      </c>
      <c r="O9">
        <v>-0.96</v>
      </c>
      <c r="P9">
        <v>6.417426399999999</v>
      </c>
      <c r="Q9">
        <v>-0.9399999999999999</v>
      </c>
      <c r="R9">
        <v>7.163207</v>
      </c>
      <c r="S9">
        <v>-0.92</v>
      </c>
      <c r="T9">
        <v>10.660074</v>
      </c>
    </row>
    <row r="10" spans="1:20">
      <c r="A10">
        <v>-0.89</v>
      </c>
      <c r="B10">
        <v>-29.619528</v>
      </c>
      <c r="C10">
        <v>-1.06</v>
      </c>
      <c r="D10">
        <v>-7.7249746</v>
      </c>
      <c r="E10">
        <v>-1.04</v>
      </c>
      <c r="F10">
        <v>-0.8125593999999999</v>
      </c>
      <c r="G10">
        <v>-1.02</v>
      </c>
      <c r="H10">
        <v>0.7089314</v>
      </c>
      <c r="I10">
        <v>-1.01</v>
      </c>
      <c r="J10">
        <v>5.2240724</v>
      </c>
      <c r="K10">
        <v>-0.99</v>
      </c>
      <c r="L10">
        <v>2.2340838</v>
      </c>
      <c r="M10">
        <v>-0.97</v>
      </c>
      <c r="N10">
        <v>6.5658832</v>
      </c>
      <c r="O10">
        <v>-0.95</v>
      </c>
      <c r="P10">
        <v>8.043649800000001</v>
      </c>
      <c r="Q10">
        <v>-0.93</v>
      </c>
      <c r="R10">
        <v>6.985446999999999</v>
      </c>
      <c r="S10">
        <v>-0.91</v>
      </c>
      <c r="T10">
        <v>9.560454</v>
      </c>
    </row>
    <row r="11" spans="1:20">
      <c r="A11">
        <v>-0.88</v>
      </c>
      <c r="B11">
        <v>-26.84326</v>
      </c>
      <c r="C11">
        <v>-1.05</v>
      </c>
      <c r="D11">
        <v>-8.3993944</v>
      </c>
      <c r="E11">
        <v>-1.03</v>
      </c>
      <c r="F11">
        <v>0.8991279999999999</v>
      </c>
      <c r="G11">
        <v>-1.01</v>
      </c>
      <c r="H11">
        <v>1.4554856</v>
      </c>
      <c r="I11">
        <v>-1</v>
      </c>
      <c r="J11">
        <v>-0.118333</v>
      </c>
      <c r="K11">
        <v>-0.98</v>
      </c>
      <c r="L11">
        <v>6.0473054</v>
      </c>
      <c r="M11">
        <v>-0.96</v>
      </c>
      <c r="N11">
        <v>5.407210999999999</v>
      </c>
      <c r="O11">
        <v>-0.9399999999999999</v>
      </c>
      <c r="P11">
        <v>7.972748</v>
      </c>
      <c r="Q11">
        <v>-0.92</v>
      </c>
      <c r="R11">
        <v>9.899832399999999</v>
      </c>
      <c r="S11">
        <v>-0.9</v>
      </c>
      <c r="T11">
        <v>8.526781</v>
      </c>
    </row>
    <row r="12" spans="1:20">
      <c r="A12">
        <v>-0.87</v>
      </c>
      <c r="B12">
        <v>-26.220976</v>
      </c>
      <c r="C12">
        <v>-1.04</v>
      </c>
      <c r="D12">
        <v>-8.525367599999999</v>
      </c>
      <c r="E12">
        <v>-1.02</v>
      </c>
      <c r="F12">
        <v>-0.5952674</v>
      </c>
      <c r="G12">
        <v>-1</v>
      </c>
      <c r="H12">
        <v>-1.6347384</v>
      </c>
      <c r="I12">
        <v>-0.99</v>
      </c>
      <c r="J12">
        <v>2.9847732</v>
      </c>
      <c r="K12">
        <v>-0.97</v>
      </c>
      <c r="L12">
        <v>6.8326528</v>
      </c>
      <c r="M12">
        <v>-0.95</v>
      </c>
      <c r="N12">
        <v>6.1799628</v>
      </c>
      <c r="O12">
        <v>-0.93</v>
      </c>
      <c r="P12">
        <v>6.7766912</v>
      </c>
      <c r="Q12">
        <v>-0.91</v>
      </c>
      <c r="R12">
        <v>11.244134</v>
      </c>
      <c r="S12">
        <v>-0.89</v>
      </c>
      <c r="T12">
        <v>10.3220216</v>
      </c>
    </row>
    <row r="13" spans="1:20">
      <c r="A13">
        <v>-0.86</v>
      </c>
      <c r="B13">
        <v>-23.313614</v>
      </c>
      <c r="C13">
        <v>-1.03</v>
      </c>
      <c r="D13">
        <v>-5.358658</v>
      </c>
      <c r="E13">
        <v>-1.01</v>
      </c>
      <c r="F13">
        <v>-1.6973208</v>
      </c>
      <c r="G13">
        <v>-0.99</v>
      </c>
      <c r="H13">
        <v>2.8400614</v>
      </c>
      <c r="I13">
        <v>-0.98</v>
      </c>
      <c r="J13">
        <v>2.7005564</v>
      </c>
      <c r="K13">
        <v>-0.96</v>
      </c>
      <c r="L13">
        <v>5.34212</v>
      </c>
      <c r="M13">
        <v>-0.9399999999999999</v>
      </c>
      <c r="N13">
        <v>7.965089600000001</v>
      </c>
      <c r="O13">
        <v>-0.92</v>
      </c>
      <c r="P13">
        <v>7.164409999999999</v>
      </c>
      <c r="Q13">
        <v>-0.9</v>
      </c>
      <c r="R13">
        <v>8.842122</v>
      </c>
      <c r="S13">
        <v>-0.88</v>
      </c>
      <c r="T13">
        <v>11.975426</v>
      </c>
    </row>
    <row r="14" spans="1:20">
      <c r="A14">
        <v>-0.85</v>
      </c>
      <c r="B14">
        <v>-18.622408</v>
      </c>
      <c r="C14">
        <v>-1.02</v>
      </c>
      <c r="D14">
        <v>-5.0190854</v>
      </c>
      <c r="E14">
        <v>-1</v>
      </c>
      <c r="F14">
        <v>-2.3720824</v>
      </c>
      <c r="G14">
        <v>-0.98</v>
      </c>
      <c r="H14">
        <v>1.852058</v>
      </c>
      <c r="I14">
        <v>-0.97</v>
      </c>
      <c r="J14">
        <v>6.151687799999999</v>
      </c>
      <c r="K14">
        <v>-0.95</v>
      </c>
      <c r="L14">
        <v>5.27388925</v>
      </c>
      <c r="M14">
        <v>-0.93</v>
      </c>
      <c r="N14">
        <v>8.107988600000001</v>
      </c>
      <c r="O14">
        <v>-0.91</v>
      </c>
      <c r="P14">
        <v>10.155592</v>
      </c>
      <c r="Q14">
        <v>-0.89</v>
      </c>
      <c r="R14">
        <v>8.7592268</v>
      </c>
      <c r="S14">
        <v>-0.87</v>
      </c>
      <c r="T14">
        <v>11.0870784</v>
      </c>
    </row>
    <row r="15" spans="1:20">
      <c r="A15">
        <v>-0.84</v>
      </c>
      <c r="B15">
        <v>-17.64804</v>
      </c>
      <c r="C15">
        <v>-1.01</v>
      </c>
      <c r="D15">
        <v>-6.136388800000001</v>
      </c>
      <c r="E15">
        <v>-0.99</v>
      </c>
      <c r="F15">
        <v>2.027096</v>
      </c>
      <c r="G15">
        <v>-0.97</v>
      </c>
      <c r="H15">
        <v>2.3132774</v>
      </c>
      <c r="I15">
        <v>-0.96</v>
      </c>
      <c r="J15">
        <v>6.465778</v>
      </c>
      <c r="K15">
        <v>-0.9399999999999999</v>
      </c>
      <c r="L15">
        <v>5.737141400000001</v>
      </c>
      <c r="M15">
        <v>-0.92</v>
      </c>
      <c r="N15">
        <v>6.842347200000001</v>
      </c>
      <c r="O15">
        <v>-0.9</v>
      </c>
      <c r="P15">
        <v>10.358991</v>
      </c>
      <c r="Q15">
        <v>-0.88</v>
      </c>
      <c r="R15">
        <v>10.6541762</v>
      </c>
      <c r="S15">
        <v>-0.86</v>
      </c>
      <c r="T15">
        <v>10.779057</v>
      </c>
    </row>
    <row r="16" spans="1:20">
      <c r="A16">
        <v>-0.83</v>
      </c>
      <c r="B16">
        <v>-17.64673</v>
      </c>
      <c r="C16">
        <v>-1</v>
      </c>
      <c r="D16">
        <v>-7.671821400000001</v>
      </c>
      <c r="E16">
        <v>-0.98</v>
      </c>
      <c r="F16">
        <v>0.8196766</v>
      </c>
      <c r="G16">
        <v>-0.96</v>
      </c>
      <c r="H16">
        <v>5.5649448</v>
      </c>
      <c r="I16">
        <v>-0.95</v>
      </c>
      <c r="J16">
        <v>4.6232622</v>
      </c>
      <c r="K16">
        <v>-0.93</v>
      </c>
      <c r="L16">
        <v>8.596824399999999</v>
      </c>
      <c r="M16">
        <v>-0.91</v>
      </c>
      <c r="N16">
        <v>7.236019199999999</v>
      </c>
      <c r="O16">
        <v>-0.89</v>
      </c>
      <c r="P16">
        <v>9.802716200000001</v>
      </c>
      <c r="Q16">
        <v>-0.87</v>
      </c>
      <c r="R16">
        <v>11.583784</v>
      </c>
      <c r="S16">
        <v>-0.85</v>
      </c>
      <c r="T16">
        <v>12.509216</v>
      </c>
    </row>
    <row r="17" spans="1:20">
      <c r="A17">
        <v>-0.82</v>
      </c>
      <c r="B17">
        <v>-16.663314</v>
      </c>
      <c r="C17">
        <v>-0.99</v>
      </c>
      <c r="D17">
        <v>-4.6508664</v>
      </c>
      <c r="E17">
        <v>-0.97</v>
      </c>
      <c r="F17">
        <v>-0.4512448</v>
      </c>
      <c r="G17">
        <v>-0.95</v>
      </c>
      <c r="H17">
        <v>4.357286</v>
      </c>
      <c r="I17">
        <v>-0.9399999999999999</v>
      </c>
      <c r="J17">
        <v>4.7219298</v>
      </c>
      <c r="K17">
        <v>-0.92</v>
      </c>
      <c r="L17">
        <v>6.7640908</v>
      </c>
      <c r="M17">
        <v>-0.9</v>
      </c>
      <c r="N17">
        <v>10.605013</v>
      </c>
      <c r="O17">
        <v>-0.88</v>
      </c>
      <c r="P17">
        <v>8.7754058</v>
      </c>
      <c r="Q17">
        <v>-0.86</v>
      </c>
      <c r="R17">
        <v>11.893662</v>
      </c>
      <c r="S17">
        <v>-0.84</v>
      </c>
      <c r="T17">
        <v>15.35216</v>
      </c>
    </row>
    <row r="18" spans="1:20">
      <c r="A18">
        <v>-0.8100000000000001</v>
      </c>
      <c r="B18">
        <v>-13.51968</v>
      </c>
      <c r="C18">
        <v>-0.98</v>
      </c>
      <c r="D18">
        <v>-3.2792774</v>
      </c>
      <c r="E18">
        <v>-0.96</v>
      </c>
      <c r="F18">
        <v>1.0135754</v>
      </c>
      <c r="G18">
        <v>-0.9399999999999999</v>
      </c>
      <c r="H18">
        <v>3.6994958</v>
      </c>
      <c r="I18">
        <v>-0.93</v>
      </c>
      <c r="J18">
        <v>6.977113800000001</v>
      </c>
      <c r="K18">
        <v>-0.91</v>
      </c>
      <c r="L18">
        <v>6.5150174</v>
      </c>
      <c r="M18">
        <v>-0.89</v>
      </c>
      <c r="N18">
        <v>10.3060538</v>
      </c>
      <c r="O18">
        <v>-0.87</v>
      </c>
      <c r="P18">
        <v>10.7054818</v>
      </c>
      <c r="Q18">
        <v>-0.85</v>
      </c>
      <c r="R18">
        <v>11.0364878</v>
      </c>
      <c r="S18">
        <v>-0.83</v>
      </c>
      <c r="T18">
        <v>15.547898</v>
      </c>
    </row>
    <row r="19" spans="1:20">
      <c r="A19">
        <v>-0.8</v>
      </c>
      <c r="B19">
        <v>-12.364442</v>
      </c>
      <c r="C19">
        <v>-0.97</v>
      </c>
      <c r="D19">
        <v>-3.7692776</v>
      </c>
      <c r="E19">
        <v>-0.95</v>
      </c>
      <c r="F19">
        <v>3.9790458</v>
      </c>
      <c r="G19">
        <v>-0.93</v>
      </c>
      <c r="H19">
        <v>3.9978376</v>
      </c>
      <c r="I19">
        <v>-0.92</v>
      </c>
      <c r="J19">
        <v>7.128296399999999</v>
      </c>
      <c r="K19">
        <v>-0.9</v>
      </c>
      <c r="L19">
        <v>7.9516908</v>
      </c>
      <c r="M19">
        <v>-0.88</v>
      </c>
      <c r="N19">
        <v>9.369915600000001</v>
      </c>
      <c r="O19">
        <v>-0.86</v>
      </c>
      <c r="P19">
        <v>12.01356</v>
      </c>
      <c r="Q19">
        <v>-0.84</v>
      </c>
      <c r="R19">
        <v>13.430914</v>
      </c>
      <c r="S19">
        <v>-0.82</v>
      </c>
      <c r="T19">
        <v>14.591162</v>
      </c>
    </row>
    <row r="20" spans="1:20">
      <c r="A20">
        <v>-0.79</v>
      </c>
      <c r="B20">
        <v>-11.932618</v>
      </c>
      <c r="C20">
        <v>-0.96</v>
      </c>
      <c r="D20">
        <v>-5.3287242</v>
      </c>
      <c r="E20">
        <v>-0.9399999999999999</v>
      </c>
      <c r="F20">
        <v>3.1652912</v>
      </c>
      <c r="G20">
        <v>-0.92</v>
      </c>
      <c r="H20">
        <v>6.238944399999999</v>
      </c>
      <c r="I20">
        <v>-0.91</v>
      </c>
      <c r="J20">
        <v>6.5290406</v>
      </c>
      <c r="K20">
        <v>-0.89</v>
      </c>
      <c r="L20">
        <v>10.999784</v>
      </c>
      <c r="M20">
        <v>-0.87</v>
      </c>
      <c r="N20">
        <v>8.9765604</v>
      </c>
      <c r="O20">
        <v>-0.85</v>
      </c>
      <c r="P20">
        <v>11.480108</v>
      </c>
      <c r="Q20">
        <v>-0.83</v>
      </c>
      <c r="R20">
        <v>15.72975</v>
      </c>
      <c r="S20">
        <v>-0.8100000000000001</v>
      </c>
      <c r="T20">
        <v>15.50514</v>
      </c>
    </row>
    <row r="21" spans="1:20">
      <c r="A21">
        <v>-0.78</v>
      </c>
      <c r="B21">
        <v>-10.951624</v>
      </c>
      <c r="C21">
        <v>-0.95</v>
      </c>
      <c r="D21">
        <v>-3.3316498</v>
      </c>
      <c r="E21">
        <v>-0.93</v>
      </c>
      <c r="F21">
        <v>2.9394214</v>
      </c>
      <c r="G21">
        <v>-0.91</v>
      </c>
      <c r="H21">
        <v>6.9276684</v>
      </c>
      <c r="I21">
        <v>-0.9</v>
      </c>
      <c r="J21">
        <v>5.9507734</v>
      </c>
      <c r="K21">
        <v>-0.88</v>
      </c>
      <c r="L21">
        <v>10.0351958</v>
      </c>
      <c r="M21">
        <v>-0.86</v>
      </c>
      <c r="N21">
        <v>11.394494</v>
      </c>
      <c r="O21">
        <v>-0.84</v>
      </c>
      <c r="P21">
        <v>11.2620792</v>
      </c>
      <c r="Q21">
        <v>-0.82</v>
      </c>
      <c r="R21">
        <v>15.524382</v>
      </c>
      <c r="S21">
        <v>-0.8</v>
      </c>
      <c r="T21">
        <v>19.25825</v>
      </c>
    </row>
    <row r="22" spans="1:20">
      <c r="A22">
        <v>-0.77</v>
      </c>
      <c r="B22">
        <v>-7.4769542</v>
      </c>
      <c r="C22">
        <v>-0.9399999999999999</v>
      </c>
      <c r="D22">
        <v>-0.4142158</v>
      </c>
      <c r="E22">
        <v>-0.92</v>
      </c>
      <c r="F22">
        <v>1.737455</v>
      </c>
      <c r="G22">
        <v>-0.9</v>
      </c>
      <c r="H22">
        <v>5.817885</v>
      </c>
      <c r="I22">
        <v>-0.89</v>
      </c>
      <c r="J22">
        <v>8.651142400000001</v>
      </c>
      <c r="K22">
        <v>-0.87</v>
      </c>
      <c r="L22">
        <v>9.2057</v>
      </c>
      <c r="M22">
        <v>-0.85</v>
      </c>
      <c r="N22">
        <v>12.28777</v>
      </c>
      <c r="O22">
        <v>-0.83</v>
      </c>
      <c r="P22">
        <v>14.469872</v>
      </c>
      <c r="Q22">
        <v>-0.8100000000000001</v>
      </c>
      <c r="R22">
        <v>14.940458</v>
      </c>
      <c r="S22">
        <v>-0.79</v>
      </c>
      <c r="T22">
        <v>20.844234</v>
      </c>
    </row>
    <row r="23" spans="1:20">
      <c r="A23">
        <v>-0.76</v>
      </c>
      <c r="B23">
        <v>-5.5676992</v>
      </c>
      <c r="C23">
        <v>-0.93</v>
      </c>
      <c r="D23">
        <v>-1.8227326</v>
      </c>
      <c r="E23">
        <v>-0.91</v>
      </c>
      <c r="F23">
        <v>5.2496692</v>
      </c>
      <c r="G23">
        <v>-0.89</v>
      </c>
      <c r="H23">
        <v>5.398915199999999</v>
      </c>
      <c r="I23">
        <v>-0.88</v>
      </c>
      <c r="J23">
        <v>10.4059698</v>
      </c>
      <c r="K23">
        <v>-0.86</v>
      </c>
      <c r="L23">
        <v>9.3932392</v>
      </c>
      <c r="M23">
        <v>-0.84</v>
      </c>
      <c r="N23">
        <v>11.81742</v>
      </c>
      <c r="O23">
        <v>-0.82</v>
      </c>
      <c r="P23">
        <v>16.39865</v>
      </c>
      <c r="Q23">
        <v>-0.8</v>
      </c>
      <c r="R23">
        <v>17.325236</v>
      </c>
      <c r="S23">
        <v>-0.78</v>
      </c>
      <c r="T23">
        <v>22.122632</v>
      </c>
    </row>
    <row r="24" spans="1:20">
      <c r="A24">
        <v>-0.75</v>
      </c>
      <c r="B24">
        <v>-6.9346846</v>
      </c>
      <c r="C24">
        <v>-0.92</v>
      </c>
      <c r="D24">
        <v>-2.302149</v>
      </c>
      <c r="E24">
        <v>-0.9</v>
      </c>
      <c r="F24">
        <v>5.0364686</v>
      </c>
      <c r="G24">
        <v>-0.88</v>
      </c>
      <c r="H24">
        <v>8.1812796</v>
      </c>
      <c r="I24">
        <v>-0.87</v>
      </c>
      <c r="J24">
        <v>8.8442662</v>
      </c>
      <c r="K24">
        <v>-0.85</v>
      </c>
      <c r="L24">
        <v>12.576426</v>
      </c>
      <c r="M24">
        <v>-0.83</v>
      </c>
      <c r="N24">
        <v>11.386802</v>
      </c>
      <c r="O24">
        <v>-0.8100000000000001</v>
      </c>
      <c r="P24">
        <v>15.719934</v>
      </c>
      <c r="Q24">
        <v>-0.79</v>
      </c>
      <c r="R24">
        <v>21.45998</v>
      </c>
      <c r="S24">
        <v>-0.77</v>
      </c>
      <c r="T24">
        <v>24.44534</v>
      </c>
    </row>
    <row r="25" spans="1:20">
      <c r="A25">
        <v>-0.74</v>
      </c>
      <c r="B25">
        <v>-6.3633966</v>
      </c>
      <c r="C25">
        <v>-0.91</v>
      </c>
      <c r="D25">
        <v>-2.0167214</v>
      </c>
      <c r="E25">
        <v>-0.89</v>
      </c>
      <c r="F25">
        <v>4.7616592</v>
      </c>
      <c r="G25">
        <v>-0.87</v>
      </c>
      <c r="H25">
        <v>9.6486968</v>
      </c>
      <c r="I25">
        <v>-0.86</v>
      </c>
      <c r="J25">
        <v>8.976532600000001</v>
      </c>
      <c r="K25">
        <v>-0.84</v>
      </c>
      <c r="L25">
        <v>13.348456</v>
      </c>
      <c r="M25">
        <v>-0.82</v>
      </c>
      <c r="N25">
        <v>16.10089</v>
      </c>
      <c r="O25">
        <v>-0.8</v>
      </c>
      <c r="P25">
        <v>17.111472</v>
      </c>
      <c r="Q25">
        <v>-0.78</v>
      </c>
      <c r="R25">
        <v>22.69824</v>
      </c>
      <c r="S25">
        <v>-0.76</v>
      </c>
      <c r="T25">
        <v>29.138234</v>
      </c>
    </row>
    <row r="26" spans="1:20">
      <c r="A26">
        <v>-0.73</v>
      </c>
      <c r="B26">
        <v>-3.5019176</v>
      </c>
      <c r="C26">
        <v>-0.9</v>
      </c>
      <c r="D26">
        <v>1.565429</v>
      </c>
      <c r="E26">
        <v>-0.88</v>
      </c>
      <c r="F26">
        <v>4.7902198</v>
      </c>
      <c r="G26">
        <v>-0.86</v>
      </c>
      <c r="H26">
        <v>8.546185400000001</v>
      </c>
      <c r="I26">
        <v>-0.85</v>
      </c>
      <c r="J26">
        <v>10.5423214</v>
      </c>
      <c r="K26">
        <v>-0.83</v>
      </c>
      <c r="L26">
        <v>11.759616</v>
      </c>
      <c r="M26">
        <v>-0.8100000000000001</v>
      </c>
      <c r="N26">
        <v>17.163886</v>
      </c>
      <c r="O26">
        <v>-0.79</v>
      </c>
      <c r="P26">
        <v>19.781448</v>
      </c>
      <c r="Q26">
        <v>-0.77</v>
      </c>
      <c r="R26">
        <v>24.744198</v>
      </c>
      <c r="S26">
        <v>-0.75</v>
      </c>
      <c r="T26">
        <v>31.228732</v>
      </c>
    </row>
    <row r="27" spans="1:20">
      <c r="A27">
        <v>-0.72</v>
      </c>
      <c r="B27">
        <v>-1.2117206</v>
      </c>
      <c r="C27">
        <v>-0.89</v>
      </c>
      <c r="D27">
        <v>1.4515236</v>
      </c>
      <c r="E27">
        <v>-0.87</v>
      </c>
      <c r="F27">
        <v>8.152004600000001</v>
      </c>
      <c r="G27">
        <v>-0.85</v>
      </c>
      <c r="H27">
        <v>8.257845</v>
      </c>
      <c r="I27">
        <v>-0.84</v>
      </c>
      <c r="J27">
        <v>12.611022</v>
      </c>
      <c r="K27">
        <v>-0.82</v>
      </c>
      <c r="L27">
        <v>12.765724</v>
      </c>
      <c r="M27">
        <v>-0.8</v>
      </c>
      <c r="N27">
        <v>17.83891</v>
      </c>
      <c r="O27">
        <v>-0.78</v>
      </c>
      <c r="P27">
        <v>23.423128</v>
      </c>
      <c r="Q27">
        <v>-0.76</v>
      </c>
      <c r="R27">
        <v>26.953706</v>
      </c>
      <c r="S27">
        <v>-0.74</v>
      </c>
      <c r="T27">
        <v>31.987788</v>
      </c>
    </row>
    <row r="28" spans="1:20">
      <c r="A28">
        <v>-0.71</v>
      </c>
      <c r="B28">
        <v>-2.0847452</v>
      </c>
      <c r="C28">
        <v>-0.88</v>
      </c>
      <c r="D28">
        <v>0.798303</v>
      </c>
      <c r="E28">
        <v>-0.86</v>
      </c>
      <c r="F28">
        <v>8.3182484</v>
      </c>
      <c r="G28">
        <v>-0.84</v>
      </c>
      <c r="H28">
        <v>11.0196548</v>
      </c>
      <c r="I28">
        <v>-0.83</v>
      </c>
      <c r="J28">
        <v>12.191406</v>
      </c>
      <c r="K28">
        <v>-0.8100000000000001</v>
      </c>
      <c r="L28">
        <v>16.592308</v>
      </c>
      <c r="M28">
        <v>-0.79</v>
      </c>
      <c r="N28">
        <v>18.749866</v>
      </c>
      <c r="O28">
        <v>-0.77</v>
      </c>
      <c r="P28">
        <v>26.218962</v>
      </c>
      <c r="Q28">
        <v>-0.75</v>
      </c>
      <c r="R28">
        <v>31.902514</v>
      </c>
      <c r="S28">
        <v>-0.73</v>
      </c>
      <c r="T28">
        <v>34.333586</v>
      </c>
    </row>
    <row r="29" spans="1:20">
      <c r="A29">
        <v>-0.7</v>
      </c>
      <c r="B29">
        <v>-1.378516</v>
      </c>
      <c r="C29">
        <v>-0.87</v>
      </c>
      <c r="D29">
        <v>1.2301432</v>
      </c>
      <c r="E29">
        <v>-0.85</v>
      </c>
      <c r="F29">
        <v>7.9877366</v>
      </c>
      <c r="G29">
        <v>-0.83</v>
      </c>
      <c r="H29">
        <v>12.759936</v>
      </c>
      <c r="I29">
        <v>-0.82</v>
      </c>
      <c r="J29">
        <v>12.832446</v>
      </c>
      <c r="K29">
        <v>-0.8</v>
      </c>
      <c r="L29">
        <v>18.16895</v>
      </c>
      <c r="M29">
        <v>-0.78</v>
      </c>
      <c r="N29">
        <v>22.578812</v>
      </c>
      <c r="O29">
        <v>-0.76</v>
      </c>
      <c r="P29">
        <v>27.261292</v>
      </c>
      <c r="Q29">
        <v>-0.74</v>
      </c>
      <c r="R29">
        <v>32.847074</v>
      </c>
      <c r="S29">
        <v>-0.72</v>
      </c>
      <c r="T29">
        <v>37.986172</v>
      </c>
    </row>
    <row r="30" spans="1:20">
      <c r="A30">
        <v>-0.6899999999999999</v>
      </c>
      <c r="B30">
        <v>1.074656</v>
      </c>
      <c r="C30">
        <v>-0.86</v>
      </c>
      <c r="D30">
        <v>5.4412382</v>
      </c>
      <c r="E30">
        <v>-0.84</v>
      </c>
      <c r="F30">
        <v>8.0489046</v>
      </c>
      <c r="G30">
        <v>-0.82</v>
      </c>
      <c r="H30">
        <v>12.481522</v>
      </c>
      <c r="I30">
        <v>-0.8100000000000001</v>
      </c>
      <c r="J30">
        <v>14.29846</v>
      </c>
      <c r="K30">
        <v>-0.79</v>
      </c>
      <c r="L30">
        <v>19.108588</v>
      </c>
      <c r="M30">
        <v>-0.77</v>
      </c>
      <c r="N30">
        <v>26.79609</v>
      </c>
      <c r="O30">
        <v>-0.75</v>
      </c>
      <c r="P30">
        <v>28.7372</v>
      </c>
      <c r="Q30">
        <v>-0.73</v>
      </c>
      <c r="R30">
        <v>35.115408</v>
      </c>
      <c r="S30">
        <v>-0.71</v>
      </c>
      <c r="T30">
        <v>40.619164</v>
      </c>
    </row>
    <row r="31" spans="1:20">
      <c r="A31">
        <v>-0.68</v>
      </c>
      <c r="B31">
        <v>4.1692988</v>
      </c>
      <c r="C31">
        <v>-0.85</v>
      </c>
      <c r="D31">
        <v>6.4489</v>
      </c>
      <c r="E31">
        <v>-0.83</v>
      </c>
      <c r="F31">
        <v>10.8410838</v>
      </c>
      <c r="G31">
        <v>-0.8100000000000001</v>
      </c>
      <c r="H31">
        <v>12.75462</v>
      </c>
      <c r="I31">
        <v>-0.8</v>
      </c>
      <c r="J31">
        <v>18.494896</v>
      </c>
      <c r="K31">
        <v>-0.78</v>
      </c>
      <c r="L31">
        <v>21.013108</v>
      </c>
      <c r="M31">
        <v>-0.76</v>
      </c>
      <c r="N31">
        <v>28.337238</v>
      </c>
      <c r="O31">
        <v>-0.74</v>
      </c>
      <c r="P31">
        <v>33.75589</v>
      </c>
      <c r="Q31">
        <v>-0.72</v>
      </c>
      <c r="R31">
        <v>36.025338</v>
      </c>
      <c r="S31">
        <v>-0.7</v>
      </c>
      <c r="T31">
        <v>40.46091199999999</v>
      </c>
    </row>
    <row r="32" spans="1:20">
      <c r="A32">
        <v>-0.67</v>
      </c>
      <c r="B32">
        <v>4.2321872</v>
      </c>
      <c r="C32">
        <v>-0.84</v>
      </c>
      <c r="D32">
        <v>6.2016954</v>
      </c>
      <c r="E32">
        <v>-0.82</v>
      </c>
      <c r="F32">
        <v>12.5764</v>
      </c>
      <c r="G32">
        <v>-0.8</v>
      </c>
      <c r="H32">
        <v>15.920526</v>
      </c>
      <c r="I32">
        <v>-0.79</v>
      </c>
      <c r="J32">
        <v>20.557188</v>
      </c>
      <c r="K32">
        <v>-0.77</v>
      </c>
      <c r="L32">
        <v>25.185352</v>
      </c>
      <c r="M32">
        <v>-0.75</v>
      </c>
      <c r="N32">
        <v>27.986792</v>
      </c>
      <c r="O32">
        <v>-0.73</v>
      </c>
      <c r="P32">
        <v>36.229094</v>
      </c>
      <c r="Q32">
        <v>-0.71</v>
      </c>
      <c r="R32">
        <v>41.000356</v>
      </c>
      <c r="S32">
        <v>-0.6899999999999999</v>
      </c>
      <c r="T32">
        <v>40.541608</v>
      </c>
    </row>
    <row r="33" spans="1:20">
      <c r="A33">
        <v>-0.66</v>
      </c>
      <c r="B33">
        <v>3.6471958</v>
      </c>
      <c r="C33">
        <v>-0.83</v>
      </c>
      <c r="D33">
        <v>6.819269199999999</v>
      </c>
      <c r="E33">
        <v>-0.8100000000000001</v>
      </c>
      <c r="F33">
        <v>12.727032</v>
      </c>
      <c r="G33">
        <v>-0.79</v>
      </c>
      <c r="H33">
        <v>20.499898</v>
      </c>
      <c r="I33">
        <v>-0.78</v>
      </c>
      <c r="J33">
        <v>21.102802</v>
      </c>
      <c r="K33">
        <v>-0.76</v>
      </c>
      <c r="L33">
        <v>29.014634</v>
      </c>
      <c r="M33">
        <v>-0.74</v>
      </c>
      <c r="N33">
        <v>31.714898</v>
      </c>
      <c r="O33">
        <v>-0.72</v>
      </c>
      <c r="P33">
        <v>37.36293</v>
      </c>
      <c r="Q33">
        <v>-0.7</v>
      </c>
      <c r="R33">
        <v>41.939794</v>
      </c>
      <c r="S33">
        <v>-0.68</v>
      </c>
      <c r="T33">
        <v>41.922732</v>
      </c>
    </row>
    <row r="34" spans="1:20">
      <c r="A34">
        <v>-0.65</v>
      </c>
      <c r="B34">
        <v>4.9772532</v>
      </c>
      <c r="C34">
        <v>-0.82</v>
      </c>
      <c r="D34">
        <v>11.0674226</v>
      </c>
      <c r="E34">
        <v>-0.8</v>
      </c>
      <c r="F34">
        <v>14.036902</v>
      </c>
      <c r="G34">
        <v>-0.78</v>
      </c>
      <c r="H34">
        <v>22.725388</v>
      </c>
      <c r="I34">
        <v>-0.77</v>
      </c>
      <c r="J34">
        <v>23.895108</v>
      </c>
      <c r="K34">
        <v>-0.75</v>
      </c>
      <c r="L34">
        <v>28.65121</v>
      </c>
      <c r="M34">
        <v>-0.73</v>
      </c>
      <c r="N34">
        <v>36.80993</v>
      </c>
      <c r="O34">
        <v>-0.71</v>
      </c>
      <c r="P34">
        <v>38.623064</v>
      </c>
      <c r="Q34">
        <v>-0.6899999999999999</v>
      </c>
      <c r="R34">
        <v>40.970002</v>
      </c>
      <c r="S34">
        <v>-0.67</v>
      </c>
      <c r="T34">
        <v>42.92056599999999</v>
      </c>
    </row>
    <row r="35" spans="1:20">
      <c r="A35">
        <v>-0.64</v>
      </c>
      <c r="B35">
        <v>7.3996544</v>
      </c>
      <c r="C35">
        <v>-0.8100000000000001</v>
      </c>
      <c r="D35">
        <v>12.403634</v>
      </c>
      <c r="E35">
        <v>-0.79</v>
      </c>
      <c r="F35">
        <v>17.998224</v>
      </c>
      <c r="G35">
        <v>-0.77</v>
      </c>
      <c r="H35">
        <v>24.506906</v>
      </c>
      <c r="I35">
        <v>-0.76</v>
      </c>
      <c r="J35">
        <v>29.57289</v>
      </c>
      <c r="K35">
        <v>-0.74</v>
      </c>
      <c r="L35">
        <v>30.74186600000001</v>
      </c>
      <c r="M35">
        <v>-0.72</v>
      </c>
      <c r="N35">
        <v>38.324516</v>
      </c>
      <c r="O35">
        <v>-0.7</v>
      </c>
      <c r="P35">
        <v>41.8789</v>
      </c>
      <c r="Q35">
        <v>-0.68</v>
      </c>
      <c r="R35">
        <v>40.218404</v>
      </c>
      <c r="S35">
        <v>-0.66</v>
      </c>
      <c r="T35">
        <v>42.7402</v>
      </c>
    </row>
    <row r="36" spans="1:20">
      <c r="A36">
        <v>-0.63</v>
      </c>
      <c r="B36">
        <v>7.5731986</v>
      </c>
      <c r="C36">
        <v>-0.8</v>
      </c>
      <c r="D36">
        <v>14.15898</v>
      </c>
      <c r="E36">
        <v>-0.78</v>
      </c>
      <c r="F36">
        <v>23.018454</v>
      </c>
      <c r="G36">
        <v>-0.76</v>
      </c>
      <c r="H36">
        <v>27.963788</v>
      </c>
      <c r="I36">
        <v>-0.75</v>
      </c>
      <c r="J36">
        <v>29.5878</v>
      </c>
      <c r="K36">
        <v>-0.73</v>
      </c>
      <c r="L36">
        <v>35.303854</v>
      </c>
      <c r="M36">
        <v>-0.71</v>
      </c>
      <c r="N36">
        <v>40.247758</v>
      </c>
      <c r="O36">
        <v>-0.6899999999999999</v>
      </c>
      <c r="P36">
        <v>42.390748</v>
      </c>
      <c r="Q36">
        <v>-0.67</v>
      </c>
      <c r="R36">
        <v>42.5962</v>
      </c>
      <c r="S36">
        <v>-0.65</v>
      </c>
      <c r="T36">
        <v>40.753196</v>
      </c>
    </row>
    <row r="37" spans="1:20">
      <c r="A37">
        <v>-0.62</v>
      </c>
      <c r="B37">
        <v>5.9503206</v>
      </c>
      <c r="C37">
        <v>-0.79</v>
      </c>
      <c r="D37">
        <v>16.235774</v>
      </c>
      <c r="E37">
        <v>-0.77</v>
      </c>
      <c r="F37">
        <v>25.069994</v>
      </c>
      <c r="G37">
        <v>-0.75</v>
      </c>
      <c r="H37">
        <v>29.767248</v>
      </c>
      <c r="I37">
        <v>-0.74</v>
      </c>
      <c r="J37">
        <v>32.492</v>
      </c>
      <c r="K37">
        <v>-0.72</v>
      </c>
      <c r="L37">
        <v>40.01973</v>
      </c>
      <c r="M37">
        <v>-0.7</v>
      </c>
      <c r="N37">
        <v>40.59123</v>
      </c>
      <c r="O37">
        <v>-0.68</v>
      </c>
      <c r="P37">
        <v>41.063252</v>
      </c>
      <c r="Q37">
        <v>-0.66</v>
      </c>
      <c r="R37">
        <v>43.360212</v>
      </c>
      <c r="S37">
        <v>-0.64</v>
      </c>
      <c r="T37">
        <v>40.479536</v>
      </c>
    </row>
    <row r="38" spans="1:20">
      <c r="A38">
        <v>-0.61</v>
      </c>
      <c r="B38">
        <v>6.239904</v>
      </c>
      <c r="C38">
        <v>-0.78</v>
      </c>
      <c r="D38">
        <v>21.808604</v>
      </c>
      <c r="E38">
        <v>-0.76</v>
      </c>
      <c r="F38">
        <v>27.500802</v>
      </c>
      <c r="G38">
        <v>-0.74</v>
      </c>
      <c r="H38">
        <v>33.07631199999999</v>
      </c>
      <c r="I38">
        <v>-0.73</v>
      </c>
      <c r="J38">
        <v>34.11648</v>
      </c>
      <c r="K38">
        <v>-0.71</v>
      </c>
      <c r="L38">
        <v>40.077182</v>
      </c>
      <c r="M38">
        <v>-0.6899999999999999</v>
      </c>
      <c r="N38">
        <v>42.807366</v>
      </c>
      <c r="O38">
        <v>-0.67</v>
      </c>
      <c r="P38">
        <v>40.457948</v>
      </c>
      <c r="Q38">
        <v>-0.65</v>
      </c>
      <c r="R38">
        <v>41.18116</v>
      </c>
      <c r="S38">
        <v>-0.63</v>
      </c>
      <c r="T38">
        <v>41.988124</v>
      </c>
    </row>
    <row r="39" spans="1:20">
      <c r="A39">
        <v>-0.6</v>
      </c>
      <c r="B39">
        <v>9.470039400000001</v>
      </c>
      <c r="C39">
        <v>-0.77</v>
      </c>
      <c r="D39">
        <v>26.916664</v>
      </c>
      <c r="E39">
        <v>-0.75</v>
      </c>
      <c r="F39">
        <v>28.52398</v>
      </c>
      <c r="G39">
        <v>-0.73</v>
      </c>
      <c r="H39">
        <v>35.02166200000001</v>
      </c>
      <c r="I39">
        <v>-0.72</v>
      </c>
      <c r="J39">
        <v>39.083014</v>
      </c>
      <c r="K39">
        <v>-0.7</v>
      </c>
      <c r="L39">
        <v>40.299866</v>
      </c>
      <c r="M39">
        <v>-0.68</v>
      </c>
      <c r="N39">
        <v>42.881398</v>
      </c>
      <c r="O39">
        <v>-0.66</v>
      </c>
      <c r="P39">
        <v>42.549562</v>
      </c>
      <c r="Q39">
        <v>-0.64</v>
      </c>
      <c r="R39">
        <v>40.059266</v>
      </c>
      <c r="S39">
        <v>-0.62</v>
      </c>
      <c r="T39">
        <v>39.674216</v>
      </c>
    </row>
    <row r="40" spans="1:20">
      <c r="A40">
        <v>-0.59</v>
      </c>
      <c r="B40">
        <v>9.290304000000001</v>
      </c>
      <c r="C40">
        <v>-0.76</v>
      </c>
      <c r="D40">
        <v>28.919066</v>
      </c>
      <c r="E40">
        <v>-0.74</v>
      </c>
      <c r="F40">
        <v>33.584574</v>
      </c>
      <c r="G40">
        <v>-0.72</v>
      </c>
      <c r="H40">
        <v>37.43392799999999</v>
      </c>
      <c r="I40">
        <v>-0.71</v>
      </c>
      <c r="J40">
        <v>42.01222</v>
      </c>
      <c r="K40">
        <v>-0.6899999999999999</v>
      </c>
      <c r="L40">
        <v>40.662732</v>
      </c>
      <c r="M40">
        <v>-0.67</v>
      </c>
      <c r="N40">
        <v>40.566876</v>
      </c>
      <c r="O40">
        <v>-0.65</v>
      </c>
      <c r="P40">
        <v>42.058536</v>
      </c>
      <c r="Q40">
        <v>-0.63</v>
      </c>
      <c r="R40">
        <v>41.06719</v>
      </c>
      <c r="S40">
        <v>-0.61</v>
      </c>
      <c r="T40">
        <v>38.803774</v>
      </c>
    </row>
    <row r="41" spans="1:20">
      <c r="A41">
        <v>-0.58</v>
      </c>
      <c r="B41">
        <v>8.716254599999999</v>
      </c>
      <c r="C41">
        <v>-0.75</v>
      </c>
      <c r="D41">
        <v>29.19783</v>
      </c>
      <c r="E41">
        <v>-0.73</v>
      </c>
      <c r="F41">
        <v>35.10634</v>
      </c>
      <c r="G41">
        <v>-0.71</v>
      </c>
      <c r="H41">
        <v>41.300972</v>
      </c>
      <c r="I41">
        <v>-0.7</v>
      </c>
      <c r="J41">
        <v>41.528408</v>
      </c>
      <c r="K41">
        <v>-0.68</v>
      </c>
      <c r="L41">
        <v>43.058372</v>
      </c>
      <c r="M41">
        <v>-0.66</v>
      </c>
      <c r="N41">
        <v>40.977172</v>
      </c>
      <c r="O41">
        <v>-0.64</v>
      </c>
      <c r="P41">
        <v>41.210348</v>
      </c>
      <c r="Q41">
        <v>-0.62</v>
      </c>
      <c r="R41">
        <v>40.108628</v>
      </c>
      <c r="S41">
        <v>-0.6</v>
      </c>
      <c r="T41">
        <v>38.07595999999999</v>
      </c>
    </row>
    <row r="42" spans="1:20">
      <c r="A42">
        <v>-0.57</v>
      </c>
      <c r="B42">
        <v>8.551812</v>
      </c>
      <c r="C42">
        <v>-0.74</v>
      </c>
      <c r="D42">
        <v>30.767358</v>
      </c>
      <c r="E42">
        <v>-0.72</v>
      </c>
      <c r="F42">
        <v>36.83251</v>
      </c>
      <c r="G42">
        <v>-0.7</v>
      </c>
      <c r="H42">
        <v>42.487034</v>
      </c>
      <c r="I42">
        <v>-0.6899999999999999</v>
      </c>
      <c r="J42">
        <v>40.66757800000001</v>
      </c>
      <c r="K42">
        <v>-0.67</v>
      </c>
      <c r="L42">
        <v>41.60167</v>
      </c>
      <c r="M42">
        <v>-0.65</v>
      </c>
      <c r="N42">
        <v>42.45367599999999</v>
      </c>
      <c r="O42">
        <v>-0.63</v>
      </c>
      <c r="P42">
        <v>38.976856</v>
      </c>
      <c r="Q42">
        <v>-0.61</v>
      </c>
      <c r="R42">
        <v>39.75512999999999</v>
      </c>
      <c r="S42">
        <v>-0.59</v>
      </c>
      <c r="T42">
        <v>40.508528</v>
      </c>
    </row>
    <row r="43" spans="1:20">
      <c r="A43">
        <v>-0.5600000000000001</v>
      </c>
      <c r="B43">
        <v>10.1157516</v>
      </c>
      <c r="C43">
        <v>-0.73</v>
      </c>
      <c r="D43">
        <v>33.86399</v>
      </c>
      <c r="E43">
        <v>-0.71</v>
      </c>
      <c r="F43">
        <v>38.651646</v>
      </c>
      <c r="G43">
        <v>-0.6899999999999999</v>
      </c>
      <c r="H43">
        <v>41.322452</v>
      </c>
      <c r="I43">
        <v>-0.68</v>
      </c>
      <c r="J43">
        <v>41.81646600000001</v>
      </c>
      <c r="K43">
        <v>-0.66</v>
      </c>
      <c r="L43">
        <v>40.110566</v>
      </c>
      <c r="M43">
        <v>-0.64</v>
      </c>
      <c r="N43">
        <v>41.450132</v>
      </c>
      <c r="O43">
        <v>-0.62</v>
      </c>
      <c r="P43">
        <v>39.642064</v>
      </c>
      <c r="Q43">
        <v>-0.6</v>
      </c>
      <c r="R43">
        <v>37.5953</v>
      </c>
      <c r="S43">
        <v>-0.58</v>
      </c>
      <c r="T43">
        <v>39.380768</v>
      </c>
    </row>
    <row r="44" spans="1:20">
      <c r="A44">
        <v>-0.55</v>
      </c>
      <c r="B44">
        <v>10.9592752</v>
      </c>
      <c r="C44">
        <v>-0.72</v>
      </c>
      <c r="D44">
        <v>32.509848</v>
      </c>
      <c r="E44">
        <v>-0.7</v>
      </c>
      <c r="F44">
        <v>41.762828</v>
      </c>
      <c r="G44">
        <v>-0.68</v>
      </c>
      <c r="H44">
        <v>39.445562</v>
      </c>
      <c r="I44">
        <v>-0.67</v>
      </c>
      <c r="J44">
        <v>41.331354</v>
      </c>
      <c r="K44">
        <v>-0.65</v>
      </c>
      <c r="L44">
        <v>39.917138</v>
      </c>
      <c r="M44">
        <v>-0.63</v>
      </c>
      <c r="N44">
        <v>40.19207400000001</v>
      </c>
      <c r="O44">
        <v>-0.61</v>
      </c>
      <c r="P44">
        <v>40.402306</v>
      </c>
      <c r="Q44">
        <v>-0.59</v>
      </c>
      <c r="R44">
        <v>38.02533200000001</v>
      </c>
      <c r="S44">
        <v>-0.57</v>
      </c>
      <c r="T44">
        <v>36.932112</v>
      </c>
    </row>
    <row r="45" spans="1:20">
      <c r="A45">
        <v>-0.54</v>
      </c>
      <c r="B45">
        <v>10.3954946</v>
      </c>
      <c r="C45">
        <v>-0.71</v>
      </c>
      <c r="D45">
        <v>31.095302</v>
      </c>
      <c r="E45">
        <v>-0.6899999999999999</v>
      </c>
      <c r="F45">
        <v>41.13775</v>
      </c>
      <c r="G45">
        <v>-0.67</v>
      </c>
      <c r="H45">
        <v>40.9359</v>
      </c>
      <c r="I45">
        <v>-0.66</v>
      </c>
      <c r="J45">
        <v>40.609994</v>
      </c>
      <c r="K45">
        <v>-0.64</v>
      </c>
      <c r="L45">
        <v>41.19495999999999</v>
      </c>
      <c r="M45">
        <v>-0.62</v>
      </c>
      <c r="N45">
        <v>38.331152</v>
      </c>
      <c r="O45">
        <v>-0.6</v>
      </c>
      <c r="P45">
        <v>38.593456</v>
      </c>
      <c r="Q45">
        <v>-0.58</v>
      </c>
      <c r="R45">
        <v>39.026218</v>
      </c>
      <c r="S45">
        <v>-0.5600000000000001</v>
      </c>
      <c r="T45">
        <v>37.217348</v>
      </c>
    </row>
    <row r="46" spans="1:20">
      <c r="A46">
        <v>-0.53</v>
      </c>
      <c r="B46">
        <v>9.5458862</v>
      </c>
      <c r="C46">
        <v>-0.7</v>
      </c>
      <c r="D46">
        <v>31.621268</v>
      </c>
      <c r="E46">
        <v>-0.68</v>
      </c>
      <c r="F46">
        <v>38.32061</v>
      </c>
      <c r="G46">
        <v>-0.66</v>
      </c>
      <c r="H46">
        <v>40.107672</v>
      </c>
      <c r="I46">
        <v>-0.65</v>
      </c>
      <c r="J46">
        <v>38.918404</v>
      </c>
      <c r="K46">
        <v>-0.63</v>
      </c>
      <c r="L46">
        <v>40.393872</v>
      </c>
      <c r="M46">
        <v>-0.61</v>
      </c>
      <c r="N46">
        <v>38.959886</v>
      </c>
      <c r="O46">
        <v>-0.59</v>
      </c>
      <c r="P46">
        <v>37.175476</v>
      </c>
      <c r="Q46">
        <v>-0.57</v>
      </c>
      <c r="R46">
        <v>38.414652</v>
      </c>
      <c r="S46">
        <v>-0.55</v>
      </c>
      <c r="T46">
        <v>38.548764</v>
      </c>
    </row>
    <row r="47" spans="1:20">
      <c r="A47">
        <v>-0.52</v>
      </c>
      <c r="B47">
        <v>12.602608</v>
      </c>
      <c r="C47">
        <v>-0.6899999999999999</v>
      </c>
      <c r="D47">
        <v>32.081488</v>
      </c>
      <c r="E47">
        <v>-0.67</v>
      </c>
      <c r="F47">
        <v>37.348358</v>
      </c>
      <c r="G47">
        <v>-0.65</v>
      </c>
      <c r="H47">
        <v>38.37576199999999</v>
      </c>
      <c r="I47">
        <v>-0.64</v>
      </c>
      <c r="J47">
        <v>39.136532</v>
      </c>
      <c r="K47">
        <v>-0.62</v>
      </c>
      <c r="L47">
        <v>37.620014</v>
      </c>
      <c r="M47">
        <v>-0.6</v>
      </c>
      <c r="N47">
        <v>39.38056400000001</v>
      </c>
      <c r="O47">
        <v>-0.58</v>
      </c>
      <c r="P47">
        <v>38.3772</v>
      </c>
      <c r="Q47">
        <v>-0.5600000000000001</v>
      </c>
      <c r="R47">
        <v>37.341516</v>
      </c>
      <c r="S47">
        <v>-0.54</v>
      </c>
      <c r="T47">
        <v>38.88187000000001</v>
      </c>
    </row>
    <row r="48" spans="1:20">
      <c r="A48">
        <v>-0.51</v>
      </c>
      <c r="B48">
        <v>14.092148</v>
      </c>
      <c r="C48">
        <v>-0.68</v>
      </c>
      <c r="D48">
        <v>29.733386</v>
      </c>
      <c r="E48">
        <v>-0.66</v>
      </c>
      <c r="F48">
        <v>38.438842</v>
      </c>
      <c r="G48">
        <v>-0.64</v>
      </c>
      <c r="H48">
        <v>36.486748</v>
      </c>
      <c r="I48">
        <v>-0.63</v>
      </c>
      <c r="J48">
        <v>39.218656</v>
      </c>
      <c r="K48">
        <v>-0.61</v>
      </c>
      <c r="L48">
        <v>36.361274</v>
      </c>
      <c r="M48">
        <v>-0.59</v>
      </c>
      <c r="N48">
        <v>36.78789</v>
      </c>
      <c r="O48">
        <v>-0.57</v>
      </c>
      <c r="P48">
        <v>39.676554</v>
      </c>
      <c r="Q48">
        <v>-0.55</v>
      </c>
      <c r="R48">
        <v>36.843644</v>
      </c>
      <c r="S48">
        <v>-0.53</v>
      </c>
      <c r="T48">
        <v>37.789018</v>
      </c>
    </row>
    <row r="49" spans="1:20">
      <c r="A49">
        <v>-0.5</v>
      </c>
      <c r="B49">
        <v>9.925723999999999</v>
      </c>
      <c r="C49">
        <v>-0.67</v>
      </c>
      <c r="D49">
        <v>27.560818</v>
      </c>
      <c r="E49">
        <v>-0.65</v>
      </c>
      <c r="F49">
        <v>36.78043</v>
      </c>
      <c r="G49">
        <v>-0.63</v>
      </c>
      <c r="H49">
        <v>37.188526</v>
      </c>
      <c r="I49">
        <v>-0.62</v>
      </c>
      <c r="J49">
        <v>37.6457</v>
      </c>
      <c r="K49">
        <v>-0.6</v>
      </c>
      <c r="L49">
        <v>39.131488</v>
      </c>
      <c r="M49">
        <v>-0.58</v>
      </c>
      <c r="N49">
        <v>35.444792</v>
      </c>
      <c r="O49">
        <v>-0.5600000000000001</v>
      </c>
      <c r="P49">
        <v>37.369914</v>
      </c>
      <c r="Q49">
        <v>-0.54</v>
      </c>
      <c r="R49">
        <v>38.938796</v>
      </c>
      <c r="S49">
        <v>-0.52</v>
      </c>
      <c r="T49">
        <v>36.597124</v>
      </c>
    </row>
    <row r="50" spans="1:20">
      <c r="A50">
        <v>-0.51</v>
      </c>
      <c r="B50">
        <v>2.898678</v>
      </c>
      <c r="C50">
        <v>-0.66</v>
      </c>
      <c r="D50">
        <v>26.97287</v>
      </c>
      <c r="E50">
        <v>-0.64</v>
      </c>
      <c r="F50">
        <v>34.592122</v>
      </c>
      <c r="G50">
        <v>-0.62</v>
      </c>
      <c r="H50">
        <v>37.25805</v>
      </c>
      <c r="I50">
        <v>-0.61</v>
      </c>
      <c r="J50">
        <v>35.558646</v>
      </c>
      <c r="K50">
        <v>-0.59</v>
      </c>
      <c r="L50">
        <v>37.577098</v>
      </c>
      <c r="M50">
        <v>-0.57</v>
      </c>
      <c r="N50">
        <v>37.42231</v>
      </c>
      <c r="O50">
        <v>-0.55</v>
      </c>
      <c r="P50">
        <v>36.076944</v>
      </c>
      <c r="Q50">
        <v>-0.53</v>
      </c>
      <c r="R50">
        <v>38.68841999999999</v>
      </c>
      <c r="S50">
        <v>-0.51</v>
      </c>
      <c r="T50">
        <v>39.476054</v>
      </c>
    </row>
    <row r="51" spans="1:20">
      <c r="A51">
        <v>-0.52</v>
      </c>
      <c r="B51">
        <v>1.469664</v>
      </c>
      <c r="C51">
        <v>-0.65</v>
      </c>
      <c r="D51">
        <v>28.729508</v>
      </c>
      <c r="E51">
        <v>-0.63</v>
      </c>
      <c r="F51">
        <v>32.852276</v>
      </c>
      <c r="G51">
        <v>-0.61</v>
      </c>
      <c r="H51">
        <v>35.38332</v>
      </c>
      <c r="I51">
        <v>-0.6</v>
      </c>
      <c r="J51">
        <v>35.168846</v>
      </c>
      <c r="K51">
        <v>-0.58</v>
      </c>
      <c r="L51">
        <v>35.451736</v>
      </c>
      <c r="M51">
        <v>-0.5600000000000001</v>
      </c>
      <c r="N51">
        <v>38.193498</v>
      </c>
      <c r="O51">
        <v>-0.54</v>
      </c>
      <c r="P51">
        <v>36.557012</v>
      </c>
      <c r="Q51">
        <v>-0.52</v>
      </c>
      <c r="R51">
        <v>37.224434</v>
      </c>
      <c r="S51">
        <v>-0.5</v>
      </c>
      <c r="T51">
        <v>36.399742</v>
      </c>
    </row>
    <row r="52" spans="1:20">
      <c r="A52">
        <v>-0.53</v>
      </c>
      <c r="B52">
        <v>-2.183198</v>
      </c>
      <c r="C52">
        <v>-0.64</v>
      </c>
      <c r="D52">
        <v>27.599414</v>
      </c>
      <c r="E52">
        <v>-0.62</v>
      </c>
      <c r="F52">
        <v>34.006888</v>
      </c>
      <c r="G52">
        <v>-0.6</v>
      </c>
      <c r="H52">
        <v>33.775552</v>
      </c>
      <c r="I52">
        <v>-0.59</v>
      </c>
      <c r="J52">
        <v>36.614134</v>
      </c>
      <c r="K52">
        <v>-0.57</v>
      </c>
      <c r="L52">
        <v>34.164222</v>
      </c>
      <c r="M52">
        <v>-0.55</v>
      </c>
      <c r="N52">
        <v>36.904688</v>
      </c>
      <c r="O52">
        <v>-0.53</v>
      </c>
      <c r="P52">
        <v>38.546918</v>
      </c>
      <c r="Q52">
        <v>-0.51</v>
      </c>
      <c r="R52">
        <v>36.53972</v>
      </c>
      <c r="S52">
        <v>-0.51</v>
      </c>
      <c r="T52">
        <v>26.630454</v>
      </c>
    </row>
    <row r="53" spans="1:20">
      <c r="A53">
        <v>-0.54</v>
      </c>
      <c r="B53">
        <v>-6.0017394</v>
      </c>
      <c r="C53">
        <v>-0.63</v>
      </c>
      <c r="D53">
        <v>27.148482</v>
      </c>
      <c r="E53">
        <v>-0.61</v>
      </c>
      <c r="F53">
        <v>34.26966</v>
      </c>
      <c r="G53">
        <v>-0.59</v>
      </c>
      <c r="H53">
        <v>33.33579</v>
      </c>
      <c r="I53">
        <v>-0.58</v>
      </c>
      <c r="J53">
        <v>35.275678</v>
      </c>
      <c r="K53">
        <v>-0.5600000000000001</v>
      </c>
      <c r="L53">
        <v>36.765184</v>
      </c>
      <c r="M53">
        <v>-0.54</v>
      </c>
      <c r="N53">
        <v>35.539746</v>
      </c>
      <c r="O53">
        <v>-0.52</v>
      </c>
      <c r="P53">
        <v>38.053188</v>
      </c>
      <c r="Q53">
        <v>-0.5</v>
      </c>
      <c r="R53">
        <v>37.399268</v>
      </c>
      <c r="S53">
        <v>-0.52</v>
      </c>
      <c r="T53">
        <v>23.906448</v>
      </c>
    </row>
    <row r="54" spans="1:20">
      <c r="A54">
        <v>-0.55</v>
      </c>
      <c r="B54">
        <v>-5.677045</v>
      </c>
      <c r="C54">
        <v>-0.62</v>
      </c>
      <c r="D54">
        <v>25.536192</v>
      </c>
      <c r="E54">
        <v>-0.6</v>
      </c>
      <c r="F54">
        <v>32.14979200000001</v>
      </c>
      <c r="G54">
        <v>-0.58</v>
      </c>
      <c r="H54">
        <v>35.026936</v>
      </c>
      <c r="I54">
        <v>-0.57</v>
      </c>
      <c r="J54">
        <v>34.245822</v>
      </c>
      <c r="K54">
        <v>-0.55</v>
      </c>
      <c r="L54">
        <v>36.605212</v>
      </c>
      <c r="M54">
        <v>-0.53</v>
      </c>
      <c r="N54">
        <v>35.622794</v>
      </c>
      <c r="O54">
        <v>-0.51</v>
      </c>
      <c r="P54">
        <v>36.47961</v>
      </c>
      <c r="Q54">
        <v>-0.51</v>
      </c>
      <c r="R54">
        <v>26.57376</v>
      </c>
      <c r="S54">
        <v>-0.53</v>
      </c>
      <c r="T54">
        <v>22.167584</v>
      </c>
    </row>
    <row r="55" spans="1:20">
      <c r="A55">
        <v>-0.5600000000000001</v>
      </c>
      <c r="B55">
        <v>-5.5602598</v>
      </c>
      <c r="C55">
        <v>-0.61</v>
      </c>
      <c r="D55">
        <v>28.194794</v>
      </c>
      <c r="E55">
        <v>-0.59</v>
      </c>
      <c r="F55">
        <v>30.302972</v>
      </c>
      <c r="G55">
        <v>-0.57</v>
      </c>
      <c r="H55">
        <v>33.851748</v>
      </c>
      <c r="I55">
        <v>-0.5600000000000001</v>
      </c>
      <c r="J55">
        <v>33.623434</v>
      </c>
      <c r="K55">
        <v>-0.54</v>
      </c>
      <c r="L55">
        <v>35.545948</v>
      </c>
      <c r="M55">
        <v>-0.52</v>
      </c>
      <c r="N55">
        <v>38.848714</v>
      </c>
      <c r="O55">
        <v>-0.5</v>
      </c>
      <c r="P55">
        <v>34.393712</v>
      </c>
      <c r="Q55">
        <v>-0.52</v>
      </c>
      <c r="R55">
        <v>23.088906</v>
      </c>
      <c r="S55">
        <v>-0.54</v>
      </c>
      <c r="T55">
        <v>18.186684</v>
      </c>
    </row>
    <row r="56" spans="1:20">
      <c r="A56">
        <v>-0.57</v>
      </c>
      <c r="B56">
        <v>-6.1800032</v>
      </c>
      <c r="C56">
        <v>-0.6</v>
      </c>
      <c r="D56">
        <v>28.31572</v>
      </c>
      <c r="E56">
        <v>-0.58</v>
      </c>
      <c r="F56">
        <v>31.42196</v>
      </c>
      <c r="G56">
        <v>-0.5600000000000001</v>
      </c>
      <c r="H56">
        <v>31.741132</v>
      </c>
      <c r="I56">
        <v>-0.55</v>
      </c>
      <c r="J56">
        <v>35.893842</v>
      </c>
      <c r="K56">
        <v>-0.53</v>
      </c>
      <c r="L56">
        <v>34.314378</v>
      </c>
      <c r="M56">
        <v>-0.51</v>
      </c>
      <c r="N56">
        <v>37.376012</v>
      </c>
      <c r="O56">
        <v>-0.51</v>
      </c>
      <c r="P56">
        <v>27.47652</v>
      </c>
      <c r="Q56">
        <v>-0.53</v>
      </c>
      <c r="R56">
        <v>21.228898</v>
      </c>
      <c r="S56">
        <v>-0.55</v>
      </c>
      <c r="T56">
        <v>16.127244</v>
      </c>
    </row>
    <row r="57" spans="1:20">
      <c r="A57">
        <v>-0.58</v>
      </c>
      <c r="B57">
        <v>-9.713832999999999</v>
      </c>
      <c r="C57">
        <v>-0.59</v>
      </c>
      <c r="D57">
        <v>26.423566</v>
      </c>
      <c r="E57">
        <v>-0.57</v>
      </c>
      <c r="F57">
        <v>32.368662</v>
      </c>
      <c r="G57">
        <v>-0.55</v>
      </c>
      <c r="H57">
        <v>32.458156</v>
      </c>
      <c r="I57">
        <v>-0.54</v>
      </c>
      <c r="J57">
        <v>35.98482</v>
      </c>
      <c r="K57">
        <v>-0.52</v>
      </c>
      <c r="L57">
        <v>36.233992</v>
      </c>
      <c r="M57">
        <v>-0.5</v>
      </c>
      <c r="N57">
        <v>34.742822</v>
      </c>
      <c r="O57">
        <v>-0.52</v>
      </c>
      <c r="P57">
        <v>21.84784</v>
      </c>
      <c r="Q57">
        <v>-0.54</v>
      </c>
      <c r="R57">
        <v>19.772412</v>
      </c>
      <c r="S57">
        <v>-0.5600000000000001</v>
      </c>
      <c r="T57">
        <v>14.040122</v>
      </c>
    </row>
    <row r="58" spans="1:20">
      <c r="A58">
        <v>-0.59</v>
      </c>
      <c r="B58">
        <v>-8.915825000000002</v>
      </c>
      <c r="C58">
        <v>-0.58</v>
      </c>
      <c r="D58">
        <v>25.691268</v>
      </c>
      <c r="E58">
        <v>-0.5600000000000001</v>
      </c>
      <c r="F58">
        <v>30.73214</v>
      </c>
      <c r="G58">
        <v>-0.54</v>
      </c>
      <c r="H58">
        <v>34.355676</v>
      </c>
      <c r="I58">
        <v>-0.53</v>
      </c>
      <c r="J58">
        <v>34.402562</v>
      </c>
      <c r="K58">
        <v>-0.51</v>
      </c>
      <c r="L58">
        <v>36.628738</v>
      </c>
      <c r="M58">
        <v>-0.51</v>
      </c>
      <c r="N58">
        <v>26.57152</v>
      </c>
      <c r="O58">
        <v>-0.53</v>
      </c>
      <c r="P58">
        <v>19.496222</v>
      </c>
      <c r="Q58">
        <v>-0.55</v>
      </c>
      <c r="R58">
        <v>15.320272</v>
      </c>
      <c r="S58">
        <v>-0.57</v>
      </c>
      <c r="T58">
        <v>14.501318</v>
      </c>
    </row>
    <row r="59" spans="1:20">
      <c r="A59">
        <v>-0.6</v>
      </c>
      <c r="B59">
        <v>-8.307769</v>
      </c>
      <c r="C59">
        <v>-0.57</v>
      </c>
      <c r="D59">
        <v>27.408734</v>
      </c>
      <c r="E59">
        <v>-0.55</v>
      </c>
      <c r="F59">
        <v>29.694428</v>
      </c>
      <c r="G59">
        <v>-0.53</v>
      </c>
      <c r="H59">
        <v>34.246958</v>
      </c>
      <c r="I59">
        <v>-0.52</v>
      </c>
      <c r="J59">
        <v>34.08121999999999</v>
      </c>
      <c r="K59">
        <v>-0.5</v>
      </c>
      <c r="L59">
        <v>33.293826</v>
      </c>
      <c r="M59">
        <v>-0.52</v>
      </c>
      <c r="N59">
        <v>23.03431</v>
      </c>
      <c r="O59">
        <v>-0.54</v>
      </c>
      <c r="P59">
        <v>17.797556</v>
      </c>
      <c r="Q59">
        <v>-0.5600000000000001</v>
      </c>
      <c r="R59">
        <v>13.017656</v>
      </c>
      <c r="S59">
        <v>-0.58</v>
      </c>
      <c r="T59">
        <v>12.675336</v>
      </c>
    </row>
    <row r="60" spans="1:20">
      <c r="A60">
        <v>-0.61</v>
      </c>
      <c r="B60">
        <v>-9.077994800000001</v>
      </c>
      <c r="C60">
        <v>-0.5600000000000001</v>
      </c>
      <c r="D60">
        <v>26.959428</v>
      </c>
      <c r="E60">
        <v>-0.54</v>
      </c>
      <c r="F60">
        <v>31.038654</v>
      </c>
      <c r="G60">
        <v>-0.52</v>
      </c>
      <c r="H60">
        <v>32.948804</v>
      </c>
      <c r="I60">
        <v>-0.51</v>
      </c>
      <c r="J60">
        <v>36.486046</v>
      </c>
      <c r="K60">
        <v>-0.51</v>
      </c>
      <c r="L60">
        <v>24.799522</v>
      </c>
      <c r="M60">
        <v>-0.53</v>
      </c>
      <c r="N60">
        <v>18.350828</v>
      </c>
      <c r="O60">
        <v>-0.55</v>
      </c>
      <c r="P60">
        <v>17.254662</v>
      </c>
      <c r="Q60">
        <v>-0.57</v>
      </c>
      <c r="R60">
        <v>13.315172</v>
      </c>
      <c r="S60">
        <v>-0.59</v>
      </c>
      <c r="T60">
        <v>9.795211800000001</v>
      </c>
    </row>
    <row r="61" spans="1:20">
      <c r="A61">
        <v>-0.62</v>
      </c>
      <c r="B61">
        <v>-12.263704</v>
      </c>
      <c r="C61">
        <v>-0.55</v>
      </c>
      <c r="D61">
        <v>26.837046</v>
      </c>
      <c r="E61">
        <v>-0.53</v>
      </c>
      <c r="F61">
        <v>33.152276</v>
      </c>
      <c r="G61">
        <v>-0.51</v>
      </c>
      <c r="H61">
        <v>32.819844</v>
      </c>
      <c r="I61">
        <v>-0.5</v>
      </c>
      <c r="J61">
        <v>31.24198</v>
      </c>
      <c r="K61">
        <v>-0.52</v>
      </c>
      <c r="L61">
        <v>22.29897</v>
      </c>
      <c r="M61">
        <v>-0.54</v>
      </c>
      <c r="N61">
        <v>16.901014</v>
      </c>
      <c r="O61">
        <v>-0.5600000000000001</v>
      </c>
      <c r="P61">
        <v>13.170712</v>
      </c>
      <c r="Q61">
        <v>-0.58</v>
      </c>
      <c r="R61">
        <v>12.810116</v>
      </c>
      <c r="S61">
        <v>-0.6</v>
      </c>
      <c r="T61">
        <v>9.8808018</v>
      </c>
    </row>
    <row r="62" spans="1:20">
      <c r="A62">
        <v>-0.63</v>
      </c>
      <c r="B62">
        <v>-12.207716</v>
      </c>
      <c r="C62">
        <v>-0.54</v>
      </c>
      <c r="D62">
        <v>25.894834</v>
      </c>
      <c r="E62">
        <v>-0.52</v>
      </c>
      <c r="F62">
        <v>32.208046</v>
      </c>
      <c r="G62">
        <v>-0.5</v>
      </c>
      <c r="H62">
        <v>30.840712</v>
      </c>
      <c r="I62">
        <v>-0.51</v>
      </c>
      <c r="J62">
        <v>22.239592</v>
      </c>
      <c r="K62">
        <v>-0.53</v>
      </c>
      <c r="L62">
        <v>19.504554</v>
      </c>
      <c r="M62">
        <v>-0.55</v>
      </c>
      <c r="N62">
        <v>16.440576</v>
      </c>
      <c r="O62">
        <v>-0.57</v>
      </c>
      <c r="P62">
        <v>11.216402</v>
      </c>
      <c r="Q62">
        <v>-0.59</v>
      </c>
      <c r="R62">
        <v>10.8587464</v>
      </c>
      <c r="S62">
        <v>-0.61</v>
      </c>
      <c r="T62">
        <v>10.1224582</v>
      </c>
    </row>
    <row r="63" spans="1:20">
      <c r="A63">
        <v>-0.64</v>
      </c>
      <c r="B63">
        <v>-11.455886</v>
      </c>
      <c r="C63">
        <v>-0.53</v>
      </c>
      <c r="D63">
        <v>27.889316</v>
      </c>
      <c r="E63">
        <v>-0.51</v>
      </c>
      <c r="F63">
        <v>31.047492</v>
      </c>
      <c r="G63">
        <v>-0.51</v>
      </c>
      <c r="H63">
        <v>20.312932</v>
      </c>
      <c r="I63">
        <v>-0.52</v>
      </c>
      <c r="J63">
        <v>20.158192</v>
      </c>
      <c r="K63">
        <v>-0.54</v>
      </c>
      <c r="L63">
        <v>15.51328</v>
      </c>
      <c r="M63">
        <v>-0.5600000000000001</v>
      </c>
      <c r="N63">
        <v>14.13249</v>
      </c>
      <c r="O63">
        <v>-0.58</v>
      </c>
      <c r="P63">
        <v>11.757654</v>
      </c>
      <c r="Q63">
        <v>-0.6</v>
      </c>
      <c r="R63">
        <v>7.8968224</v>
      </c>
      <c r="S63">
        <v>-0.62</v>
      </c>
      <c r="T63">
        <v>8.814598200000001</v>
      </c>
    </row>
    <row r="64" spans="1:20">
      <c r="A64">
        <v>-0.65</v>
      </c>
      <c r="B64">
        <v>-11.880906</v>
      </c>
      <c r="C64">
        <v>-0.52</v>
      </c>
      <c r="D64">
        <v>29.13113</v>
      </c>
      <c r="E64">
        <v>-0.5</v>
      </c>
      <c r="F64">
        <v>28.961946</v>
      </c>
      <c r="G64">
        <v>-0.52</v>
      </c>
      <c r="H64">
        <v>17.681918</v>
      </c>
      <c r="I64">
        <v>-0.53</v>
      </c>
      <c r="J64">
        <v>18.578144</v>
      </c>
      <c r="K64">
        <v>-0.55</v>
      </c>
      <c r="L64">
        <v>13.500146</v>
      </c>
      <c r="M64">
        <v>-0.57</v>
      </c>
      <c r="N64">
        <v>11.005416</v>
      </c>
      <c r="O64">
        <v>-0.59</v>
      </c>
      <c r="P64">
        <v>11.519464</v>
      </c>
      <c r="Q64">
        <v>-0.61</v>
      </c>
      <c r="R64">
        <v>8.437844</v>
      </c>
      <c r="S64">
        <v>-0.63</v>
      </c>
      <c r="T64">
        <v>5.1944252</v>
      </c>
    </row>
    <row r="65" spans="1:20">
      <c r="A65">
        <v>-0.66</v>
      </c>
      <c r="B65">
        <v>-13.669384</v>
      </c>
      <c r="C65">
        <v>-0.51</v>
      </c>
      <c r="D65">
        <v>28.579886</v>
      </c>
      <c r="E65">
        <v>-0.51</v>
      </c>
      <c r="F65">
        <v>21.583772</v>
      </c>
      <c r="G65">
        <v>-0.53</v>
      </c>
      <c r="H65">
        <v>16.732182</v>
      </c>
      <c r="I65">
        <v>-0.54</v>
      </c>
      <c r="J65">
        <v>14.506146</v>
      </c>
      <c r="K65">
        <v>-0.5600000000000001</v>
      </c>
      <c r="L65">
        <v>13.987492</v>
      </c>
      <c r="M65">
        <v>-0.58</v>
      </c>
      <c r="N65">
        <v>9.9485864</v>
      </c>
      <c r="O65">
        <v>-0.6</v>
      </c>
      <c r="P65">
        <v>8.5849016</v>
      </c>
      <c r="Q65">
        <v>-0.62</v>
      </c>
      <c r="R65">
        <v>8.613195600000001</v>
      </c>
      <c r="S65">
        <v>-0.64</v>
      </c>
      <c r="T65">
        <v>5.299607</v>
      </c>
    </row>
    <row r="66" spans="1:20">
      <c r="A66">
        <v>-0.67</v>
      </c>
      <c r="B66">
        <v>-14.59998</v>
      </c>
      <c r="C66">
        <v>-0.5</v>
      </c>
      <c r="D66">
        <v>25.059828</v>
      </c>
      <c r="E66">
        <v>-0.52</v>
      </c>
      <c r="F66">
        <v>15.859152</v>
      </c>
      <c r="G66">
        <v>-0.54</v>
      </c>
      <c r="H66">
        <v>15.11891</v>
      </c>
      <c r="I66">
        <v>-0.55</v>
      </c>
      <c r="J66">
        <v>12.644346</v>
      </c>
      <c r="K66">
        <v>-0.57</v>
      </c>
      <c r="L66">
        <v>11.9215228</v>
      </c>
      <c r="M66">
        <v>-0.59</v>
      </c>
      <c r="N66">
        <v>9.7385532</v>
      </c>
      <c r="O66">
        <v>-0.61</v>
      </c>
      <c r="P66">
        <v>6.5468862</v>
      </c>
      <c r="Q66">
        <v>-0.63</v>
      </c>
      <c r="R66">
        <v>6.9988196</v>
      </c>
      <c r="S66">
        <v>-0.65</v>
      </c>
      <c r="T66">
        <v>6.2343632</v>
      </c>
    </row>
    <row r="67" spans="1:20">
      <c r="A67">
        <v>-0.68</v>
      </c>
      <c r="B67">
        <v>-14.085098</v>
      </c>
      <c r="C67">
        <v>-0.51</v>
      </c>
      <c r="D67">
        <v>18.467594</v>
      </c>
      <c r="E67">
        <v>-0.53</v>
      </c>
      <c r="F67">
        <v>13.5961</v>
      </c>
      <c r="G67">
        <v>-0.55</v>
      </c>
      <c r="H67">
        <v>11.83989</v>
      </c>
      <c r="I67">
        <v>-0.5600000000000001</v>
      </c>
      <c r="J67">
        <v>12.51503</v>
      </c>
      <c r="K67">
        <v>-0.58</v>
      </c>
      <c r="L67">
        <v>8.4992898</v>
      </c>
      <c r="M67">
        <v>-0.6</v>
      </c>
      <c r="N67">
        <v>9.552585799999999</v>
      </c>
      <c r="O67">
        <v>-0.62</v>
      </c>
      <c r="P67">
        <v>7.5968148</v>
      </c>
      <c r="Q67">
        <v>-0.64</v>
      </c>
      <c r="R67">
        <v>3.3835038</v>
      </c>
      <c r="S67">
        <v>-0.66</v>
      </c>
      <c r="T67">
        <v>5.4555984</v>
      </c>
    </row>
    <row r="68" spans="1:20">
      <c r="A68">
        <v>-0.6899999999999999</v>
      </c>
      <c r="B68">
        <v>-13.308534</v>
      </c>
      <c r="C68">
        <v>-0.52</v>
      </c>
      <c r="D68">
        <v>14.507086</v>
      </c>
      <c r="E68">
        <v>-0.54</v>
      </c>
      <c r="F68">
        <v>11.850926</v>
      </c>
      <c r="G68">
        <v>-0.5600000000000001</v>
      </c>
      <c r="H68">
        <v>10.3857124</v>
      </c>
      <c r="I68">
        <v>-0.57</v>
      </c>
      <c r="J68">
        <v>11.689902</v>
      </c>
      <c r="K68">
        <v>-0.59</v>
      </c>
      <c r="L68">
        <v>8.540074200000001</v>
      </c>
      <c r="M68">
        <v>-0.61</v>
      </c>
      <c r="N68">
        <v>6.9804376</v>
      </c>
      <c r="O68">
        <v>-0.63</v>
      </c>
      <c r="P68">
        <v>8.1410544</v>
      </c>
      <c r="Q68">
        <v>-0.65</v>
      </c>
      <c r="R68">
        <v>4.5351892</v>
      </c>
      <c r="S68">
        <v>-0.67</v>
      </c>
      <c r="T68">
        <v>2.8032132</v>
      </c>
    </row>
    <row r="69" spans="1:20">
      <c r="A69">
        <v>-0.7</v>
      </c>
      <c r="B69">
        <v>-15.959462</v>
      </c>
      <c r="C69">
        <v>-0.53</v>
      </c>
      <c r="D69">
        <v>9.671380600000001</v>
      </c>
      <c r="E69">
        <v>-0.55</v>
      </c>
      <c r="F69">
        <v>11.964652</v>
      </c>
      <c r="G69">
        <v>-0.57</v>
      </c>
      <c r="H69">
        <v>10.5627494</v>
      </c>
      <c r="I69">
        <v>-0.58</v>
      </c>
      <c r="J69">
        <v>9.3014422</v>
      </c>
      <c r="K69">
        <v>-0.6</v>
      </c>
      <c r="L69">
        <v>9.222842199999999</v>
      </c>
      <c r="M69">
        <v>-0.62</v>
      </c>
      <c r="N69">
        <v>6.071109</v>
      </c>
      <c r="O69">
        <v>-0.64</v>
      </c>
      <c r="P69">
        <v>5.0130126</v>
      </c>
      <c r="Q69">
        <v>-0.66</v>
      </c>
      <c r="R69">
        <v>4.478282399999999</v>
      </c>
      <c r="S69">
        <v>-0.68</v>
      </c>
      <c r="T69">
        <v>1.202702</v>
      </c>
    </row>
    <row r="70" spans="1:20">
      <c r="A70">
        <v>-0.71</v>
      </c>
      <c r="B70">
        <v>-17.686824</v>
      </c>
      <c r="C70">
        <v>-0.54</v>
      </c>
      <c r="D70">
        <v>8.9918882</v>
      </c>
      <c r="E70">
        <v>-0.5600000000000001</v>
      </c>
      <c r="F70">
        <v>8.628128200000001</v>
      </c>
      <c r="G70">
        <v>-0.58</v>
      </c>
      <c r="H70">
        <v>9.6301738</v>
      </c>
      <c r="I70">
        <v>-0.59</v>
      </c>
      <c r="J70">
        <v>6.7436436</v>
      </c>
      <c r="K70">
        <v>-0.61</v>
      </c>
      <c r="L70">
        <v>8.2457972</v>
      </c>
      <c r="M70">
        <v>-0.63</v>
      </c>
      <c r="N70">
        <v>7.1790536</v>
      </c>
      <c r="O70">
        <v>-0.65</v>
      </c>
      <c r="P70">
        <v>3.0095074</v>
      </c>
      <c r="Q70">
        <v>-0.67</v>
      </c>
      <c r="R70">
        <v>4.574801</v>
      </c>
      <c r="S70">
        <v>-0.6899999999999999</v>
      </c>
      <c r="T70">
        <v>3.6407126</v>
      </c>
    </row>
    <row r="71" spans="1:20">
      <c r="A71">
        <v>-0.72</v>
      </c>
      <c r="B71">
        <v>-16.504862</v>
      </c>
      <c r="C71">
        <v>-0.55</v>
      </c>
      <c r="D71">
        <v>8.964866000000001</v>
      </c>
      <c r="E71">
        <v>-0.57</v>
      </c>
      <c r="F71">
        <v>7.8700958</v>
      </c>
      <c r="G71">
        <v>-0.59</v>
      </c>
      <c r="H71">
        <v>7.0149854</v>
      </c>
      <c r="I71">
        <v>-0.6</v>
      </c>
      <c r="J71">
        <v>7.316538800000001</v>
      </c>
      <c r="K71">
        <v>-0.62</v>
      </c>
      <c r="L71">
        <v>4.9367846</v>
      </c>
      <c r="M71">
        <v>-0.64</v>
      </c>
      <c r="N71">
        <v>6.6312878</v>
      </c>
      <c r="O71">
        <v>-0.66</v>
      </c>
      <c r="P71">
        <v>3.4043308</v>
      </c>
      <c r="Q71">
        <v>-0.68</v>
      </c>
      <c r="R71">
        <v>1.286506</v>
      </c>
      <c r="S71">
        <v>-0.7</v>
      </c>
      <c r="T71">
        <v>2.7641162</v>
      </c>
    </row>
    <row r="72" spans="1:20">
      <c r="A72">
        <v>-0.73</v>
      </c>
      <c r="B72">
        <v>-15.749636</v>
      </c>
      <c r="C72">
        <v>-0.5600000000000001</v>
      </c>
      <c r="D72">
        <v>7.7831558</v>
      </c>
      <c r="E72">
        <v>-0.58</v>
      </c>
      <c r="F72">
        <v>7.639199000000001</v>
      </c>
      <c r="G72">
        <v>-0.6</v>
      </c>
      <c r="H72">
        <v>4.7291268</v>
      </c>
      <c r="I72">
        <v>-0.61</v>
      </c>
      <c r="J72">
        <v>7.161985799999999</v>
      </c>
      <c r="K72">
        <v>-0.63</v>
      </c>
      <c r="L72">
        <v>5.067403199999999</v>
      </c>
      <c r="M72">
        <v>-0.65</v>
      </c>
      <c r="N72">
        <v>3.6417586</v>
      </c>
      <c r="O72">
        <v>-0.67</v>
      </c>
      <c r="P72">
        <v>3.5475838</v>
      </c>
      <c r="Q72">
        <v>-0.6899999999999999</v>
      </c>
      <c r="R72">
        <v>1.4631068</v>
      </c>
      <c r="S72">
        <v>-0.71</v>
      </c>
      <c r="T72">
        <v>-0.6918732000000001</v>
      </c>
    </row>
    <row r="73" spans="1:20">
      <c r="A73">
        <v>-0.74</v>
      </c>
      <c r="B73">
        <v>-16.785702</v>
      </c>
      <c r="C73">
        <v>-0.57</v>
      </c>
      <c r="D73">
        <v>3.6833032</v>
      </c>
      <c r="E73">
        <v>-0.59</v>
      </c>
      <c r="F73">
        <v>6.5195952</v>
      </c>
      <c r="G73">
        <v>-0.61</v>
      </c>
      <c r="H73">
        <v>4.8398212</v>
      </c>
      <c r="I73">
        <v>-0.62</v>
      </c>
      <c r="J73">
        <v>5.8629718</v>
      </c>
      <c r="K73">
        <v>-0.64</v>
      </c>
      <c r="L73">
        <v>5.1715554</v>
      </c>
      <c r="M73">
        <v>-0.66</v>
      </c>
      <c r="N73">
        <v>1.8695228</v>
      </c>
      <c r="O73">
        <v>-0.68</v>
      </c>
      <c r="P73">
        <v>2.6476792</v>
      </c>
      <c r="Q73">
        <v>-0.7</v>
      </c>
      <c r="R73">
        <v>1.7585696</v>
      </c>
      <c r="S73">
        <v>-0.72</v>
      </c>
      <c r="T73">
        <v>-1.7609372</v>
      </c>
    </row>
    <row r="74" spans="1:20">
      <c r="A74">
        <v>-0.75</v>
      </c>
      <c r="B74">
        <v>-16.934676</v>
      </c>
      <c r="C74">
        <v>-0.58</v>
      </c>
      <c r="D74">
        <v>3.864935</v>
      </c>
      <c r="E74">
        <v>-0.6</v>
      </c>
      <c r="F74">
        <v>3.2820068</v>
      </c>
      <c r="G74">
        <v>-0.62</v>
      </c>
      <c r="H74">
        <v>5.0186064</v>
      </c>
      <c r="I74">
        <v>-0.63</v>
      </c>
      <c r="J74">
        <v>3.3799136</v>
      </c>
      <c r="K74">
        <v>-0.65</v>
      </c>
      <c r="L74">
        <v>4.8412742</v>
      </c>
      <c r="M74">
        <v>-0.67</v>
      </c>
      <c r="N74">
        <v>1.898575</v>
      </c>
      <c r="O74">
        <v>-0.6899999999999999</v>
      </c>
      <c r="P74">
        <v>0.5530571999999999</v>
      </c>
      <c r="Q74">
        <v>-0.71</v>
      </c>
      <c r="R74">
        <v>2.304581</v>
      </c>
      <c r="S74">
        <v>-0.73</v>
      </c>
      <c r="T74">
        <v>-1.2904926</v>
      </c>
    </row>
    <row r="75" spans="1:20">
      <c r="A75">
        <v>-0.76</v>
      </c>
      <c r="B75">
        <v>-18.228456</v>
      </c>
      <c r="C75">
        <v>-0.59</v>
      </c>
      <c r="D75">
        <v>4.2927514</v>
      </c>
      <c r="E75">
        <v>-0.61</v>
      </c>
      <c r="F75">
        <v>2.506251</v>
      </c>
      <c r="G75">
        <v>-0.63</v>
      </c>
      <c r="H75">
        <v>4.0985254</v>
      </c>
      <c r="I75">
        <v>-0.64</v>
      </c>
      <c r="J75">
        <v>3.5359568</v>
      </c>
      <c r="K75">
        <v>-0.66</v>
      </c>
      <c r="L75">
        <v>1.952174</v>
      </c>
      <c r="M75">
        <v>-0.68</v>
      </c>
      <c r="N75">
        <v>2.8224678</v>
      </c>
      <c r="O75">
        <v>-0.7</v>
      </c>
      <c r="P75">
        <v>0.5605186</v>
      </c>
      <c r="Q75">
        <v>-0.72</v>
      </c>
      <c r="R75">
        <v>-1.8402562</v>
      </c>
      <c r="S75">
        <v>-0.74</v>
      </c>
      <c r="T75">
        <v>-1.1672992</v>
      </c>
    </row>
    <row r="76" spans="1:20">
      <c r="A76">
        <v>-0.77</v>
      </c>
      <c r="B76">
        <v>-17.082118</v>
      </c>
      <c r="C76">
        <v>-0.6</v>
      </c>
      <c r="D76">
        <v>3.2162056</v>
      </c>
      <c r="E76">
        <v>-0.62</v>
      </c>
      <c r="F76">
        <v>2.5234742</v>
      </c>
      <c r="G76">
        <v>-0.64</v>
      </c>
      <c r="H76">
        <v>1.565673</v>
      </c>
      <c r="I76">
        <v>-0.65</v>
      </c>
      <c r="J76">
        <v>3.4534348</v>
      </c>
      <c r="K76">
        <v>-0.67</v>
      </c>
      <c r="L76">
        <v>0.2741148</v>
      </c>
      <c r="M76">
        <v>-0.6899999999999999</v>
      </c>
      <c r="N76">
        <v>1.5959144</v>
      </c>
      <c r="O76">
        <v>-0.71</v>
      </c>
      <c r="P76">
        <v>0.643111</v>
      </c>
      <c r="Q76">
        <v>-0.73</v>
      </c>
      <c r="R76">
        <v>-2.9827376</v>
      </c>
      <c r="S76">
        <v>-0.75</v>
      </c>
      <c r="T76">
        <v>-1.7768676</v>
      </c>
    </row>
    <row r="77" spans="1:20">
      <c r="A77">
        <v>-0.78</v>
      </c>
      <c r="B77">
        <v>-18.931052</v>
      </c>
      <c r="C77">
        <v>-0.61</v>
      </c>
      <c r="D77">
        <v>-0.3470814</v>
      </c>
      <c r="E77">
        <v>-0.63</v>
      </c>
      <c r="F77">
        <v>2.9796122</v>
      </c>
      <c r="G77">
        <v>-0.65</v>
      </c>
      <c r="H77">
        <v>1.2069892</v>
      </c>
      <c r="I77">
        <v>-0.66</v>
      </c>
      <c r="J77">
        <v>2.5036956</v>
      </c>
      <c r="K77">
        <v>-0.68</v>
      </c>
      <c r="L77">
        <v>1.5921048</v>
      </c>
      <c r="M77">
        <v>-0.7</v>
      </c>
      <c r="N77">
        <v>-0.9060279999999998</v>
      </c>
      <c r="O77">
        <v>-0.72</v>
      </c>
      <c r="P77">
        <v>0.7298262</v>
      </c>
      <c r="Q77">
        <v>-0.74</v>
      </c>
      <c r="R77">
        <v>-1.6926336</v>
      </c>
      <c r="S77">
        <v>-0.76</v>
      </c>
      <c r="T77">
        <v>-5.6981372</v>
      </c>
    </row>
    <row r="78" spans="1:20">
      <c r="A78">
        <v>-0.79</v>
      </c>
      <c r="B78">
        <v>-21.687014</v>
      </c>
      <c r="C78">
        <v>-0.62</v>
      </c>
      <c r="D78">
        <v>-1.3974344</v>
      </c>
      <c r="E78">
        <v>-0.64</v>
      </c>
      <c r="F78">
        <v>0.8714890000000001</v>
      </c>
      <c r="G78">
        <v>-0.66</v>
      </c>
      <c r="H78">
        <v>2.192707</v>
      </c>
      <c r="I78">
        <v>-0.67</v>
      </c>
      <c r="J78">
        <v>-0.5055563999999999</v>
      </c>
      <c r="K78">
        <v>-0.6899999999999999</v>
      </c>
      <c r="L78">
        <v>1.260916</v>
      </c>
      <c r="M78">
        <v>-0.71</v>
      </c>
      <c r="N78">
        <v>-0.7815198000000001</v>
      </c>
      <c r="O78">
        <v>-0.73</v>
      </c>
      <c r="P78">
        <v>-2.7877618</v>
      </c>
      <c r="Q78">
        <v>-0.75</v>
      </c>
      <c r="R78">
        <v>-1.9023388</v>
      </c>
      <c r="S78">
        <v>-0.77</v>
      </c>
      <c r="T78">
        <v>-5.3648258</v>
      </c>
    </row>
    <row r="79" spans="1:20">
      <c r="A79">
        <v>-0.8</v>
      </c>
      <c r="B79">
        <v>-21.172284</v>
      </c>
      <c r="C79">
        <v>-0.63</v>
      </c>
      <c r="D79">
        <v>0.1832052</v>
      </c>
      <c r="E79">
        <v>-0.65</v>
      </c>
      <c r="F79">
        <v>-1.7227474</v>
      </c>
      <c r="G79">
        <v>-0.67</v>
      </c>
      <c r="H79">
        <v>0.5063485999999999</v>
      </c>
      <c r="I79">
        <v>-0.68</v>
      </c>
      <c r="J79">
        <v>-0.3508418</v>
      </c>
      <c r="K79">
        <v>-0.7</v>
      </c>
      <c r="L79">
        <v>-0.8412783999999999</v>
      </c>
      <c r="M79">
        <v>-0.72</v>
      </c>
      <c r="N79">
        <v>0.03398820000000001</v>
      </c>
      <c r="O79">
        <v>-0.74</v>
      </c>
      <c r="P79">
        <v>-3.5182126</v>
      </c>
      <c r="Q79">
        <v>-0.76</v>
      </c>
      <c r="R79">
        <v>-5.3951994</v>
      </c>
      <c r="S79">
        <v>-0.78</v>
      </c>
      <c r="T79">
        <v>-6.8781396</v>
      </c>
    </row>
    <row r="80" spans="1:20">
      <c r="A80">
        <v>-0.8100000000000001</v>
      </c>
      <c r="B80">
        <v>-20.251666</v>
      </c>
      <c r="C80">
        <v>-0.64</v>
      </c>
      <c r="D80">
        <v>-0.4591296</v>
      </c>
      <c r="E80">
        <v>-0.66</v>
      </c>
      <c r="F80">
        <v>-0.3045358</v>
      </c>
      <c r="G80">
        <v>-0.68</v>
      </c>
      <c r="H80">
        <v>-2.6072548</v>
      </c>
      <c r="I80">
        <v>-0.6899999999999999</v>
      </c>
      <c r="J80">
        <v>0.1290988</v>
      </c>
      <c r="K80">
        <v>-0.71</v>
      </c>
      <c r="L80">
        <v>-2.3881816</v>
      </c>
      <c r="M80">
        <v>-0.73</v>
      </c>
      <c r="N80">
        <v>-1.3921008</v>
      </c>
      <c r="O80">
        <v>-0.75</v>
      </c>
      <c r="P80">
        <v>-3.2917008</v>
      </c>
      <c r="Q80">
        <v>-0.77</v>
      </c>
      <c r="R80">
        <v>-6.691055400000001</v>
      </c>
      <c r="S80">
        <v>-0.79</v>
      </c>
      <c r="T80">
        <v>-9.9330634</v>
      </c>
    </row>
    <row r="81" spans="1:20">
      <c r="A81">
        <v>-0.82</v>
      </c>
      <c r="B81">
        <v>-20.01177</v>
      </c>
      <c r="C81">
        <v>-0.65</v>
      </c>
      <c r="D81">
        <v>-3.340102</v>
      </c>
      <c r="E81">
        <v>-0.67</v>
      </c>
      <c r="F81">
        <v>-0.3037908</v>
      </c>
      <c r="G81">
        <v>-0.6899999999999999</v>
      </c>
      <c r="H81">
        <v>-2.5510908</v>
      </c>
      <c r="I81">
        <v>-0.7</v>
      </c>
      <c r="J81">
        <v>0.5244844</v>
      </c>
      <c r="K81">
        <v>-0.72</v>
      </c>
      <c r="L81">
        <v>-2.751761</v>
      </c>
      <c r="M81">
        <v>-0.74</v>
      </c>
      <c r="N81">
        <v>-4.6795602</v>
      </c>
      <c r="O81">
        <v>-0.76</v>
      </c>
      <c r="P81">
        <v>-3.0209192</v>
      </c>
      <c r="Q81">
        <v>-0.78</v>
      </c>
      <c r="R81">
        <v>-7.109852800000001</v>
      </c>
      <c r="S81">
        <v>-0.8</v>
      </c>
      <c r="T81">
        <v>-13.79082</v>
      </c>
    </row>
    <row r="82" spans="1:20">
      <c r="A82">
        <v>-0.83</v>
      </c>
      <c r="B82">
        <v>-23.332986</v>
      </c>
      <c r="C82">
        <v>-0.66</v>
      </c>
      <c r="D82">
        <v>-4.6016124</v>
      </c>
      <c r="E82">
        <v>-0.68</v>
      </c>
      <c r="F82">
        <v>-2.1811368</v>
      </c>
      <c r="G82">
        <v>-0.7</v>
      </c>
      <c r="H82">
        <v>-1.2519196</v>
      </c>
      <c r="I82">
        <v>-0.71</v>
      </c>
      <c r="J82">
        <v>-2.799871</v>
      </c>
      <c r="K82">
        <v>-0.73</v>
      </c>
      <c r="L82">
        <v>-1.9709216</v>
      </c>
      <c r="M82">
        <v>-0.75</v>
      </c>
      <c r="N82">
        <v>-3.9602934</v>
      </c>
      <c r="O82">
        <v>-0.77</v>
      </c>
      <c r="P82">
        <v>-7.236440999999999</v>
      </c>
      <c r="Q82">
        <v>-0.79</v>
      </c>
      <c r="R82">
        <v>-8.9595562</v>
      </c>
      <c r="S82">
        <v>-0.8100000000000001</v>
      </c>
      <c r="T82">
        <v>-13.218244</v>
      </c>
    </row>
    <row r="83" spans="1:20">
      <c r="A83">
        <v>-0.84</v>
      </c>
      <c r="B83">
        <v>-24.164876</v>
      </c>
      <c r="C83">
        <v>-0.67</v>
      </c>
      <c r="D83">
        <v>-3.6634984</v>
      </c>
      <c r="E83">
        <v>-0.6899999999999999</v>
      </c>
      <c r="F83">
        <v>-4.605494</v>
      </c>
      <c r="G83">
        <v>-0.71</v>
      </c>
      <c r="H83">
        <v>-2.5462276</v>
      </c>
      <c r="I83">
        <v>-0.72</v>
      </c>
      <c r="J83">
        <v>-3.3736716</v>
      </c>
      <c r="K83">
        <v>-0.74</v>
      </c>
      <c r="L83">
        <v>-2.6653508</v>
      </c>
      <c r="M83">
        <v>-0.76</v>
      </c>
      <c r="N83">
        <v>-3.8141668</v>
      </c>
      <c r="O83">
        <v>-0.78</v>
      </c>
      <c r="P83">
        <v>-8.514419</v>
      </c>
      <c r="Q83">
        <v>-0.8</v>
      </c>
      <c r="R83">
        <v>-12.143462</v>
      </c>
      <c r="S83">
        <v>-0.82</v>
      </c>
      <c r="T83">
        <v>-12.227542</v>
      </c>
    </row>
    <row r="84" spans="1:20">
      <c r="A84">
        <v>-0.85</v>
      </c>
      <c r="B84">
        <v>-22.62287</v>
      </c>
      <c r="C84">
        <v>-0.68</v>
      </c>
      <c r="D84">
        <v>-3.4941722</v>
      </c>
      <c r="E84">
        <v>-0.7</v>
      </c>
      <c r="F84">
        <v>-3.705699</v>
      </c>
      <c r="G84">
        <v>-0.72</v>
      </c>
      <c r="H84">
        <v>-4.606964</v>
      </c>
      <c r="I84">
        <v>-0.73</v>
      </c>
      <c r="J84">
        <v>-2.9640998</v>
      </c>
      <c r="K84">
        <v>-0.75</v>
      </c>
      <c r="L84">
        <v>-6.3640236</v>
      </c>
      <c r="M84">
        <v>-0.77</v>
      </c>
      <c r="N84">
        <v>-4.6335444</v>
      </c>
      <c r="O84">
        <v>-0.79</v>
      </c>
      <c r="P84">
        <v>-9.4786746</v>
      </c>
      <c r="Q84">
        <v>-0.8100000000000001</v>
      </c>
      <c r="R84">
        <v>-14.173222</v>
      </c>
      <c r="S84">
        <v>-0.83</v>
      </c>
      <c r="T84">
        <v>-13.674706</v>
      </c>
    </row>
    <row r="85" spans="1:20">
      <c r="A85">
        <v>-0.86</v>
      </c>
      <c r="B85">
        <v>-22.785752</v>
      </c>
      <c r="C85">
        <v>-0.6899999999999999</v>
      </c>
      <c r="D85">
        <v>-4.5218732</v>
      </c>
      <c r="E85">
        <v>-0.71</v>
      </c>
      <c r="F85">
        <v>-3.0215558</v>
      </c>
      <c r="G85">
        <v>-0.73</v>
      </c>
      <c r="H85">
        <v>-4.5401868</v>
      </c>
      <c r="I85">
        <v>-0.74</v>
      </c>
      <c r="J85">
        <v>-2.5199314</v>
      </c>
      <c r="K85">
        <v>-0.76</v>
      </c>
      <c r="L85">
        <v>-5.0919716</v>
      </c>
      <c r="M85">
        <v>-0.78</v>
      </c>
      <c r="N85">
        <v>-8.499281</v>
      </c>
      <c r="O85">
        <v>-0.8</v>
      </c>
      <c r="P85">
        <v>-10.8542496</v>
      </c>
      <c r="Q85">
        <v>-0.82</v>
      </c>
      <c r="R85">
        <v>-13.38481</v>
      </c>
      <c r="S85">
        <v>-0.84</v>
      </c>
      <c r="T85">
        <v>-16.267338</v>
      </c>
    </row>
    <row r="86" spans="1:20">
      <c r="A86">
        <v>-0.87</v>
      </c>
      <c r="B86">
        <v>-27.013846</v>
      </c>
      <c r="C86">
        <v>-0.7</v>
      </c>
      <c r="D86">
        <v>-7.4173566</v>
      </c>
      <c r="E86">
        <v>-0.72</v>
      </c>
      <c r="F86">
        <v>-3.698224600000001</v>
      </c>
      <c r="G86">
        <v>-0.74</v>
      </c>
      <c r="H86">
        <v>-4.5855026</v>
      </c>
      <c r="I86">
        <v>-0.75</v>
      </c>
      <c r="J86">
        <v>-5.2453834</v>
      </c>
      <c r="K86">
        <v>-0.77</v>
      </c>
      <c r="L86">
        <v>-5.061702800000001</v>
      </c>
      <c r="M86">
        <v>-0.79</v>
      </c>
      <c r="N86">
        <v>-10.5244708</v>
      </c>
      <c r="O86">
        <v>-0.8100000000000001</v>
      </c>
      <c r="P86">
        <v>-12.873956</v>
      </c>
      <c r="Q86">
        <v>-0.83</v>
      </c>
      <c r="R86">
        <v>-12.66866</v>
      </c>
      <c r="S86">
        <v>-0.85</v>
      </c>
      <c r="T86">
        <v>-15.235786</v>
      </c>
    </row>
    <row r="87" spans="1:20">
      <c r="A87">
        <v>-0.88</v>
      </c>
      <c r="B87">
        <v>-27.774722</v>
      </c>
      <c r="C87">
        <v>-0.71</v>
      </c>
      <c r="D87">
        <v>-6.5511826</v>
      </c>
      <c r="E87">
        <v>-0.73</v>
      </c>
      <c r="F87">
        <v>-6.2747276</v>
      </c>
      <c r="G87">
        <v>-0.75</v>
      </c>
      <c r="H87">
        <v>-3.6153822</v>
      </c>
      <c r="I87">
        <v>-0.76</v>
      </c>
      <c r="J87">
        <v>-7.254871</v>
      </c>
      <c r="K87">
        <v>-0.78</v>
      </c>
      <c r="L87">
        <v>-6.764492</v>
      </c>
      <c r="M87">
        <v>-0.8</v>
      </c>
      <c r="N87">
        <v>-11.507934</v>
      </c>
      <c r="O87">
        <v>-0.82</v>
      </c>
      <c r="P87">
        <v>-15.275902</v>
      </c>
      <c r="Q87">
        <v>-0.84</v>
      </c>
      <c r="R87">
        <v>-14.630728</v>
      </c>
      <c r="S87">
        <v>-0.86</v>
      </c>
      <c r="T87">
        <v>-14.476458</v>
      </c>
    </row>
    <row r="88" spans="1:20">
      <c r="A88">
        <v>-0.89</v>
      </c>
      <c r="B88">
        <v>-26.52467</v>
      </c>
      <c r="C88">
        <v>-0.72</v>
      </c>
      <c r="D88">
        <v>-5.6678232</v>
      </c>
      <c r="E88">
        <v>-0.74</v>
      </c>
      <c r="F88">
        <v>-6.748509400000001</v>
      </c>
      <c r="G88">
        <v>-0.76</v>
      </c>
      <c r="H88">
        <v>-7.2423924</v>
      </c>
      <c r="I88">
        <v>-0.77</v>
      </c>
      <c r="J88">
        <v>-7.005066999999999</v>
      </c>
      <c r="K88">
        <v>-0.79</v>
      </c>
      <c r="L88">
        <v>-11.03342</v>
      </c>
      <c r="M88">
        <v>-0.8100000000000001</v>
      </c>
      <c r="N88">
        <v>-11.591406</v>
      </c>
      <c r="O88">
        <v>-0.83</v>
      </c>
      <c r="P88">
        <v>-13.785064</v>
      </c>
      <c r="Q88">
        <v>-0.85</v>
      </c>
      <c r="R88">
        <v>-16.597278</v>
      </c>
      <c r="S88">
        <v>-0.87</v>
      </c>
      <c r="T88">
        <v>-15.870698</v>
      </c>
    </row>
    <row r="89" spans="1:20">
      <c r="A89">
        <v>-0.9</v>
      </c>
      <c r="B89">
        <v>-26.108388</v>
      </c>
      <c r="C89">
        <v>-0.73</v>
      </c>
      <c r="D89">
        <v>-6.9887608</v>
      </c>
      <c r="E89">
        <v>-0.75</v>
      </c>
      <c r="F89">
        <v>-4.7615748</v>
      </c>
      <c r="G89">
        <v>-0.77</v>
      </c>
      <c r="H89">
        <v>-8.394235800000001</v>
      </c>
      <c r="I89">
        <v>-0.78</v>
      </c>
      <c r="J89">
        <v>-6.9785882</v>
      </c>
      <c r="K89">
        <v>-0.8</v>
      </c>
      <c r="L89">
        <v>-12.171406</v>
      </c>
      <c r="M89">
        <v>-0.82</v>
      </c>
      <c r="N89">
        <v>-14.780446</v>
      </c>
      <c r="O89">
        <v>-0.84</v>
      </c>
      <c r="P89">
        <v>-13.78478</v>
      </c>
      <c r="Q89">
        <v>-0.86</v>
      </c>
      <c r="R89">
        <v>-16.098676</v>
      </c>
      <c r="S89">
        <v>-0.88</v>
      </c>
      <c r="T89">
        <v>-18.070438</v>
      </c>
    </row>
    <row r="90" spans="1:20">
      <c r="A90">
        <v>-0.91</v>
      </c>
      <c r="B90">
        <v>-28.95854</v>
      </c>
      <c r="C90">
        <v>-0.74</v>
      </c>
      <c r="D90">
        <v>-9.648221400000001</v>
      </c>
      <c r="E90">
        <v>-0.76</v>
      </c>
      <c r="F90">
        <v>-6.2515326</v>
      </c>
      <c r="G90">
        <v>-0.78</v>
      </c>
      <c r="H90">
        <v>-8.5188738</v>
      </c>
      <c r="I90">
        <v>-0.79</v>
      </c>
      <c r="J90">
        <v>-10.0431244</v>
      </c>
      <c r="K90">
        <v>-0.8100000000000001</v>
      </c>
      <c r="L90">
        <v>-12.6397</v>
      </c>
      <c r="M90">
        <v>-0.83</v>
      </c>
      <c r="N90">
        <v>-15.164312</v>
      </c>
      <c r="O90">
        <v>-0.85</v>
      </c>
      <c r="P90">
        <v>-15.78944</v>
      </c>
      <c r="Q90">
        <v>-0.87</v>
      </c>
      <c r="R90">
        <v>-15.802296</v>
      </c>
      <c r="S90">
        <v>-0.89</v>
      </c>
      <c r="T90">
        <v>-18.369774</v>
      </c>
    </row>
    <row r="91" spans="1:20">
      <c r="A91">
        <v>-0.92</v>
      </c>
      <c r="B91">
        <v>-30.245978</v>
      </c>
      <c r="C91">
        <v>-0.75</v>
      </c>
      <c r="D91">
        <v>-7.9114296</v>
      </c>
      <c r="E91">
        <v>-0.77</v>
      </c>
      <c r="F91">
        <v>-8.965087800000001</v>
      </c>
      <c r="G91">
        <v>-0.79</v>
      </c>
      <c r="H91">
        <v>-8.431704399999999</v>
      </c>
      <c r="I91">
        <v>-0.8</v>
      </c>
      <c r="J91">
        <v>-12.775574</v>
      </c>
      <c r="K91">
        <v>-0.82</v>
      </c>
      <c r="L91">
        <v>-13.104692</v>
      </c>
      <c r="M91">
        <v>-0.84</v>
      </c>
      <c r="N91">
        <v>-14.482716</v>
      </c>
      <c r="O91">
        <v>-0.86</v>
      </c>
      <c r="P91">
        <v>-16.719476</v>
      </c>
      <c r="Q91">
        <v>-0.88</v>
      </c>
      <c r="R91">
        <v>-16.086672</v>
      </c>
      <c r="S91">
        <v>-0.9</v>
      </c>
      <c r="T91">
        <v>-17.393798</v>
      </c>
    </row>
    <row r="92" spans="1:20">
      <c r="A92">
        <v>-0.93</v>
      </c>
      <c r="B92">
        <v>-30.785028</v>
      </c>
      <c r="C92">
        <v>-0.76</v>
      </c>
      <c r="D92">
        <v>-8.438998399999999</v>
      </c>
      <c r="E92">
        <v>-0.78</v>
      </c>
      <c r="F92">
        <v>-10.1250308</v>
      </c>
      <c r="G92">
        <v>-0.8</v>
      </c>
      <c r="H92">
        <v>-11.681821</v>
      </c>
      <c r="I92">
        <v>-0.8100000000000001</v>
      </c>
      <c r="J92">
        <v>-12.515108</v>
      </c>
      <c r="K92">
        <v>-0.83</v>
      </c>
      <c r="L92">
        <v>-16.30062</v>
      </c>
      <c r="M92">
        <v>-0.85</v>
      </c>
      <c r="N92">
        <v>-14.14805</v>
      </c>
      <c r="O92">
        <v>-0.87</v>
      </c>
      <c r="P92">
        <v>-16.543358</v>
      </c>
      <c r="Q92">
        <v>-0.89</v>
      </c>
      <c r="R92">
        <v>-19.664224</v>
      </c>
      <c r="S92">
        <v>-0.91</v>
      </c>
      <c r="T92">
        <v>-17.116276</v>
      </c>
    </row>
    <row r="93" spans="1:20">
      <c r="A93">
        <v>-0.9399999999999999</v>
      </c>
      <c r="B93">
        <v>-29.38616</v>
      </c>
      <c r="C93">
        <v>-0.77</v>
      </c>
      <c r="D93">
        <v>-8.726409800000001</v>
      </c>
      <c r="E93">
        <v>-0.79</v>
      </c>
      <c r="F93">
        <v>-10.167977</v>
      </c>
      <c r="G93">
        <v>-0.8100000000000001</v>
      </c>
      <c r="H93">
        <v>-13.348288</v>
      </c>
      <c r="I93">
        <v>-0.82</v>
      </c>
      <c r="J93">
        <v>-12.61634</v>
      </c>
      <c r="K93">
        <v>-0.84</v>
      </c>
      <c r="L93">
        <v>-16.233658</v>
      </c>
      <c r="M93">
        <v>-0.86</v>
      </c>
      <c r="N93">
        <v>-16.053572</v>
      </c>
      <c r="O93">
        <v>-0.88</v>
      </c>
      <c r="P93">
        <v>-15.700938</v>
      </c>
      <c r="Q93">
        <v>-0.9</v>
      </c>
      <c r="R93">
        <v>-19.11685</v>
      </c>
      <c r="S93">
        <v>-0.92</v>
      </c>
      <c r="T93">
        <v>-19.660574</v>
      </c>
    </row>
    <row r="94" spans="1:20">
      <c r="A94">
        <v>-0.95</v>
      </c>
      <c r="B94">
        <v>-31.632178</v>
      </c>
      <c r="C94">
        <v>-0.78</v>
      </c>
      <c r="D94">
        <v>-12.348634</v>
      </c>
      <c r="E94">
        <v>-0.8</v>
      </c>
      <c r="F94">
        <v>-9.750261800000001</v>
      </c>
      <c r="G94">
        <v>-0.82</v>
      </c>
      <c r="H94">
        <v>-13.298384</v>
      </c>
      <c r="I94">
        <v>-0.83</v>
      </c>
      <c r="J94">
        <v>-13.703446</v>
      </c>
      <c r="K94">
        <v>-0.85</v>
      </c>
      <c r="L94">
        <v>-15.8024</v>
      </c>
      <c r="M94">
        <v>-0.87</v>
      </c>
      <c r="N94">
        <v>-17.953946</v>
      </c>
      <c r="O94">
        <v>-0.89</v>
      </c>
      <c r="P94">
        <v>-17.233072</v>
      </c>
      <c r="Q94">
        <v>-0.91</v>
      </c>
      <c r="R94">
        <v>-18.610532</v>
      </c>
      <c r="S94">
        <v>-0.93</v>
      </c>
      <c r="T94">
        <v>-20.263728</v>
      </c>
    </row>
    <row r="95" spans="1:20">
      <c r="A95">
        <v>-0.96</v>
      </c>
      <c r="B95">
        <v>-34.454602</v>
      </c>
      <c r="C95">
        <v>-0.79</v>
      </c>
      <c r="D95">
        <v>-12.132116</v>
      </c>
      <c r="E95">
        <v>-0.8100000000000001</v>
      </c>
      <c r="F95">
        <v>-12.3320376</v>
      </c>
      <c r="G95">
        <v>-0.83</v>
      </c>
      <c r="H95">
        <v>-12.784388</v>
      </c>
      <c r="I95">
        <v>-0.84</v>
      </c>
      <c r="J95">
        <v>-16.173106</v>
      </c>
      <c r="K95">
        <v>-0.86</v>
      </c>
      <c r="L95">
        <v>-15.171958</v>
      </c>
      <c r="M95">
        <v>-0.88</v>
      </c>
      <c r="N95">
        <v>-16.569522</v>
      </c>
      <c r="O95">
        <v>-0.9</v>
      </c>
      <c r="P95">
        <v>-19.492912</v>
      </c>
      <c r="Q95">
        <v>-0.92</v>
      </c>
      <c r="R95">
        <v>-18.206422</v>
      </c>
      <c r="S95">
        <v>-0.9399999999999999</v>
      </c>
      <c r="T95">
        <v>-19.073352</v>
      </c>
    </row>
    <row r="96" spans="1:20">
      <c r="A96">
        <v>-0.97</v>
      </c>
      <c r="B96">
        <v>-34.14537</v>
      </c>
      <c r="C96">
        <v>-0.8</v>
      </c>
      <c r="D96">
        <v>-11.110732</v>
      </c>
      <c r="E96">
        <v>-0.82</v>
      </c>
      <c r="F96">
        <v>-13.754492</v>
      </c>
      <c r="G96">
        <v>-0.84</v>
      </c>
      <c r="H96">
        <v>-15.08717</v>
      </c>
      <c r="I96">
        <v>-0.85</v>
      </c>
      <c r="J96">
        <v>-16.534862</v>
      </c>
      <c r="K96">
        <v>-0.87</v>
      </c>
      <c r="L96">
        <v>-18.027542</v>
      </c>
      <c r="M96">
        <v>-0.89</v>
      </c>
      <c r="N96">
        <v>-16.02704</v>
      </c>
      <c r="O96">
        <v>-0.91</v>
      </c>
      <c r="P96">
        <v>-19.46734</v>
      </c>
      <c r="Q96">
        <v>-0.93</v>
      </c>
      <c r="R96">
        <v>-21.02085</v>
      </c>
      <c r="S96">
        <v>-0.95</v>
      </c>
      <c r="T96">
        <v>-18.97033</v>
      </c>
    </row>
    <row r="97" spans="1:20">
      <c r="A97">
        <v>-0.98</v>
      </c>
      <c r="B97">
        <v>-33.613978</v>
      </c>
      <c r="C97">
        <v>-0.8100000000000001</v>
      </c>
      <c r="D97">
        <v>-10.9177518</v>
      </c>
      <c r="E97">
        <v>-0.83</v>
      </c>
      <c r="F97">
        <v>-12.90201</v>
      </c>
      <c r="G97">
        <v>-0.85</v>
      </c>
      <c r="H97">
        <v>-17.310432</v>
      </c>
      <c r="I97">
        <v>-0.86</v>
      </c>
      <c r="J97">
        <v>-15.379996</v>
      </c>
      <c r="K97">
        <v>-0.88</v>
      </c>
      <c r="L97">
        <v>-17.808542</v>
      </c>
      <c r="M97">
        <v>-0.9</v>
      </c>
      <c r="N97">
        <v>-18.533612</v>
      </c>
      <c r="O97">
        <v>-0.92</v>
      </c>
      <c r="P97">
        <v>-18.998058</v>
      </c>
      <c r="Q97">
        <v>-0.9399999999999999</v>
      </c>
      <c r="R97">
        <v>-20.494944</v>
      </c>
      <c r="S97">
        <v>-0.96</v>
      </c>
      <c r="T97">
        <v>-21.63746</v>
      </c>
    </row>
    <row r="98" spans="1:20">
      <c r="A98">
        <v>-0.99</v>
      </c>
      <c r="B98">
        <v>-34.886232</v>
      </c>
      <c r="C98">
        <v>-0.82</v>
      </c>
      <c r="D98">
        <v>-14.086424</v>
      </c>
      <c r="E98">
        <v>-0.84</v>
      </c>
      <c r="F98">
        <v>-13.08365</v>
      </c>
      <c r="G98">
        <v>-0.86</v>
      </c>
      <c r="H98">
        <v>-17.180984</v>
      </c>
      <c r="I98">
        <v>-0.87</v>
      </c>
      <c r="J98">
        <v>-15.59858</v>
      </c>
      <c r="K98">
        <v>-0.89</v>
      </c>
      <c r="L98">
        <v>-17.78541</v>
      </c>
      <c r="M98">
        <v>-0.91</v>
      </c>
      <c r="N98">
        <v>-20.779334</v>
      </c>
      <c r="O98">
        <v>-0.93</v>
      </c>
      <c r="P98">
        <v>-19.379854</v>
      </c>
      <c r="Q98">
        <v>-0.95</v>
      </c>
      <c r="R98">
        <v>-19.62439</v>
      </c>
      <c r="S98">
        <v>-0.97</v>
      </c>
      <c r="T98">
        <v>-22.592044</v>
      </c>
    </row>
    <row r="99" spans="1:20">
      <c r="A99">
        <v>-1</v>
      </c>
      <c r="B99">
        <v>-31.345568</v>
      </c>
      <c r="C99">
        <v>-0.83</v>
      </c>
      <c r="D99">
        <v>-13.980172</v>
      </c>
      <c r="E99">
        <v>-0.85</v>
      </c>
      <c r="F99">
        <v>-16.069172</v>
      </c>
      <c r="G99">
        <v>-0.87</v>
      </c>
      <c r="H99">
        <v>-16.475676</v>
      </c>
      <c r="I99">
        <v>-0.88</v>
      </c>
      <c r="J99">
        <v>-19.605446</v>
      </c>
      <c r="K99">
        <v>-0.9</v>
      </c>
      <c r="L99">
        <v>-17.797486</v>
      </c>
      <c r="M99">
        <v>-0.92</v>
      </c>
      <c r="N99">
        <v>-19.973942</v>
      </c>
      <c r="O99">
        <v>-0.9399999999999999</v>
      </c>
      <c r="P99">
        <v>-21.383964</v>
      </c>
      <c r="Q99">
        <v>-0.96</v>
      </c>
      <c r="R99">
        <v>-19.581916</v>
      </c>
      <c r="S99">
        <v>-0.98</v>
      </c>
      <c r="T99">
        <v>-21.395706</v>
      </c>
    </row>
    <row r="100" spans="1:20">
      <c r="A100">
        <v>-1.01</v>
      </c>
      <c r="B100">
        <v>-35.54465</v>
      </c>
      <c r="C100">
        <v>-0.84</v>
      </c>
      <c r="D100">
        <v>-13.617114</v>
      </c>
      <c r="E100">
        <v>-0.86</v>
      </c>
      <c r="F100">
        <v>-18.18056</v>
      </c>
      <c r="G100">
        <v>-0.88</v>
      </c>
      <c r="H100">
        <v>-17.578942</v>
      </c>
      <c r="I100">
        <v>-0.89</v>
      </c>
      <c r="J100">
        <v>-19.177518</v>
      </c>
      <c r="K100">
        <v>-0.91</v>
      </c>
      <c r="L100">
        <v>-19.812652</v>
      </c>
      <c r="M100">
        <v>-0.93</v>
      </c>
      <c r="N100">
        <v>-19.888788</v>
      </c>
      <c r="O100">
        <v>-0.95</v>
      </c>
      <c r="P100">
        <v>-21.482186</v>
      </c>
      <c r="Q100">
        <v>-0.97</v>
      </c>
      <c r="R100">
        <v>-22.51404</v>
      </c>
      <c r="S100">
        <v>-0.99</v>
      </c>
      <c r="T100">
        <v>-20.57079</v>
      </c>
    </row>
    <row r="101" spans="1:20">
      <c r="A101">
        <v>-1.02</v>
      </c>
      <c r="B101">
        <v>-36.146968</v>
      </c>
      <c r="C101">
        <v>-0.85</v>
      </c>
      <c r="D101">
        <v>-14.245676</v>
      </c>
      <c r="E101">
        <v>-0.87</v>
      </c>
      <c r="F101">
        <v>-17.919506</v>
      </c>
      <c r="G101">
        <v>-0.89</v>
      </c>
      <c r="H101">
        <v>-20.24167</v>
      </c>
      <c r="I101">
        <v>-0.9</v>
      </c>
      <c r="J101">
        <v>-19.112954</v>
      </c>
      <c r="K101">
        <v>-0.92</v>
      </c>
      <c r="L101">
        <v>-21.491256</v>
      </c>
      <c r="M101">
        <v>-0.9399999999999999</v>
      </c>
      <c r="N101">
        <v>-20.327356</v>
      </c>
      <c r="O101">
        <v>-0.96</v>
      </c>
      <c r="P101">
        <v>-20.6683</v>
      </c>
      <c r="Q101">
        <v>-0.98</v>
      </c>
      <c r="R101">
        <v>-22.997784</v>
      </c>
      <c r="S101">
        <v>-1</v>
      </c>
      <c r="T101">
        <v>-18.708754</v>
      </c>
    </row>
    <row r="102" spans="1:20">
      <c r="A102">
        <v>-1.03</v>
      </c>
      <c r="B102">
        <v>-36.351914</v>
      </c>
      <c r="C102">
        <v>-0.86</v>
      </c>
      <c r="D102">
        <v>-16.818162</v>
      </c>
      <c r="E102">
        <v>-0.88</v>
      </c>
      <c r="F102">
        <v>-17.507428</v>
      </c>
      <c r="G102">
        <v>-0.9</v>
      </c>
      <c r="H102">
        <v>-20.397116</v>
      </c>
      <c r="I102">
        <v>-0.91</v>
      </c>
      <c r="J102">
        <v>-19.446982</v>
      </c>
      <c r="K102">
        <v>-0.93</v>
      </c>
      <c r="L102">
        <v>-21.473298</v>
      </c>
      <c r="M102">
        <v>-0.95</v>
      </c>
      <c r="N102">
        <v>-22.595742</v>
      </c>
      <c r="O102">
        <v>-0.97</v>
      </c>
      <c r="P102">
        <v>-20.19531</v>
      </c>
      <c r="Q102">
        <v>-0.99</v>
      </c>
      <c r="R102">
        <v>-21.540776</v>
      </c>
      <c r="S102">
        <v>-1.01</v>
      </c>
      <c r="T102">
        <v>-22.97821</v>
      </c>
    </row>
    <row r="103" spans="1:20">
      <c r="A103">
        <v>-1.04</v>
      </c>
      <c r="B103">
        <v>-40.081516</v>
      </c>
      <c r="C103">
        <v>-0.87</v>
      </c>
      <c r="D103">
        <v>-18.190814</v>
      </c>
      <c r="E103">
        <v>-0.89</v>
      </c>
      <c r="F103">
        <v>-18.949254</v>
      </c>
      <c r="G103">
        <v>-0.91</v>
      </c>
      <c r="H103">
        <v>-20.309348</v>
      </c>
      <c r="I103">
        <v>-0.92</v>
      </c>
      <c r="J103">
        <v>-22.027652</v>
      </c>
      <c r="K103">
        <v>-0.9399999999999999</v>
      </c>
      <c r="L103">
        <v>-20.363146</v>
      </c>
      <c r="M103">
        <v>-0.96</v>
      </c>
      <c r="N103">
        <v>-22.345504</v>
      </c>
      <c r="O103">
        <v>-0.98</v>
      </c>
      <c r="P103">
        <v>-23.10801</v>
      </c>
      <c r="Q103">
        <v>-1</v>
      </c>
      <c r="R103">
        <v>-19.9887</v>
      </c>
      <c r="S103">
        <v>-1.02</v>
      </c>
      <c r="T103">
        <v>-21.297626</v>
      </c>
    </row>
    <row r="104" spans="1:20">
      <c r="A104">
        <v>-1.05</v>
      </c>
      <c r="B104">
        <v>-39.944858</v>
      </c>
      <c r="C104">
        <v>-0.88</v>
      </c>
      <c r="D104">
        <v>-17.310334</v>
      </c>
      <c r="E104">
        <v>-0.9</v>
      </c>
      <c r="F104">
        <v>-21.52466</v>
      </c>
      <c r="G104">
        <v>-0.92</v>
      </c>
      <c r="H104">
        <v>-20.443228</v>
      </c>
      <c r="I104">
        <v>-0.93</v>
      </c>
      <c r="J104">
        <v>-23.077456</v>
      </c>
      <c r="K104">
        <v>-0.95</v>
      </c>
      <c r="L104">
        <v>-21.754766</v>
      </c>
      <c r="M104">
        <v>-0.97</v>
      </c>
      <c r="N104">
        <v>-21.8636</v>
      </c>
      <c r="O104">
        <v>-0.99</v>
      </c>
      <c r="P104">
        <v>-23.346594</v>
      </c>
      <c r="Q104">
        <v>-1.01</v>
      </c>
      <c r="R104">
        <v>-21.121906</v>
      </c>
      <c r="S104">
        <v>-1.03</v>
      </c>
      <c r="T104">
        <v>-20.23253</v>
      </c>
    </row>
    <row r="105" spans="1:20">
      <c r="A105">
        <v>-1.06</v>
      </c>
      <c r="B105">
        <v>-39.268358</v>
      </c>
      <c r="C105">
        <v>-0.89</v>
      </c>
      <c r="D105">
        <v>-18.393094</v>
      </c>
      <c r="E105">
        <v>-0.91</v>
      </c>
      <c r="F105">
        <v>-21.455646</v>
      </c>
      <c r="G105">
        <v>-0.93</v>
      </c>
      <c r="H105">
        <v>-24.204972</v>
      </c>
      <c r="I105">
        <v>-0.9399999999999999</v>
      </c>
      <c r="J105">
        <v>-21.07558</v>
      </c>
      <c r="K105">
        <v>-0.96</v>
      </c>
      <c r="L105">
        <v>-23.63995</v>
      </c>
      <c r="M105">
        <v>-0.98</v>
      </c>
      <c r="N105">
        <v>-21.757178</v>
      </c>
      <c r="O105">
        <v>-1</v>
      </c>
      <c r="P105">
        <v>-20.911576</v>
      </c>
      <c r="Q105">
        <v>-1.02</v>
      </c>
      <c r="R105">
        <v>-22.63783</v>
      </c>
      <c r="S105">
        <v>-1.04</v>
      </c>
      <c r="T105">
        <v>-21.312502</v>
      </c>
    </row>
    <row r="106" spans="1:20">
      <c r="A106">
        <v>-1.07</v>
      </c>
      <c r="B106">
        <v>-39.33618</v>
      </c>
      <c r="C106">
        <v>-0.9</v>
      </c>
      <c r="D106">
        <v>-20.735542</v>
      </c>
      <c r="E106">
        <v>-0.92</v>
      </c>
      <c r="F106">
        <v>-21.460088</v>
      </c>
      <c r="G106">
        <v>-0.9399999999999999</v>
      </c>
      <c r="H106">
        <v>-23.195302</v>
      </c>
      <c r="I106">
        <v>-0.95</v>
      </c>
      <c r="J106">
        <v>-21.32226</v>
      </c>
      <c r="K106">
        <v>-0.97</v>
      </c>
      <c r="L106">
        <v>-22.876112</v>
      </c>
      <c r="M106">
        <v>-0.99</v>
      </c>
      <c r="N106">
        <v>-24.211544</v>
      </c>
      <c r="O106">
        <v>-1.01</v>
      </c>
      <c r="P106">
        <v>-20.647802</v>
      </c>
      <c r="Q106">
        <v>-1.03</v>
      </c>
      <c r="R106">
        <v>-21.393248</v>
      </c>
      <c r="S106">
        <v>-1.05</v>
      </c>
      <c r="T106">
        <v>-22.660938</v>
      </c>
    </row>
    <row r="107" spans="1:20">
      <c r="A107">
        <v>-1.08</v>
      </c>
      <c r="B107">
        <v>-42.669138</v>
      </c>
      <c r="C107">
        <v>-0.91</v>
      </c>
      <c r="D107">
        <v>-23.174326</v>
      </c>
      <c r="E107">
        <v>-0.93</v>
      </c>
      <c r="F107">
        <v>-22.809178</v>
      </c>
      <c r="G107">
        <v>-0.95</v>
      </c>
      <c r="H107">
        <v>-22.735178</v>
      </c>
      <c r="I107">
        <v>-0.96</v>
      </c>
      <c r="J107">
        <v>-23.836494</v>
      </c>
      <c r="K107">
        <v>-0.98</v>
      </c>
      <c r="L107">
        <v>-22.576642</v>
      </c>
      <c r="M107">
        <v>-1</v>
      </c>
      <c r="N107">
        <v>-22.978514</v>
      </c>
      <c r="O107">
        <v>-1.02</v>
      </c>
      <c r="P107">
        <v>-22.682534</v>
      </c>
      <c r="Q107">
        <v>-1.04</v>
      </c>
      <c r="R107">
        <v>-20.885802</v>
      </c>
      <c r="S107">
        <v>-1.06</v>
      </c>
      <c r="T107">
        <v>-22.127516</v>
      </c>
    </row>
    <row r="108" spans="1:20">
      <c r="A108">
        <v>-1.09</v>
      </c>
      <c r="B108">
        <v>-42.996282</v>
      </c>
      <c r="C108">
        <v>-0.92</v>
      </c>
      <c r="D108">
        <v>-23.453318</v>
      </c>
      <c r="E108">
        <v>-0.9399999999999999</v>
      </c>
      <c r="F108">
        <v>-25.732718</v>
      </c>
      <c r="G108">
        <v>-0.96</v>
      </c>
      <c r="H108">
        <v>-23.458096</v>
      </c>
      <c r="I108">
        <v>-0.97</v>
      </c>
      <c r="J108">
        <v>-24.489278</v>
      </c>
      <c r="K108">
        <v>-0.99</v>
      </c>
      <c r="L108">
        <v>-22.58221</v>
      </c>
      <c r="M108">
        <v>-1.01</v>
      </c>
      <c r="N108">
        <v>-21.33439</v>
      </c>
      <c r="O108">
        <v>-1.03</v>
      </c>
      <c r="P108">
        <v>-23.497832</v>
      </c>
      <c r="Q108">
        <v>-1.05</v>
      </c>
      <c r="R108">
        <v>-21.977724</v>
      </c>
      <c r="S108">
        <v>-1.07</v>
      </c>
      <c r="T108">
        <v>-21.191684</v>
      </c>
    </row>
    <row r="109" spans="1:20">
      <c r="A109">
        <v>-1.1</v>
      </c>
      <c r="B109">
        <v>-42.753252</v>
      </c>
      <c r="C109">
        <v>-0.93</v>
      </c>
      <c r="D109">
        <v>-23.892462</v>
      </c>
      <c r="E109">
        <v>-0.95</v>
      </c>
      <c r="F109">
        <v>-26.00325</v>
      </c>
      <c r="G109">
        <v>-0.97</v>
      </c>
      <c r="H109">
        <v>-25.97407</v>
      </c>
      <c r="I109">
        <v>-0.98</v>
      </c>
      <c r="J109">
        <v>-23.32041</v>
      </c>
      <c r="K109">
        <v>-1</v>
      </c>
      <c r="L109">
        <v>-23.81031</v>
      </c>
      <c r="M109">
        <v>-1.02</v>
      </c>
      <c r="N109">
        <v>-21.411942</v>
      </c>
      <c r="O109">
        <v>-1.04</v>
      </c>
      <c r="P109">
        <v>-21.703368</v>
      </c>
      <c r="Q109">
        <v>-1.06</v>
      </c>
      <c r="R109">
        <v>-24.218788</v>
      </c>
      <c r="S109">
        <v>-1.08</v>
      </c>
      <c r="T109">
        <v>-21.297534</v>
      </c>
    </row>
    <row r="110" spans="1:20">
      <c r="A110">
        <v>-1.11</v>
      </c>
      <c r="B110">
        <v>-42.400932</v>
      </c>
      <c r="C110">
        <v>-0.9399999999999999</v>
      </c>
      <c r="D110">
        <v>-25.946884</v>
      </c>
      <c r="E110">
        <v>-0.96</v>
      </c>
      <c r="F110">
        <v>-24.682122</v>
      </c>
      <c r="G110">
        <v>-0.98</v>
      </c>
      <c r="H110">
        <v>-24.905402</v>
      </c>
      <c r="I110">
        <v>-0.99</v>
      </c>
      <c r="J110">
        <v>-22.82193</v>
      </c>
      <c r="K110">
        <v>-1.01</v>
      </c>
      <c r="L110">
        <v>-23.579572</v>
      </c>
      <c r="M110">
        <v>-1.03</v>
      </c>
      <c r="N110">
        <v>-23.657162</v>
      </c>
      <c r="O110">
        <v>-1.05</v>
      </c>
      <c r="P110">
        <v>-21.521542</v>
      </c>
      <c r="Q110">
        <v>-1.07</v>
      </c>
      <c r="R110">
        <v>-22.94155</v>
      </c>
      <c r="S110">
        <v>-1.09</v>
      </c>
      <c r="T110">
        <v>-23.365546</v>
      </c>
    </row>
    <row r="111" spans="1:20">
      <c r="A111">
        <v>-1.12</v>
      </c>
      <c r="B111">
        <v>-46.28928399999999</v>
      </c>
      <c r="C111">
        <v>-0.95</v>
      </c>
      <c r="D111">
        <v>-28.349744</v>
      </c>
      <c r="E111">
        <v>-0.97</v>
      </c>
      <c r="F111">
        <v>-24.381234</v>
      </c>
      <c r="G111">
        <v>-0.99</v>
      </c>
      <c r="H111">
        <v>-24.356142</v>
      </c>
      <c r="I111">
        <v>-1</v>
      </c>
      <c r="J111">
        <v>-23.311394</v>
      </c>
      <c r="K111">
        <v>-1.02</v>
      </c>
      <c r="L111">
        <v>-22.264472</v>
      </c>
      <c r="M111">
        <v>-1.04</v>
      </c>
      <c r="N111">
        <v>-23.332418</v>
      </c>
      <c r="O111">
        <v>-1.06</v>
      </c>
      <c r="P111">
        <v>-22.759356</v>
      </c>
      <c r="Q111">
        <v>-1.08</v>
      </c>
      <c r="R111">
        <v>-21.199778</v>
      </c>
      <c r="S111">
        <v>-1.1</v>
      </c>
      <c r="T111">
        <v>-23.004744</v>
      </c>
    </row>
    <row r="112" spans="1:20">
      <c r="A112">
        <v>-1.13</v>
      </c>
      <c r="B112">
        <v>-47.966392</v>
      </c>
      <c r="C112">
        <v>-0.96</v>
      </c>
      <c r="D112">
        <v>-27.980544</v>
      </c>
      <c r="E112">
        <v>-0.98</v>
      </c>
      <c r="F112">
        <v>-27.40918</v>
      </c>
      <c r="G112">
        <v>-1</v>
      </c>
      <c r="H112">
        <v>-21.875096</v>
      </c>
      <c r="I112">
        <v>-1.01</v>
      </c>
      <c r="J112">
        <v>-25.19596</v>
      </c>
      <c r="K112">
        <v>-1.03</v>
      </c>
      <c r="L112">
        <v>-21.941988</v>
      </c>
      <c r="M112">
        <v>-1.05</v>
      </c>
      <c r="N112">
        <v>-22.14262</v>
      </c>
      <c r="O112">
        <v>-1.07</v>
      </c>
      <c r="P112">
        <v>-24.84817</v>
      </c>
      <c r="Q112">
        <v>-1.09</v>
      </c>
      <c r="R112">
        <v>-21.957072</v>
      </c>
      <c r="S112">
        <v>-1.11</v>
      </c>
      <c r="T112">
        <v>-22.156936</v>
      </c>
    </row>
    <row r="113" spans="1:20">
      <c r="A113">
        <v>-1.14</v>
      </c>
      <c r="B113">
        <v>-47.729304</v>
      </c>
      <c r="C113">
        <v>-0.97</v>
      </c>
      <c r="D113">
        <v>-27.386984</v>
      </c>
      <c r="E113">
        <v>-0.99</v>
      </c>
      <c r="F113">
        <v>-27.353944</v>
      </c>
      <c r="G113">
        <v>-1.01</v>
      </c>
      <c r="H113">
        <v>-25.172886</v>
      </c>
      <c r="I113">
        <v>-1.02</v>
      </c>
      <c r="J113">
        <v>-23.659762</v>
      </c>
      <c r="K113">
        <v>-1.04</v>
      </c>
      <c r="L113">
        <v>-24.174078</v>
      </c>
      <c r="M113">
        <v>-1.06</v>
      </c>
      <c r="N113">
        <v>-21.90606</v>
      </c>
      <c r="O113">
        <v>-1.08</v>
      </c>
      <c r="P113">
        <v>-23.039538</v>
      </c>
      <c r="Q113">
        <v>-1.1</v>
      </c>
      <c r="R113">
        <v>-24.264236</v>
      </c>
      <c r="S113">
        <v>-1.12</v>
      </c>
      <c r="T113">
        <v>-21.353512</v>
      </c>
    </row>
    <row r="114" spans="1:20">
      <c r="A114">
        <v>-1.15</v>
      </c>
      <c r="B114">
        <v>-47.674374</v>
      </c>
      <c r="C114">
        <v>-0.98</v>
      </c>
      <c r="D114">
        <v>-28.105932</v>
      </c>
      <c r="E114">
        <v>-1</v>
      </c>
      <c r="F114">
        <v>-22.992804</v>
      </c>
      <c r="G114">
        <v>-1.02</v>
      </c>
      <c r="H114">
        <v>-27.001984</v>
      </c>
      <c r="I114">
        <v>-1.03</v>
      </c>
      <c r="J114">
        <v>-23.38788</v>
      </c>
      <c r="K114">
        <v>-1.05</v>
      </c>
      <c r="L114">
        <v>-23.603498</v>
      </c>
      <c r="M114">
        <v>-1.07</v>
      </c>
      <c r="N114">
        <v>-24.318906</v>
      </c>
      <c r="O114">
        <v>-1.09</v>
      </c>
      <c r="P114">
        <v>-21.770418</v>
      </c>
      <c r="Q114">
        <v>-1.11</v>
      </c>
      <c r="R114">
        <v>-23.663056</v>
      </c>
      <c r="S114">
        <v>-1.13</v>
      </c>
      <c r="T114">
        <v>-23.650472</v>
      </c>
    </row>
    <row r="115" spans="1:20">
      <c r="A115">
        <v>-1.16</v>
      </c>
      <c r="B115">
        <v>-49.813276</v>
      </c>
      <c r="C115">
        <v>-0.99</v>
      </c>
      <c r="D115">
        <v>-30.479626</v>
      </c>
      <c r="E115">
        <v>-1.01</v>
      </c>
      <c r="F115">
        <v>-24.872266</v>
      </c>
      <c r="G115">
        <v>-1.03</v>
      </c>
      <c r="H115">
        <v>-25.247706</v>
      </c>
      <c r="I115">
        <v>-1.04</v>
      </c>
      <c r="J115">
        <v>-24.049524</v>
      </c>
      <c r="K115">
        <v>-1.06</v>
      </c>
      <c r="L115">
        <v>-22.921604</v>
      </c>
      <c r="M115">
        <v>-1.08</v>
      </c>
      <c r="N115">
        <v>-25.025158</v>
      </c>
      <c r="O115">
        <v>-1.1</v>
      </c>
      <c r="P115">
        <v>-23.324044</v>
      </c>
      <c r="Q115">
        <v>-1.12</v>
      </c>
      <c r="R115">
        <v>-22.284926</v>
      </c>
      <c r="S115">
        <v>-1.14</v>
      </c>
      <c r="T115">
        <v>-24.263404</v>
      </c>
    </row>
    <row r="116" spans="1:20">
      <c r="A116">
        <v>-1.17</v>
      </c>
      <c r="B116">
        <v>-52.60812</v>
      </c>
      <c r="C116">
        <v>-1</v>
      </c>
      <c r="D116">
        <v>-25.500114</v>
      </c>
      <c r="E116">
        <v>-1.02</v>
      </c>
      <c r="F116">
        <v>-27.472126</v>
      </c>
      <c r="G116">
        <v>-1.04</v>
      </c>
      <c r="H116">
        <v>-24.365926</v>
      </c>
      <c r="I116">
        <v>-1.05</v>
      </c>
      <c r="J116">
        <v>-25.278188</v>
      </c>
      <c r="K116">
        <v>-1.07</v>
      </c>
      <c r="L116">
        <v>-22.825398</v>
      </c>
      <c r="M116">
        <v>-1.09</v>
      </c>
      <c r="N116">
        <v>-23.95375</v>
      </c>
      <c r="O116">
        <v>-1.11</v>
      </c>
      <c r="P116">
        <v>-24.630238</v>
      </c>
      <c r="Q116">
        <v>-1.13</v>
      </c>
      <c r="R116">
        <v>-22.017384</v>
      </c>
      <c r="S116">
        <v>-1.15</v>
      </c>
      <c r="T116">
        <v>-23.049434</v>
      </c>
    </row>
    <row r="117" spans="1:20">
      <c r="A117">
        <v>-1.18</v>
      </c>
      <c r="B117">
        <v>-53.594866</v>
      </c>
      <c r="C117">
        <v>-1.01</v>
      </c>
      <c r="D117">
        <v>-28.220584</v>
      </c>
      <c r="E117">
        <v>-1.03</v>
      </c>
      <c r="F117">
        <v>-27.92728</v>
      </c>
      <c r="G117">
        <v>-1.05</v>
      </c>
      <c r="H117">
        <v>-25.857144</v>
      </c>
      <c r="I117">
        <v>-1.06</v>
      </c>
      <c r="J117">
        <v>-24.529374</v>
      </c>
      <c r="K117">
        <v>-1.08</v>
      </c>
      <c r="L117">
        <v>-25.249168</v>
      </c>
      <c r="M117">
        <v>-1.1</v>
      </c>
      <c r="N117">
        <v>-22.794316</v>
      </c>
      <c r="O117">
        <v>-1.12</v>
      </c>
      <c r="P117">
        <v>-24.166614</v>
      </c>
      <c r="Q117">
        <v>-1.14</v>
      </c>
      <c r="R117">
        <v>-25.467618</v>
      </c>
      <c r="S117">
        <v>-1.16</v>
      </c>
      <c r="T117">
        <v>-22.438436</v>
      </c>
    </row>
    <row r="118" spans="1:20">
      <c r="A118">
        <v>-1.19</v>
      </c>
      <c r="B118">
        <v>-52.12615</v>
      </c>
      <c r="C118">
        <v>-1.02</v>
      </c>
      <c r="D118">
        <v>-28.29541</v>
      </c>
      <c r="E118">
        <v>-1.04</v>
      </c>
      <c r="F118">
        <v>-26.44989</v>
      </c>
      <c r="G118">
        <v>-1.06</v>
      </c>
      <c r="H118">
        <v>-26.611828</v>
      </c>
      <c r="I118">
        <v>-1.07</v>
      </c>
      <c r="J118">
        <v>-23.885882</v>
      </c>
      <c r="K118">
        <v>-1.09</v>
      </c>
      <c r="L118">
        <v>-25.13384</v>
      </c>
      <c r="M118">
        <v>-1.11</v>
      </c>
      <c r="N118">
        <v>-23.858186</v>
      </c>
      <c r="O118">
        <v>-1.13</v>
      </c>
      <c r="P118">
        <v>-22.30952</v>
      </c>
      <c r="Q118">
        <v>-1.15</v>
      </c>
      <c r="R118">
        <v>-24.838344</v>
      </c>
      <c r="S118">
        <v>-1.17</v>
      </c>
      <c r="T118">
        <v>-24.760338</v>
      </c>
    </row>
    <row r="119" spans="1:20">
      <c r="A119">
        <v>-1.2</v>
      </c>
      <c r="B119">
        <v>-55.057982</v>
      </c>
      <c r="C119">
        <v>-1.03</v>
      </c>
      <c r="D119">
        <v>-31.578234</v>
      </c>
      <c r="E119">
        <v>-1.05</v>
      </c>
      <c r="F119">
        <v>-26.462126</v>
      </c>
      <c r="G119">
        <v>-1.07</v>
      </c>
      <c r="H119">
        <v>-26.008968</v>
      </c>
      <c r="I119">
        <v>-1.08</v>
      </c>
      <c r="J119">
        <v>-24.176172</v>
      </c>
      <c r="K119">
        <v>-1.1</v>
      </c>
      <c r="L119">
        <v>-24.16859</v>
      </c>
      <c r="M119">
        <v>-1.12</v>
      </c>
      <c r="N119">
        <v>-25.977418</v>
      </c>
      <c r="O119">
        <v>-1.14</v>
      </c>
      <c r="P119">
        <v>-23.710638</v>
      </c>
      <c r="Q119">
        <v>-1.16</v>
      </c>
      <c r="R119">
        <v>-23.68373</v>
      </c>
      <c r="S119">
        <v>-1.18</v>
      </c>
      <c r="T119">
        <v>-25.636472</v>
      </c>
    </row>
    <row r="120" spans="1:20">
      <c r="A120">
        <v>-1.21</v>
      </c>
      <c r="B120">
        <v>-58.64988</v>
      </c>
      <c r="C120">
        <v>-1.04</v>
      </c>
      <c r="D120">
        <v>-31.517226</v>
      </c>
      <c r="E120">
        <v>-1.06</v>
      </c>
      <c r="F120">
        <v>-26.916382</v>
      </c>
      <c r="G120">
        <v>-1.08</v>
      </c>
      <c r="H120">
        <v>-25.015514</v>
      </c>
      <c r="I120">
        <v>-1.09</v>
      </c>
      <c r="J120">
        <v>-26.765146</v>
      </c>
      <c r="K120">
        <v>-1.11</v>
      </c>
      <c r="L120">
        <v>-23.885138</v>
      </c>
      <c r="M120">
        <v>-1.13</v>
      </c>
      <c r="N120">
        <v>-23.940096</v>
      </c>
      <c r="O120">
        <v>-1.15</v>
      </c>
      <c r="P120">
        <v>-26.055208</v>
      </c>
      <c r="Q120">
        <v>-1.17</v>
      </c>
      <c r="R120">
        <v>-22.700688</v>
      </c>
      <c r="S120">
        <v>-1.19</v>
      </c>
      <c r="T120">
        <v>-23.62376</v>
      </c>
    </row>
    <row r="121" spans="1:20">
      <c r="A121">
        <v>-1.22</v>
      </c>
      <c r="B121">
        <v>-58.6538</v>
      </c>
      <c r="C121">
        <v>-1.05</v>
      </c>
      <c r="D121">
        <v>-30.784512</v>
      </c>
      <c r="E121">
        <v>-1.07</v>
      </c>
      <c r="F121">
        <v>-28.718806</v>
      </c>
      <c r="G121">
        <v>-1.09</v>
      </c>
      <c r="H121">
        <v>-26.143942</v>
      </c>
      <c r="I121">
        <v>-1.1</v>
      </c>
      <c r="J121">
        <v>-26.177396</v>
      </c>
      <c r="K121">
        <v>-1.12</v>
      </c>
      <c r="L121">
        <v>-25.87888</v>
      </c>
      <c r="M121">
        <v>-1.14</v>
      </c>
      <c r="N121">
        <v>-23.258482</v>
      </c>
      <c r="O121">
        <v>-1.16</v>
      </c>
      <c r="P121">
        <v>-25.48928</v>
      </c>
      <c r="Q121">
        <v>-1.18</v>
      </c>
      <c r="R121">
        <v>-25.764</v>
      </c>
      <c r="S121">
        <v>-1.2</v>
      </c>
      <c r="T121">
        <v>-23.361684</v>
      </c>
    </row>
    <row r="122" spans="1:20">
      <c r="A122">
        <v>-1.23</v>
      </c>
      <c r="B122">
        <v>-58.770388</v>
      </c>
      <c r="C122">
        <v>-1.06</v>
      </c>
      <c r="D122">
        <v>-29.61181</v>
      </c>
      <c r="E122">
        <v>-1.08</v>
      </c>
      <c r="F122">
        <v>-27.806086</v>
      </c>
      <c r="G122">
        <v>-1.1</v>
      </c>
      <c r="H122">
        <v>-28.468116</v>
      </c>
      <c r="I122">
        <v>-1.11</v>
      </c>
      <c r="J122">
        <v>-24.49205</v>
      </c>
      <c r="K122">
        <v>-1.13</v>
      </c>
      <c r="L122">
        <v>-25.45526</v>
      </c>
      <c r="M122">
        <v>-1.15</v>
      </c>
      <c r="N122">
        <v>-25.23305</v>
      </c>
      <c r="O122">
        <v>-1.17</v>
      </c>
      <c r="P122">
        <v>-23.69458</v>
      </c>
      <c r="Q122">
        <v>-1.19</v>
      </c>
      <c r="R122">
        <v>-25.336968</v>
      </c>
      <c r="S122">
        <v>-1.21</v>
      </c>
      <c r="T122">
        <v>-25.866286</v>
      </c>
    </row>
    <row r="123" spans="1:20">
      <c r="A123">
        <v>-1.24</v>
      </c>
      <c r="B123">
        <v>-60.004654</v>
      </c>
      <c r="C123">
        <v>-1.07</v>
      </c>
      <c r="D123">
        <v>-31.588648</v>
      </c>
      <c r="E123">
        <v>-1.09</v>
      </c>
      <c r="F123">
        <v>-27.150768</v>
      </c>
      <c r="G123">
        <v>-1.11</v>
      </c>
      <c r="H123">
        <v>-27.256736</v>
      </c>
      <c r="I123">
        <v>-1.12</v>
      </c>
      <c r="J123">
        <v>-24.797522</v>
      </c>
      <c r="K123">
        <v>-1.14</v>
      </c>
      <c r="L123">
        <v>-25.020422</v>
      </c>
      <c r="M123">
        <v>-1.16</v>
      </c>
      <c r="N123">
        <v>-27.102108</v>
      </c>
      <c r="O123">
        <v>-1.18</v>
      </c>
      <c r="P123">
        <v>-23.939232</v>
      </c>
      <c r="Q123">
        <v>-1.2</v>
      </c>
      <c r="R123">
        <v>-24.888822</v>
      </c>
      <c r="S123">
        <v>-1.22</v>
      </c>
      <c r="T123">
        <v>-27.377382</v>
      </c>
    </row>
    <row r="124" spans="1:20">
      <c r="A124">
        <v>-1.25</v>
      </c>
      <c r="B124">
        <v>-61.52917600000001</v>
      </c>
      <c r="C124">
        <v>-1.08</v>
      </c>
      <c r="D124">
        <v>-31.787522</v>
      </c>
      <c r="E124">
        <v>-1.1</v>
      </c>
      <c r="F124">
        <v>-28.205496</v>
      </c>
      <c r="G124">
        <v>-1.12</v>
      </c>
      <c r="H124">
        <v>-26.554976</v>
      </c>
      <c r="I124">
        <v>-1.13</v>
      </c>
      <c r="J124">
        <v>-27.303036</v>
      </c>
      <c r="K124">
        <v>-1.15</v>
      </c>
      <c r="L124">
        <v>-24.20153</v>
      </c>
      <c r="M124">
        <v>-1.17</v>
      </c>
      <c r="N124">
        <v>-26.133242</v>
      </c>
      <c r="O124">
        <v>-1.19</v>
      </c>
      <c r="P124">
        <v>-26.02359</v>
      </c>
      <c r="Q124">
        <v>-1.21</v>
      </c>
      <c r="R124">
        <v>-24.157074</v>
      </c>
      <c r="S124">
        <v>-1.23</v>
      </c>
      <c r="T124">
        <v>-26.862032</v>
      </c>
    </row>
    <row r="125" spans="1:20">
      <c r="A125">
        <v>-1.26</v>
      </c>
      <c r="B125">
        <v>-63.778958</v>
      </c>
      <c r="C125">
        <v>-1.09</v>
      </c>
      <c r="D125">
        <v>-31.689034</v>
      </c>
      <c r="E125">
        <v>-1.11</v>
      </c>
      <c r="F125">
        <v>-30.508582</v>
      </c>
      <c r="G125">
        <v>-1.13</v>
      </c>
      <c r="H125">
        <v>-26.104326</v>
      </c>
      <c r="I125">
        <v>-1.14</v>
      </c>
      <c r="J125">
        <v>-26.552542</v>
      </c>
      <c r="K125">
        <v>-1.16</v>
      </c>
      <c r="L125">
        <v>-25.834084</v>
      </c>
      <c r="M125">
        <v>-1.18</v>
      </c>
      <c r="N125">
        <v>-24.797212</v>
      </c>
      <c r="O125">
        <v>-1.2</v>
      </c>
      <c r="P125">
        <v>-26.186332</v>
      </c>
      <c r="Q125">
        <v>-1.22</v>
      </c>
      <c r="R125">
        <v>-26.724566</v>
      </c>
      <c r="S125">
        <v>-1.24</v>
      </c>
      <c r="T125">
        <v>-25.537802</v>
      </c>
    </row>
    <row r="126" spans="1:20">
      <c r="A126">
        <v>-1.27</v>
      </c>
      <c r="B126">
        <v>-63.645622</v>
      </c>
      <c r="C126">
        <v>-1.1</v>
      </c>
      <c r="D126">
        <v>-30.380554</v>
      </c>
      <c r="E126">
        <v>-1.12</v>
      </c>
      <c r="F126">
        <v>-29.261468</v>
      </c>
      <c r="G126">
        <v>-1.14</v>
      </c>
      <c r="H126">
        <v>-28.868434</v>
      </c>
      <c r="I126">
        <v>-1.15</v>
      </c>
      <c r="J126">
        <v>-26.710416</v>
      </c>
      <c r="K126">
        <v>-1.17</v>
      </c>
      <c r="L126">
        <v>-28.18672</v>
      </c>
      <c r="M126">
        <v>-1.19</v>
      </c>
      <c r="N126">
        <v>-24.887904</v>
      </c>
      <c r="O126">
        <v>-1.21</v>
      </c>
      <c r="P126">
        <v>-25.051008</v>
      </c>
      <c r="Q126">
        <v>-1.23</v>
      </c>
      <c r="R126">
        <v>-27.743122</v>
      </c>
      <c r="S126">
        <v>-1.25</v>
      </c>
      <c r="T126">
        <v>-26.183526</v>
      </c>
    </row>
    <row r="127" spans="1:20">
      <c r="A127">
        <v>-1.28</v>
      </c>
      <c r="B127">
        <v>-65.77468400000001</v>
      </c>
      <c r="C127">
        <v>-1.11</v>
      </c>
      <c r="D127">
        <v>-32.911134</v>
      </c>
      <c r="E127">
        <v>-1.13</v>
      </c>
      <c r="F127">
        <v>-28.195038</v>
      </c>
      <c r="G127">
        <v>-1.15</v>
      </c>
      <c r="H127">
        <v>-28.286508</v>
      </c>
      <c r="I127">
        <v>-1.16</v>
      </c>
      <c r="J127">
        <v>-25.68366</v>
      </c>
      <c r="K127">
        <v>-1.18</v>
      </c>
      <c r="L127">
        <v>-26.578898</v>
      </c>
      <c r="M127">
        <v>-1.2</v>
      </c>
      <c r="N127">
        <v>-27.375626</v>
      </c>
      <c r="O127">
        <v>-1.22</v>
      </c>
      <c r="P127">
        <v>-25.053006</v>
      </c>
      <c r="Q127">
        <v>-1.24</v>
      </c>
      <c r="R127">
        <v>-27.711636</v>
      </c>
      <c r="S127">
        <v>-1.26</v>
      </c>
      <c r="T127">
        <v>-28.872692</v>
      </c>
    </row>
    <row r="128" spans="1:20">
      <c r="A128">
        <v>-1.29</v>
      </c>
      <c r="B128">
        <v>-70.536248</v>
      </c>
      <c r="C128">
        <v>-1.12</v>
      </c>
      <c r="D128">
        <v>-34.43063</v>
      </c>
      <c r="E128">
        <v>-1.14</v>
      </c>
      <c r="F128">
        <v>-29.146166</v>
      </c>
      <c r="G128">
        <v>-1.16</v>
      </c>
      <c r="H128">
        <v>-27.132042</v>
      </c>
      <c r="I128">
        <v>-1.17</v>
      </c>
      <c r="J128">
        <v>-28.018882</v>
      </c>
      <c r="K128">
        <v>-1.19</v>
      </c>
      <c r="L128">
        <v>-25.337784</v>
      </c>
      <c r="M128">
        <v>-1.21</v>
      </c>
      <c r="N128">
        <v>-27.999836</v>
      </c>
      <c r="O128">
        <v>-1.23</v>
      </c>
      <c r="P128">
        <v>-28.515464</v>
      </c>
      <c r="Q128">
        <v>-1.25</v>
      </c>
      <c r="R128">
        <v>-26.045692</v>
      </c>
      <c r="S128">
        <v>-1.27</v>
      </c>
      <c r="T128">
        <v>-28.349632</v>
      </c>
    </row>
    <row r="129" spans="1:20">
      <c r="A129">
        <v>-1.3</v>
      </c>
      <c r="B129">
        <v>-72.265968</v>
      </c>
      <c r="C129">
        <v>-1.13</v>
      </c>
      <c r="D129">
        <v>-32.71015</v>
      </c>
      <c r="E129">
        <v>-1.15</v>
      </c>
      <c r="F129">
        <v>-31.616482</v>
      </c>
      <c r="G129">
        <v>-1.17</v>
      </c>
      <c r="H129">
        <v>-27.043918</v>
      </c>
      <c r="I129">
        <v>-1.18</v>
      </c>
      <c r="J129">
        <v>-28.983586</v>
      </c>
      <c r="K129">
        <v>-1.2</v>
      </c>
      <c r="L129">
        <v>-26.272854</v>
      </c>
      <c r="M129">
        <v>-1.22</v>
      </c>
      <c r="N129">
        <v>-26.596912</v>
      </c>
      <c r="O129">
        <v>-1.24</v>
      </c>
      <c r="P129">
        <v>-29.219264</v>
      </c>
      <c r="Q129">
        <v>-1.26</v>
      </c>
      <c r="R129">
        <v>-27.993072</v>
      </c>
      <c r="S129">
        <v>-1.28</v>
      </c>
      <c r="T129">
        <v>-28.035118</v>
      </c>
    </row>
    <row r="130" spans="1:20">
      <c r="A130">
        <v>-1.31</v>
      </c>
      <c r="B130">
        <v>-72.98606600000001</v>
      </c>
      <c r="C130">
        <v>-1.14</v>
      </c>
      <c r="D130">
        <v>-32.580578</v>
      </c>
      <c r="E130">
        <v>-1.16</v>
      </c>
      <c r="F130">
        <v>-30.46268</v>
      </c>
      <c r="G130">
        <v>-1.18</v>
      </c>
      <c r="H130">
        <v>-30.567406</v>
      </c>
      <c r="I130">
        <v>-1.19</v>
      </c>
      <c r="J130">
        <v>-27.288254</v>
      </c>
      <c r="K130">
        <v>-1.21</v>
      </c>
      <c r="L130">
        <v>-29.122652</v>
      </c>
      <c r="M130">
        <v>-1.23</v>
      </c>
      <c r="N130">
        <v>-26.424072</v>
      </c>
      <c r="O130">
        <v>-1.25</v>
      </c>
      <c r="P130">
        <v>-28.064182</v>
      </c>
      <c r="Q130">
        <v>-1.27</v>
      </c>
      <c r="R130">
        <v>-29.917958</v>
      </c>
      <c r="S130">
        <v>-1.29</v>
      </c>
      <c r="T130">
        <v>-29.239222</v>
      </c>
    </row>
    <row r="131" spans="1:20">
      <c r="A131">
        <v>-1.32</v>
      </c>
      <c r="B131">
        <v>-73.51948200000001</v>
      </c>
      <c r="C131">
        <v>-1.15</v>
      </c>
      <c r="D131">
        <v>-33.653614</v>
      </c>
      <c r="E131">
        <v>-1.17</v>
      </c>
      <c r="F131">
        <v>-29.266904</v>
      </c>
      <c r="G131">
        <v>-1.19</v>
      </c>
      <c r="H131">
        <v>-30.239</v>
      </c>
      <c r="I131">
        <v>-1.2</v>
      </c>
      <c r="J131">
        <v>-26.972958</v>
      </c>
      <c r="K131">
        <v>-1.22</v>
      </c>
      <c r="L131">
        <v>-28.481712</v>
      </c>
      <c r="M131">
        <v>-1.24</v>
      </c>
      <c r="N131">
        <v>-29.820528</v>
      </c>
      <c r="O131">
        <v>-1.26</v>
      </c>
      <c r="P131">
        <v>-27.762988</v>
      </c>
      <c r="Q131">
        <v>-1.28</v>
      </c>
      <c r="R131">
        <v>-29.543576</v>
      </c>
      <c r="S131">
        <v>-1.3</v>
      </c>
      <c r="T131">
        <v>-32.81241199999999</v>
      </c>
    </row>
    <row r="132" spans="1:20">
      <c r="A132">
        <v>-1.33</v>
      </c>
      <c r="B132">
        <v>-78.728796</v>
      </c>
      <c r="C132">
        <v>-1.16</v>
      </c>
      <c r="D132">
        <v>-35.641198</v>
      </c>
      <c r="E132">
        <v>-1.18</v>
      </c>
      <c r="F132">
        <v>-29.951258</v>
      </c>
      <c r="G132">
        <v>-1.2</v>
      </c>
      <c r="H132">
        <v>-28.88397</v>
      </c>
      <c r="I132">
        <v>-1.21</v>
      </c>
      <c r="J132">
        <v>-28.7112</v>
      </c>
      <c r="K132">
        <v>-1.23</v>
      </c>
      <c r="L132">
        <v>-27.529816</v>
      </c>
      <c r="M132">
        <v>-1.25</v>
      </c>
      <c r="N132">
        <v>-29.820676</v>
      </c>
      <c r="O132">
        <v>-1.27</v>
      </c>
      <c r="P132">
        <v>-29.693376</v>
      </c>
      <c r="Q132">
        <v>-1.29</v>
      </c>
      <c r="R132">
        <v>-29.45164</v>
      </c>
      <c r="S132">
        <v>-1.31</v>
      </c>
      <c r="T132">
        <v>-33.091142</v>
      </c>
    </row>
    <row r="133" spans="1:20">
      <c r="A133">
        <v>-1.34</v>
      </c>
      <c r="B133">
        <v>-81.023612</v>
      </c>
      <c r="C133">
        <v>-1.17</v>
      </c>
      <c r="D133">
        <v>-34.985016</v>
      </c>
      <c r="E133">
        <v>-1.19</v>
      </c>
      <c r="F133">
        <v>-32.75921</v>
      </c>
      <c r="G133">
        <v>-1.21</v>
      </c>
      <c r="H133">
        <v>-28.434968</v>
      </c>
      <c r="I133">
        <v>-1.22</v>
      </c>
      <c r="J133">
        <v>-30.204278</v>
      </c>
      <c r="K133">
        <v>-1.24</v>
      </c>
      <c r="L133">
        <v>-27.460866</v>
      </c>
      <c r="M133">
        <v>-1.26</v>
      </c>
      <c r="N133">
        <v>-28.837646</v>
      </c>
      <c r="O133">
        <v>-1.28</v>
      </c>
      <c r="P133">
        <v>-31.494384</v>
      </c>
      <c r="Q133">
        <v>-1.3</v>
      </c>
      <c r="R133">
        <v>-30.144206</v>
      </c>
      <c r="S133">
        <v>-1.32</v>
      </c>
      <c r="T133">
        <v>-33.074112</v>
      </c>
    </row>
    <row r="134" spans="1:20">
      <c r="A134">
        <v>-1.35</v>
      </c>
      <c r="B134">
        <v>-83.51277</v>
      </c>
      <c r="C134">
        <v>-1.18</v>
      </c>
      <c r="D134">
        <v>-33.904656</v>
      </c>
      <c r="E134">
        <v>-1.2</v>
      </c>
      <c r="F134">
        <v>-33.240894</v>
      </c>
      <c r="G134">
        <v>-1.22</v>
      </c>
      <c r="H134">
        <v>-31.300322</v>
      </c>
      <c r="I134">
        <v>-1.23</v>
      </c>
      <c r="J134">
        <v>-29.998714</v>
      </c>
      <c r="K134">
        <v>-1.25</v>
      </c>
      <c r="L134">
        <v>-31.29005</v>
      </c>
      <c r="M134">
        <v>-1.27</v>
      </c>
      <c r="N134">
        <v>-28.489138</v>
      </c>
      <c r="O134">
        <v>-1.29</v>
      </c>
      <c r="P134">
        <v>-31.64612</v>
      </c>
      <c r="Q134">
        <v>-1.31</v>
      </c>
      <c r="R134">
        <v>-34.802152</v>
      </c>
      <c r="S134">
        <v>-1.33</v>
      </c>
      <c r="T134">
        <v>-33.103672</v>
      </c>
    </row>
    <row r="135" spans="1:20">
      <c r="A135">
        <v>-1.36</v>
      </c>
      <c r="B135">
        <v>-85.08761</v>
      </c>
      <c r="C135">
        <v>-1.19</v>
      </c>
      <c r="D135">
        <v>-34.688272</v>
      </c>
      <c r="E135">
        <v>-1.21</v>
      </c>
      <c r="F135">
        <v>-31.55953</v>
      </c>
      <c r="G135">
        <v>-1.23</v>
      </c>
      <c r="H135">
        <v>-32.18302</v>
      </c>
      <c r="I135">
        <v>-1.24</v>
      </c>
      <c r="J135">
        <v>-29.249782</v>
      </c>
      <c r="K135">
        <v>-1.26</v>
      </c>
      <c r="L135">
        <v>-31.104544</v>
      </c>
      <c r="M135">
        <v>-1.28</v>
      </c>
      <c r="N135">
        <v>-31.494084</v>
      </c>
      <c r="O135">
        <v>-1.3</v>
      </c>
      <c r="P135">
        <v>-31.015708</v>
      </c>
      <c r="Q135">
        <v>-1.32</v>
      </c>
      <c r="R135">
        <v>-34.66583</v>
      </c>
      <c r="S135">
        <v>-1.34</v>
      </c>
      <c r="T135">
        <v>-37.407324</v>
      </c>
    </row>
    <row r="136" spans="1:20">
      <c r="A136">
        <v>-1.37</v>
      </c>
      <c r="B136">
        <v>-90.493004</v>
      </c>
      <c r="C136">
        <v>-1.2</v>
      </c>
      <c r="D136">
        <v>-38.130854</v>
      </c>
      <c r="E136">
        <v>-1.22</v>
      </c>
      <c r="F136">
        <v>-32.116474</v>
      </c>
      <c r="G136">
        <v>-1.24</v>
      </c>
      <c r="H136">
        <v>-31.99514</v>
      </c>
      <c r="I136">
        <v>-1.25</v>
      </c>
      <c r="J136">
        <v>-29.909322</v>
      </c>
      <c r="K136">
        <v>-1.27</v>
      </c>
      <c r="L136">
        <v>-29.984384</v>
      </c>
      <c r="M136">
        <v>-1.29</v>
      </c>
      <c r="N136">
        <v>-33.166972</v>
      </c>
      <c r="O136">
        <v>-1.31</v>
      </c>
      <c r="P136">
        <v>-33.399372</v>
      </c>
      <c r="Q136">
        <v>-1.33</v>
      </c>
      <c r="R136">
        <v>-34.035886</v>
      </c>
      <c r="S136">
        <v>-1.35</v>
      </c>
      <c r="T136">
        <v>-39.13681</v>
      </c>
    </row>
    <row r="137" spans="1:20">
      <c r="A137">
        <v>-1.38</v>
      </c>
      <c r="B137">
        <v>-94.668982</v>
      </c>
      <c r="C137">
        <v>-1.21</v>
      </c>
      <c r="D137">
        <v>-37.748264</v>
      </c>
      <c r="E137">
        <v>-1.23</v>
      </c>
      <c r="F137">
        <v>-34.597862</v>
      </c>
      <c r="G137">
        <v>-1.25</v>
      </c>
      <c r="H137">
        <v>-30.051542</v>
      </c>
      <c r="I137">
        <v>-1.26</v>
      </c>
      <c r="J137">
        <v>-33.062534</v>
      </c>
      <c r="K137">
        <v>-1.28</v>
      </c>
      <c r="L137">
        <v>-30.673258</v>
      </c>
      <c r="M137">
        <v>-1.3</v>
      </c>
      <c r="N137">
        <v>-32.40734</v>
      </c>
      <c r="O137">
        <v>-1.32</v>
      </c>
      <c r="P137">
        <v>-36.654156</v>
      </c>
      <c r="Q137">
        <v>-1.34</v>
      </c>
      <c r="R137">
        <v>-35.549864</v>
      </c>
      <c r="S137">
        <v>-1.36</v>
      </c>
      <c r="T137">
        <v>-39.134398</v>
      </c>
    </row>
    <row r="138" spans="1:20">
      <c r="A138">
        <v>-1.39</v>
      </c>
      <c r="B138">
        <v>-97.614234</v>
      </c>
      <c r="C138">
        <v>-1.22</v>
      </c>
      <c r="D138">
        <v>-36.87763</v>
      </c>
      <c r="E138">
        <v>-1.24</v>
      </c>
      <c r="F138">
        <v>-35.491444</v>
      </c>
      <c r="G138">
        <v>-1.26</v>
      </c>
      <c r="H138">
        <v>-33.692802</v>
      </c>
      <c r="I138">
        <v>-1.27</v>
      </c>
      <c r="J138">
        <v>-32.89098199999999</v>
      </c>
      <c r="K138">
        <v>-1.29</v>
      </c>
      <c r="L138">
        <v>-34.195262</v>
      </c>
      <c r="M138">
        <v>-1.31</v>
      </c>
      <c r="N138">
        <v>-32.400254</v>
      </c>
      <c r="O138">
        <v>-1.33</v>
      </c>
      <c r="P138">
        <v>-36.327098</v>
      </c>
      <c r="Q138">
        <v>-1.35</v>
      </c>
      <c r="R138">
        <v>-40.10461</v>
      </c>
      <c r="S138">
        <v>-1.37</v>
      </c>
      <c r="T138">
        <v>-40.843212</v>
      </c>
    </row>
    <row r="139" spans="1:20">
      <c r="A139">
        <v>-1.4</v>
      </c>
      <c r="B139">
        <v>-94.057266</v>
      </c>
      <c r="C139">
        <v>-1.23</v>
      </c>
      <c r="D139">
        <v>-36.950284</v>
      </c>
      <c r="E139">
        <v>-1.25</v>
      </c>
      <c r="F139">
        <v>-33.48199200000001</v>
      </c>
      <c r="G139">
        <v>-1.27</v>
      </c>
      <c r="H139">
        <v>-35.81777599999999</v>
      </c>
      <c r="I139">
        <v>-1.28</v>
      </c>
      <c r="J139">
        <v>-32.4966</v>
      </c>
      <c r="K139">
        <v>-1.3</v>
      </c>
      <c r="L139">
        <v>-34.33202</v>
      </c>
      <c r="M139">
        <v>-1.32</v>
      </c>
      <c r="N139">
        <v>-35.46552</v>
      </c>
      <c r="O139">
        <v>-1.34</v>
      </c>
      <c r="P139">
        <v>-37.83658</v>
      </c>
      <c r="Q139">
        <v>-1.36</v>
      </c>
      <c r="R139">
        <v>-41.478166</v>
      </c>
      <c r="S139">
        <v>-1.38</v>
      </c>
      <c r="T139">
        <v>-45.776466</v>
      </c>
    </row>
    <row r="140" spans="1:20">
      <c r="A140">
        <v>-1.39</v>
      </c>
      <c r="B140">
        <v>-76.311036</v>
      </c>
      <c r="C140">
        <v>-1.24</v>
      </c>
      <c r="D140">
        <v>-41.104578</v>
      </c>
      <c r="E140">
        <v>-1.26</v>
      </c>
      <c r="F140">
        <v>-34.462468</v>
      </c>
      <c r="G140">
        <v>-1.28</v>
      </c>
      <c r="H140">
        <v>-35.470586</v>
      </c>
      <c r="I140">
        <v>-1.29</v>
      </c>
      <c r="J140">
        <v>-34.08696</v>
      </c>
      <c r="K140">
        <v>-1.31</v>
      </c>
      <c r="L140">
        <v>-34.85181</v>
      </c>
      <c r="M140">
        <v>-1.33</v>
      </c>
      <c r="N140">
        <v>-38.7646</v>
      </c>
      <c r="O140">
        <v>-1.35</v>
      </c>
      <c r="P140">
        <v>-38.990036</v>
      </c>
      <c r="Q140">
        <v>-1.37</v>
      </c>
      <c r="R140">
        <v>-42.229864</v>
      </c>
      <c r="S140">
        <v>-1.39</v>
      </c>
      <c r="T140">
        <v>-50.08407200000001</v>
      </c>
    </row>
    <row r="141" spans="1:20">
      <c r="A141">
        <v>-1.38</v>
      </c>
      <c r="B141">
        <v>-66.088866</v>
      </c>
      <c r="C141">
        <v>-1.25</v>
      </c>
      <c r="D141">
        <v>-39.415484</v>
      </c>
      <c r="E141">
        <v>-1.27</v>
      </c>
      <c r="F141">
        <v>-37.037112</v>
      </c>
      <c r="G141">
        <v>-1.29</v>
      </c>
      <c r="H141">
        <v>-35.53159</v>
      </c>
      <c r="I141">
        <v>-1.3</v>
      </c>
      <c r="J141">
        <v>-36.641652</v>
      </c>
      <c r="K141">
        <v>-1.32</v>
      </c>
      <c r="L141">
        <v>-35.45205199999999</v>
      </c>
      <c r="M141">
        <v>-1.34</v>
      </c>
      <c r="N141">
        <v>-39.31425</v>
      </c>
      <c r="O141">
        <v>-1.36</v>
      </c>
      <c r="P141">
        <v>-42.817484</v>
      </c>
      <c r="Q141">
        <v>-1.38</v>
      </c>
      <c r="R141">
        <v>-43.835258</v>
      </c>
      <c r="S141">
        <v>-1.4</v>
      </c>
      <c r="T141">
        <v>-46.43674</v>
      </c>
    </row>
    <row r="142" spans="1:20">
      <c r="A142">
        <v>-1.37</v>
      </c>
      <c r="B142">
        <v>-57.175258</v>
      </c>
      <c r="C142">
        <v>-1.26</v>
      </c>
      <c r="D142">
        <v>-40.27246599999999</v>
      </c>
      <c r="E142">
        <v>-1.28</v>
      </c>
      <c r="F142">
        <v>-40.158886</v>
      </c>
      <c r="G142">
        <v>-1.3</v>
      </c>
      <c r="H142">
        <v>-36.854674</v>
      </c>
      <c r="I142">
        <v>-1.31</v>
      </c>
      <c r="J142">
        <v>-37.438496</v>
      </c>
      <c r="K142">
        <v>-1.33</v>
      </c>
      <c r="L142">
        <v>-38.812504</v>
      </c>
      <c r="M142">
        <v>-1.35</v>
      </c>
      <c r="N142">
        <v>-39.064334</v>
      </c>
      <c r="O142">
        <v>-1.37</v>
      </c>
      <c r="P142">
        <v>-45.188252</v>
      </c>
      <c r="Q142">
        <v>-1.39</v>
      </c>
      <c r="R142">
        <v>-49.913532</v>
      </c>
      <c r="S142">
        <v>-1.39</v>
      </c>
      <c r="T142">
        <v>-33.892982</v>
      </c>
    </row>
    <row r="143" spans="1:20">
      <c r="A143">
        <v>-1.36</v>
      </c>
      <c r="B143">
        <v>-47.348658</v>
      </c>
      <c r="C143">
        <v>-1.27</v>
      </c>
      <c r="D143">
        <v>-40.840416</v>
      </c>
      <c r="E143">
        <v>-1.29</v>
      </c>
      <c r="F143">
        <v>-39.020354</v>
      </c>
      <c r="G143">
        <v>-1.31</v>
      </c>
      <c r="H143">
        <v>-39.893744</v>
      </c>
      <c r="I143">
        <v>-1.32</v>
      </c>
      <c r="J143">
        <v>-37.596908</v>
      </c>
      <c r="K143">
        <v>-1.34</v>
      </c>
      <c r="L143">
        <v>-41.51947199999999</v>
      </c>
      <c r="M143">
        <v>-1.36</v>
      </c>
      <c r="N143">
        <v>-42.54895</v>
      </c>
      <c r="O143">
        <v>-1.38</v>
      </c>
      <c r="P143">
        <v>-45.37024599999999</v>
      </c>
      <c r="Q143">
        <v>-1.4</v>
      </c>
      <c r="R143">
        <v>-50.17196</v>
      </c>
      <c r="S143">
        <v>-1.38</v>
      </c>
      <c r="T143">
        <v>-28.212326</v>
      </c>
    </row>
    <row r="144" spans="1:20">
      <c r="A144">
        <v>-1.35</v>
      </c>
      <c r="B144">
        <v>-42.74973</v>
      </c>
      <c r="C144">
        <v>-1.28</v>
      </c>
      <c r="D144">
        <v>-44.664714</v>
      </c>
      <c r="E144">
        <v>-1.3</v>
      </c>
      <c r="F144">
        <v>-39.673242</v>
      </c>
      <c r="G144">
        <v>-1.32</v>
      </c>
      <c r="H144">
        <v>-41.060672</v>
      </c>
      <c r="I144">
        <v>-1.33</v>
      </c>
      <c r="J144">
        <v>-38.544754</v>
      </c>
      <c r="K144">
        <v>-1.35</v>
      </c>
      <c r="L144">
        <v>-42.253218</v>
      </c>
      <c r="M144">
        <v>-1.37</v>
      </c>
      <c r="N144">
        <v>-47.21895</v>
      </c>
      <c r="O144">
        <v>-1.39</v>
      </c>
      <c r="P144">
        <v>-48.693936</v>
      </c>
      <c r="Q144">
        <v>-1.39</v>
      </c>
      <c r="R144">
        <v>-35.692432</v>
      </c>
      <c r="S144">
        <v>-1.37</v>
      </c>
      <c r="T144">
        <v>-26.03569</v>
      </c>
    </row>
    <row r="145" spans="1:20">
      <c r="A145">
        <v>-1.34</v>
      </c>
      <c r="B145">
        <v>-40.405246</v>
      </c>
      <c r="C145">
        <v>-1.29</v>
      </c>
      <c r="D145">
        <v>-47.035948</v>
      </c>
      <c r="E145">
        <v>-1.31</v>
      </c>
      <c r="F145">
        <v>-41.82724</v>
      </c>
      <c r="G145">
        <v>-1.33</v>
      </c>
      <c r="H145">
        <v>-41.423914</v>
      </c>
      <c r="I145">
        <v>-1.34</v>
      </c>
      <c r="J145">
        <v>-44.04287</v>
      </c>
      <c r="K145">
        <v>-1.36</v>
      </c>
      <c r="L145">
        <v>-42.966086</v>
      </c>
      <c r="M145">
        <v>-1.38</v>
      </c>
      <c r="N145">
        <v>-48.311052</v>
      </c>
      <c r="O145">
        <v>-1.4</v>
      </c>
      <c r="P145">
        <v>-50.822898</v>
      </c>
      <c r="Q145">
        <v>-1.38</v>
      </c>
      <c r="R145">
        <v>-28.106106</v>
      </c>
      <c r="S145">
        <v>-1.36</v>
      </c>
      <c r="T145">
        <v>-21.00965</v>
      </c>
    </row>
    <row r="146" spans="1:20">
      <c r="A146">
        <v>-1.33</v>
      </c>
      <c r="B146">
        <v>-37.410064</v>
      </c>
      <c r="C146">
        <v>-1.3</v>
      </c>
      <c r="D146">
        <v>-47.330142</v>
      </c>
      <c r="E146">
        <v>-1.32</v>
      </c>
      <c r="F146">
        <v>-45.9671</v>
      </c>
      <c r="G146">
        <v>-1.34</v>
      </c>
      <c r="H146">
        <v>-43.774648</v>
      </c>
      <c r="I146">
        <v>-1.35</v>
      </c>
      <c r="J146">
        <v>-45.556758</v>
      </c>
      <c r="K146">
        <v>-1.37</v>
      </c>
      <c r="L146">
        <v>-46.79753</v>
      </c>
      <c r="M146">
        <v>-1.39</v>
      </c>
      <c r="N146">
        <v>-50.609688</v>
      </c>
      <c r="O146">
        <v>-1.39</v>
      </c>
      <c r="P146">
        <v>-39.25727</v>
      </c>
      <c r="Q146">
        <v>-1.37</v>
      </c>
      <c r="R146">
        <v>-25.91559</v>
      </c>
      <c r="S146">
        <v>-1.35</v>
      </c>
      <c r="T146">
        <v>-15.515858</v>
      </c>
    </row>
    <row r="147" spans="1:20">
      <c r="A147">
        <v>-1.32</v>
      </c>
      <c r="B147">
        <v>-31.370234</v>
      </c>
      <c r="C147">
        <v>-1.31</v>
      </c>
      <c r="D147">
        <v>-47.712778</v>
      </c>
      <c r="E147">
        <v>-1.33</v>
      </c>
      <c r="F147">
        <v>-45.968734</v>
      </c>
      <c r="G147">
        <v>-1.35</v>
      </c>
      <c r="H147">
        <v>-49.107532</v>
      </c>
      <c r="I147">
        <v>-1.36</v>
      </c>
      <c r="J147">
        <v>-46.344622</v>
      </c>
      <c r="K147">
        <v>-1.38</v>
      </c>
      <c r="L147">
        <v>-50.392632</v>
      </c>
      <c r="M147">
        <v>-1.4</v>
      </c>
      <c r="N147">
        <v>-50.620866</v>
      </c>
      <c r="O147">
        <v>-1.38</v>
      </c>
      <c r="P147">
        <v>-29.240598</v>
      </c>
      <c r="Q147">
        <v>-1.36</v>
      </c>
      <c r="R147">
        <v>-22.63312</v>
      </c>
      <c r="S147">
        <v>-1.34</v>
      </c>
      <c r="T147">
        <v>-14.305022</v>
      </c>
    </row>
    <row r="148" spans="1:20">
      <c r="A148">
        <v>-1.31</v>
      </c>
      <c r="B148">
        <v>-30.272492</v>
      </c>
      <c r="C148">
        <v>-1.32</v>
      </c>
      <c r="D148">
        <v>-51.72053200000001</v>
      </c>
      <c r="E148">
        <v>-1.34</v>
      </c>
      <c r="F148">
        <v>-47.860158</v>
      </c>
      <c r="G148">
        <v>-1.36</v>
      </c>
      <c r="H148">
        <v>-50.626194</v>
      </c>
      <c r="I148">
        <v>-1.37</v>
      </c>
      <c r="J148">
        <v>-47.761848</v>
      </c>
      <c r="K148">
        <v>-1.39</v>
      </c>
      <c r="L148">
        <v>-53.880516</v>
      </c>
      <c r="M148">
        <v>-1.39</v>
      </c>
      <c r="N148">
        <v>-39.74479</v>
      </c>
      <c r="O148">
        <v>-1.37</v>
      </c>
      <c r="P148">
        <v>-25.562876</v>
      </c>
      <c r="Q148">
        <v>-1.35</v>
      </c>
      <c r="R148">
        <v>-17.934224</v>
      </c>
      <c r="S148">
        <v>-1.33</v>
      </c>
      <c r="T148">
        <v>-14.386298</v>
      </c>
    </row>
    <row r="149" spans="1:20">
      <c r="A149">
        <v>-1.3</v>
      </c>
      <c r="B149">
        <v>-29.316898</v>
      </c>
      <c r="C149">
        <v>-1.33</v>
      </c>
      <c r="D149">
        <v>-55.033682</v>
      </c>
      <c r="E149">
        <v>-1.35</v>
      </c>
      <c r="F149">
        <v>-50.156632</v>
      </c>
      <c r="G149">
        <v>-1.37</v>
      </c>
      <c r="H149">
        <v>-52.30448</v>
      </c>
      <c r="I149">
        <v>-1.38</v>
      </c>
      <c r="J149">
        <v>-52.979454</v>
      </c>
      <c r="K149">
        <v>-1.4</v>
      </c>
      <c r="L149">
        <v>-52.42648000000001</v>
      </c>
      <c r="M149">
        <v>-1.38</v>
      </c>
      <c r="N149">
        <v>-33.414828</v>
      </c>
      <c r="O149">
        <v>-1.36</v>
      </c>
      <c r="P149">
        <v>-22.188478</v>
      </c>
      <c r="Q149">
        <v>-1.34</v>
      </c>
      <c r="R149">
        <v>-14.0282</v>
      </c>
      <c r="S149">
        <v>-1.32</v>
      </c>
      <c r="T149">
        <v>-11.949982</v>
      </c>
    </row>
    <row r="150" spans="1:20">
      <c r="A150">
        <v>-1.29</v>
      </c>
      <c r="B150">
        <v>-27.274936</v>
      </c>
      <c r="C150">
        <v>-1.34</v>
      </c>
      <c r="D150">
        <v>-55.858294</v>
      </c>
      <c r="E150">
        <v>-1.36</v>
      </c>
      <c r="F150">
        <v>-56.02087</v>
      </c>
      <c r="G150">
        <v>-1.38</v>
      </c>
      <c r="H150">
        <v>-54.428876</v>
      </c>
      <c r="I150">
        <v>-1.39</v>
      </c>
      <c r="J150">
        <v>-57.68038199999999</v>
      </c>
      <c r="K150">
        <v>-1.39</v>
      </c>
      <c r="L150">
        <v>-40.447642</v>
      </c>
      <c r="M150">
        <v>-1.37</v>
      </c>
      <c r="N150">
        <v>-26.105484</v>
      </c>
      <c r="O150">
        <v>-1.35</v>
      </c>
      <c r="P150">
        <v>-20.779182</v>
      </c>
      <c r="Q150">
        <v>-1.33</v>
      </c>
      <c r="R150">
        <v>-13.069814</v>
      </c>
      <c r="S150">
        <v>-1.31</v>
      </c>
      <c r="T150">
        <v>-9.535078799999999</v>
      </c>
    </row>
    <row r="151" spans="1:20">
      <c r="A151">
        <v>-1.28</v>
      </c>
      <c r="B151">
        <v>-23.157706</v>
      </c>
      <c r="C151">
        <v>-1.35</v>
      </c>
      <c r="D151">
        <v>-58.341538</v>
      </c>
      <c r="E151">
        <v>-1.37</v>
      </c>
      <c r="F151">
        <v>-58.622546</v>
      </c>
      <c r="G151">
        <v>-1.39</v>
      </c>
      <c r="H151">
        <v>-60.78719</v>
      </c>
      <c r="I151">
        <v>-1.4</v>
      </c>
      <c r="J151">
        <v>-53.621294</v>
      </c>
      <c r="K151">
        <v>-1.38</v>
      </c>
      <c r="L151">
        <v>-34.315694</v>
      </c>
      <c r="M151">
        <v>-1.36</v>
      </c>
      <c r="N151">
        <v>-21.858792</v>
      </c>
      <c r="O151">
        <v>-1.34</v>
      </c>
      <c r="P151">
        <v>-15.72856</v>
      </c>
      <c r="Q151">
        <v>-1.32</v>
      </c>
      <c r="R151">
        <v>-13.223878</v>
      </c>
      <c r="S151">
        <v>-1.3</v>
      </c>
      <c r="T151">
        <v>-8.772385</v>
      </c>
    </row>
    <row r="152" spans="1:20">
      <c r="A152">
        <v>-1.27</v>
      </c>
      <c r="B152">
        <v>-21.509726</v>
      </c>
      <c r="C152">
        <v>-1.36</v>
      </c>
      <c r="D152">
        <v>-62.49078999999999</v>
      </c>
      <c r="E152">
        <v>-1.38</v>
      </c>
      <c r="F152">
        <v>-59.98690000000001</v>
      </c>
      <c r="G152">
        <v>-1.4</v>
      </c>
      <c r="H152">
        <v>-59.772172</v>
      </c>
      <c r="I152">
        <v>-1.39</v>
      </c>
      <c r="J152">
        <v>-39.589828</v>
      </c>
      <c r="K152">
        <v>-1.37</v>
      </c>
      <c r="L152">
        <v>-29.178686</v>
      </c>
      <c r="M152">
        <v>-1.35</v>
      </c>
      <c r="N152">
        <v>-20.858784</v>
      </c>
      <c r="O152">
        <v>-1.33</v>
      </c>
      <c r="P152">
        <v>-13.334892</v>
      </c>
      <c r="Q152">
        <v>-1.31</v>
      </c>
      <c r="R152">
        <v>-10.9375342</v>
      </c>
      <c r="S152">
        <v>-1.29</v>
      </c>
      <c r="T152">
        <v>-9.1552758</v>
      </c>
    </row>
    <row r="153" spans="1:20">
      <c r="A153">
        <v>-1.26</v>
      </c>
      <c r="B153">
        <v>-21.867158</v>
      </c>
      <c r="C153">
        <v>-1.37</v>
      </c>
      <c r="D153">
        <v>-68.628508</v>
      </c>
      <c r="E153">
        <v>-1.39</v>
      </c>
      <c r="F153">
        <v>-63.732392</v>
      </c>
      <c r="G153">
        <v>-1.39</v>
      </c>
      <c r="H153">
        <v>-43.490756</v>
      </c>
      <c r="I153">
        <v>-1.38</v>
      </c>
      <c r="J153">
        <v>-33.622868</v>
      </c>
      <c r="K153">
        <v>-1.36</v>
      </c>
      <c r="L153">
        <v>-22.5082</v>
      </c>
      <c r="M153">
        <v>-1.34</v>
      </c>
      <c r="N153">
        <v>-18.36543</v>
      </c>
      <c r="O153">
        <v>-1.32</v>
      </c>
      <c r="P153">
        <v>-12.455656</v>
      </c>
      <c r="Q153">
        <v>-1.3</v>
      </c>
      <c r="R153">
        <v>-8.0724798</v>
      </c>
      <c r="S153">
        <v>-1.28</v>
      </c>
      <c r="T153">
        <v>-8.098645600000001</v>
      </c>
    </row>
    <row r="154" spans="1:20">
      <c r="A154">
        <v>-1.25</v>
      </c>
      <c r="B154">
        <v>-21.70698</v>
      </c>
      <c r="C154">
        <v>-1.38</v>
      </c>
      <c r="D154">
        <v>-69.959626</v>
      </c>
      <c r="E154">
        <v>-1.4</v>
      </c>
      <c r="F154">
        <v>-64.5138</v>
      </c>
      <c r="G154">
        <v>-1.38</v>
      </c>
      <c r="H154">
        <v>-35.13858</v>
      </c>
      <c r="I154">
        <v>-1.37</v>
      </c>
      <c r="J154">
        <v>-30.29401</v>
      </c>
      <c r="K154">
        <v>-1.35</v>
      </c>
      <c r="L154">
        <v>-20.053124</v>
      </c>
      <c r="M154">
        <v>-1.33</v>
      </c>
      <c r="N154">
        <v>-13.827852</v>
      </c>
      <c r="O154">
        <v>-1.31</v>
      </c>
      <c r="P154">
        <v>-12.499552</v>
      </c>
      <c r="Q154">
        <v>-1.29</v>
      </c>
      <c r="R154">
        <v>-8.551219</v>
      </c>
      <c r="S154">
        <v>-1.27</v>
      </c>
      <c r="T154">
        <v>-4.3480634</v>
      </c>
    </row>
    <row r="155" spans="1:20">
      <c r="A155">
        <v>-1.24</v>
      </c>
      <c r="B155">
        <v>-18.58788</v>
      </c>
      <c r="C155">
        <v>-1.39</v>
      </c>
      <c r="D155">
        <v>-73.09025799999999</v>
      </c>
      <c r="E155">
        <v>-1.39</v>
      </c>
      <c r="F155">
        <v>-50.068774</v>
      </c>
      <c r="G155">
        <v>-1.37</v>
      </c>
      <c r="H155">
        <v>-31.310588</v>
      </c>
      <c r="I155">
        <v>-1.36</v>
      </c>
      <c r="J155">
        <v>-25.090178</v>
      </c>
      <c r="K155">
        <v>-1.34</v>
      </c>
      <c r="L155">
        <v>-19.209392</v>
      </c>
      <c r="M155">
        <v>-1.32</v>
      </c>
      <c r="N155">
        <v>-11.696126</v>
      </c>
      <c r="O155">
        <v>-1.3</v>
      </c>
      <c r="P155">
        <v>-10.4092246</v>
      </c>
      <c r="Q155">
        <v>-1.28</v>
      </c>
      <c r="R155">
        <v>-8.827025799999999</v>
      </c>
      <c r="S155">
        <v>-1.26</v>
      </c>
      <c r="T155">
        <v>-3.9571198</v>
      </c>
    </row>
    <row r="156" spans="1:20">
      <c r="A156">
        <v>-1.23</v>
      </c>
      <c r="B156">
        <v>-17.727224</v>
      </c>
      <c r="C156">
        <v>-1.4</v>
      </c>
      <c r="D156">
        <v>-71.93829600000001</v>
      </c>
      <c r="E156">
        <v>-1.38</v>
      </c>
      <c r="F156">
        <v>-38.797916</v>
      </c>
      <c r="G156">
        <v>-1.36</v>
      </c>
      <c r="H156">
        <v>-28.732626</v>
      </c>
      <c r="I156">
        <v>-1.35</v>
      </c>
      <c r="J156">
        <v>-20.05511</v>
      </c>
      <c r="K156">
        <v>-1.33</v>
      </c>
      <c r="L156">
        <v>-17.186658</v>
      </c>
      <c r="M156">
        <v>-1.31</v>
      </c>
      <c r="N156">
        <v>-12.197038</v>
      </c>
      <c r="O156">
        <v>-1.29</v>
      </c>
      <c r="P156">
        <v>-7.2989196</v>
      </c>
      <c r="Q156">
        <v>-1.27</v>
      </c>
      <c r="R156">
        <v>-6.6713286</v>
      </c>
      <c r="S156">
        <v>-1.25</v>
      </c>
      <c r="T156">
        <v>-5.4804304</v>
      </c>
    </row>
    <row r="157" spans="1:20">
      <c r="A157">
        <v>-1.22</v>
      </c>
      <c r="B157">
        <v>-18.34613</v>
      </c>
      <c r="C157">
        <v>-1.39</v>
      </c>
      <c r="D157">
        <v>-58.148248</v>
      </c>
      <c r="E157">
        <v>-1.37</v>
      </c>
      <c r="F157">
        <v>-33.952024</v>
      </c>
      <c r="G157">
        <v>-1.35</v>
      </c>
      <c r="H157">
        <v>-23.210798</v>
      </c>
      <c r="I157">
        <v>-1.34</v>
      </c>
      <c r="J157">
        <v>-19.161888</v>
      </c>
      <c r="K157">
        <v>-1.32</v>
      </c>
      <c r="L157">
        <v>-12.6542</v>
      </c>
      <c r="M157">
        <v>-1.3</v>
      </c>
      <c r="N157">
        <v>-11.684878</v>
      </c>
      <c r="O157">
        <v>-1.28</v>
      </c>
      <c r="P157">
        <v>-8.0758156</v>
      </c>
      <c r="Q157">
        <v>-1.26</v>
      </c>
      <c r="R157">
        <v>-3.9954892</v>
      </c>
      <c r="S157">
        <v>-1.24</v>
      </c>
      <c r="T157">
        <v>-6.3321158</v>
      </c>
    </row>
    <row r="158" spans="1:20">
      <c r="A158">
        <v>-1.21</v>
      </c>
      <c r="B158">
        <v>-18.106646</v>
      </c>
      <c r="C158">
        <v>-1.38</v>
      </c>
      <c r="D158">
        <v>-48.471284</v>
      </c>
      <c r="E158">
        <v>-1.36</v>
      </c>
      <c r="F158">
        <v>-30.41938</v>
      </c>
      <c r="G158">
        <v>-1.34</v>
      </c>
      <c r="H158">
        <v>-19.704182</v>
      </c>
      <c r="I158">
        <v>-1.33</v>
      </c>
      <c r="J158">
        <v>-18.349892</v>
      </c>
      <c r="K158">
        <v>-1.31</v>
      </c>
      <c r="L158">
        <v>-12.026702</v>
      </c>
      <c r="M158">
        <v>-1.29</v>
      </c>
      <c r="N158">
        <v>-8.652542200000001</v>
      </c>
      <c r="O158">
        <v>-1.27</v>
      </c>
      <c r="P158">
        <v>-7.967378399999999</v>
      </c>
      <c r="Q158">
        <v>-1.25</v>
      </c>
      <c r="R158">
        <v>-4.623885599999999</v>
      </c>
      <c r="S158">
        <v>-1.23</v>
      </c>
      <c r="T158">
        <v>-2.401258</v>
      </c>
    </row>
    <row r="159" spans="1:20">
      <c r="A159">
        <v>-1.2</v>
      </c>
      <c r="B159">
        <v>-15.440494</v>
      </c>
      <c r="C159">
        <v>-1.37</v>
      </c>
      <c r="D159">
        <v>-39.44935400000001</v>
      </c>
      <c r="E159">
        <v>-1.35</v>
      </c>
      <c r="F159">
        <v>-28.615148</v>
      </c>
      <c r="G159">
        <v>-1.33</v>
      </c>
      <c r="H159">
        <v>-18.723778</v>
      </c>
      <c r="I159">
        <v>-1.32</v>
      </c>
      <c r="J159">
        <v>-15.612264</v>
      </c>
      <c r="K159">
        <v>-1.3</v>
      </c>
      <c r="L159">
        <v>-11.61901</v>
      </c>
      <c r="M159">
        <v>-1.28</v>
      </c>
      <c r="N159">
        <v>-7.1154344</v>
      </c>
      <c r="O159">
        <v>-1.26</v>
      </c>
      <c r="P159">
        <v>-6.776907199999999</v>
      </c>
      <c r="Q159">
        <v>-1.24</v>
      </c>
      <c r="R159">
        <v>-5.1072416</v>
      </c>
      <c r="S159">
        <v>-1.22</v>
      </c>
      <c r="T159">
        <v>-1.6636548</v>
      </c>
    </row>
    <row r="160" spans="1:20">
      <c r="A160">
        <v>-1.19</v>
      </c>
      <c r="B160">
        <v>-13.931588</v>
      </c>
      <c r="C160">
        <v>-1.36</v>
      </c>
      <c r="D160">
        <v>-34.223616</v>
      </c>
      <c r="E160">
        <v>-1.34</v>
      </c>
      <c r="F160">
        <v>-22.525696</v>
      </c>
      <c r="G160">
        <v>-1.32</v>
      </c>
      <c r="H160">
        <v>-17.550862</v>
      </c>
      <c r="I160">
        <v>-1.31</v>
      </c>
      <c r="J160">
        <v>-11.816326</v>
      </c>
      <c r="K160">
        <v>-1.29</v>
      </c>
      <c r="L160">
        <v>-11.452412</v>
      </c>
      <c r="M160">
        <v>-1.27</v>
      </c>
      <c r="N160">
        <v>-7.742038200000001</v>
      </c>
      <c r="O160">
        <v>-1.25</v>
      </c>
      <c r="P160">
        <v>-3.9270728</v>
      </c>
      <c r="Q160">
        <v>-1.23</v>
      </c>
      <c r="R160">
        <v>-4.855049599999999</v>
      </c>
      <c r="S160">
        <v>-1.21</v>
      </c>
      <c r="T160">
        <v>-3.3120444</v>
      </c>
    </row>
    <row r="161" spans="1:20">
      <c r="A161">
        <v>-1.18</v>
      </c>
      <c r="B161">
        <v>-14.102418</v>
      </c>
      <c r="C161">
        <v>-1.35</v>
      </c>
      <c r="D161">
        <v>-31.974258</v>
      </c>
      <c r="E161">
        <v>-1.33</v>
      </c>
      <c r="F161">
        <v>-19.80083</v>
      </c>
      <c r="G161">
        <v>-1.31</v>
      </c>
      <c r="H161">
        <v>-14.99717</v>
      </c>
      <c r="I161">
        <v>-1.3</v>
      </c>
      <c r="J161">
        <v>-11.155078</v>
      </c>
      <c r="K161">
        <v>-1.28</v>
      </c>
      <c r="L161">
        <v>-8.420562200000001</v>
      </c>
      <c r="M161">
        <v>-1.26</v>
      </c>
      <c r="N161">
        <v>-8.222035999999999</v>
      </c>
      <c r="O161">
        <v>-1.24</v>
      </c>
      <c r="P161">
        <v>-4.5176118</v>
      </c>
      <c r="Q161">
        <v>-1.22</v>
      </c>
      <c r="R161">
        <v>-2.108923</v>
      </c>
      <c r="S161">
        <v>-1.2</v>
      </c>
      <c r="T161">
        <v>-3.469245</v>
      </c>
    </row>
    <row r="162" spans="1:20">
      <c r="A162">
        <v>-1.17</v>
      </c>
      <c r="B162">
        <v>-14.841332</v>
      </c>
      <c r="C162">
        <v>-1.34</v>
      </c>
      <c r="D162">
        <v>-29.214528</v>
      </c>
      <c r="E162">
        <v>-1.32</v>
      </c>
      <c r="F162">
        <v>-18.852598</v>
      </c>
      <c r="G162">
        <v>-1.3</v>
      </c>
      <c r="H162">
        <v>-11.870334</v>
      </c>
      <c r="I162">
        <v>-1.29</v>
      </c>
      <c r="J162">
        <v>-11.772852</v>
      </c>
      <c r="K162">
        <v>-1.27</v>
      </c>
      <c r="L162">
        <v>-6.842574000000001</v>
      </c>
      <c r="M162">
        <v>-1.25</v>
      </c>
      <c r="N162">
        <v>-5.9264634</v>
      </c>
      <c r="O162">
        <v>-1.23</v>
      </c>
      <c r="P162">
        <v>-5.907286</v>
      </c>
      <c r="Q162">
        <v>-1.21</v>
      </c>
      <c r="R162">
        <v>-1.6610502</v>
      </c>
      <c r="S162">
        <v>-1.19</v>
      </c>
      <c r="T162">
        <v>-0.6609752</v>
      </c>
    </row>
    <row r="163" spans="1:20">
      <c r="A163">
        <v>-1.16</v>
      </c>
      <c r="B163">
        <v>-13.566556</v>
      </c>
      <c r="C163">
        <v>-1.33</v>
      </c>
      <c r="D163">
        <v>-24.430116</v>
      </c>
      <c r="E163">
        <v>-1.31</v>
      </c>
      <c r="F163">
        <v>-18.70225</v>
      </c>
      <c r="G163">
        <v>-1.29</v>
      </c>
      <c r="H163">
        <v>-11.41468</v>
      </c>
      <c r="I163">
        <v>-1.28</v>
      </c>
      <c r="J163">
        <v>-10.830778</v>
      </c>
      <c r="K163">
        <v>-1.26</v>
      </c>
      <c r="L163">
        <v>-8.4317948</v>
      </c>
      <c r="M163">
        <v>-1.24</v>
      </c>
      <c r="N163">
        <v>-3.4567262</v>
      </c>
      <c r="O163">
        <v>-1.22</v>
      </c>
      <c r="P163">
        <v>-4.307869999999999</v>
      </c>
      <c r="Q163">
        <v>-1.2</v>
      </c>
      <c r="R163">
        <v>-2.7005034</v>
      </c>
      <c r="S163">
        <v>-1.18</v>
      </c>
      <c r="T163">
        <v>1.4419526</v>
      </c>
    </row>
    <row r="164" spans="1:20">
      <c r="A164">
        <v>-1.15</v>
      </c>
      <c r="B164">
        <v>-11.363432</v>
      </c>
      <c r="C164">
        <v>-1.32</v>
      </c>
      <c r="D164">
        <v>-21.711982</v>
      </c>
      <c r="E164">
        <v>-1.3</v>
      </c>
      <c r="F164">
        <v>-14.938328</v>
      </c>
      <c r="G164">
        <v>-1.28</v>
      </c>
      <c r="H164">
        <v>-12.245686</v>
      </c>
      <c r="I164">
        <v>-1.27</v>
      </c>
      <c r="J164">
        <v>-7.8083012</v>
      </c>
      <c r="K164">
        <v>-1.25</v>
      </c>
      <c r="L164">
        <v>-8.891201599999999</v>
      </c>
      <c r="M164">
        <v>-1.23</v>
      </c>
      <c r="N164">
        <v>-4.161782000000001</v>
      </c>
      <c r="O164">
        <v>-1.21</v>
      </c>
      <c r="P164">
        <v>-1.0401252</v>
      </c>
      <c r="Q164">
        <v>-1.19</v>
      </c>
      <c r="R164">
        <v>-3.6082386</v>
      </c>
      <c r="S164">
        <v>-1.17</v>
      </c>
      <c r="T164">
        <v>-0.0847778</v>
      </c>
    </row>
    <row r="165" spans="1:20">
      <c r="A165">
        <v>-1.14</v>
      </c>
      <c r="B165">
        <v>-11.761152</v>
      </c>
      <c r="C165">
        <v>-1.31</v>
      </c>
      <c r="D165">
        <v>-21.924458</v>
      </c>
      <c r="E165">
        <v>-1.29</v>
      </c>
      <c r="F165">
        <v>-12.883708</v>
      </c>
      <c r="G165">
        <v>-1.27</v>
      </c>
      <c r="H165">
        <v>-11.021565</v>
      </c>
      <c r="I165">
        <v>-1.26</v>
      </c>
      <c r="J165">
        <v>-7.954179599999999</v>
      </c>
      <c r="K165">
        <v>-1.24</v>
      </c>
      <c r="L165">
        <v>-5.8138994</v>
      </c>
      <c r="M165">
        <v>-1.22</v>
      </c>
      <c r="N165">
        <v>-5.088785799999999</v>
      </c>
      <c r="O165">
        <v>-1.2</v>
      </c>
      <c r="P165">
        <v>-2.223785</v>
      </c>
      <c r="Q165">
        <v>-1.18</v>
      </c>
      <c r="R165">
        <v>0.611221</v>
      </c>
      <c r="S165">
        <v>-1.16</v>
      </c>
      <c r="T165">
        <v>-1.3028042</v>
      </c>
    </row>
    <row r="166" spans="1:20">
      <c r="A166">
        <v>-1.13</v>
      </c>
      <c r="B166">
        <v>-12.625385</v>
      </c>
      <c r="C166">
        <v>-1.3</v>
      </c>
      <c r="D166">
        <v>-20.31262</v>
      </c>
      <c r="E166">
        <v>-1.28</v>
      </c>
      <c r="F166">
        <v>-12.799542</v>
      </c>
      <c r="G166">
        <v>-1.26</v>
      </c>
      <c r="H166">
        <v>-7.9380928</v>
      </c>
      <c r="I166">
        <v>-1.25</v>
      </c>
      <c r="J166">
        <v>-8.5633242</v>
      </c>
      <c r="K166">
        <v>-1.23</v>
      </c>
      <c r="L166">
        <v>-3.895808</v>
      </c>
      <c r="M166">
        <v>-1.21</v>
      </c>
      <c r="N166">
        <v>-3.6690346</v>
      </c>
      <c r="O166">
        <v>-1.19</v>
      </c>
      <c r="P166">
        <v>-3.368859</v>
      </c>
      <c r="Q166">
        <v>-1.17</v>
      </c>
      <c r="R166">
        <v>1.6821606</v>
      </c>
      <c r="S166">
        <v>-1.15</v>
      </c>
      <c r="T166">
        <v>1.4151226</v>
      </c>
    </row>
    <row r="167" spans="1:20">
      <c r="C167">
        <v>-1.29</v>
      </c>
      <c r="D167">
        <v>-16.122242</v>
      </c>
      <c r="E167">
        <v>-1.27</v>
      </c>
      <c r="F167">
        <v>-13.248634</v>
      </c>
      <c r="G167">
        <v>-1.25</v>
      </c>
      <c r="H167">
        <v>-9.7374536</v>
      </c>
      <c r="I167">
        <v>-1.24</v>
      </c>
      <c r="J167">
        <v>-8.060867400000001</v>
      </c>
      <c r="K167">
        <v>-1.22</v>
      </c>
      <c r="L167">
        <v>-4.8966206</v>
      </c>
      <c r="M167">
        <v>-1.2</v>
      </c>
      <c r="N167">
        <v>-1.2048306</v>
      </c>
      <c r="O167">
        <v>-1.18</v>
      </c>
      <c r="P167">
        <v>-3.1614562</v>
      </c>
      <c r="Q167">
        <v>-1.16</v>
      </c>
      <c r="R167">
        <v>-0.04236979999999997</v>
      </c>
      <c r="S167">
        <v>-1.14</v>
      </c>
      <c r="T167">
        <v>2.9092362</v>
      </c>
    </row>
    <row r="168" spans="1:20">
      <c r="C168">
        <v>-1.28</v>
      </c>
      <c r="D168">
        <v>-15.091034</v>
      </c>
      <c r="E168">
        <v>-1.26</v>
      </c>
      <c r="F168">
        <v>-11.663508</v>
      </c>
      <c r="G168">
        <v>-1.24</v>
      </c>
      <c r="H168">
        <v>-8.782637599999999</v>
      </c>
      <c r="I168">
        <v>-1.23</v>
      </c>
      <c r="J168">
        <v>-4.9423144</v>
      </c>
      <c r="K168">
        <v>-1.21</v>
      </c>
      <c r="L168">
        <v>-5.0671258</v>
      </c>
      <c r="M168">
        <v>-1.19</v>
      </c>
      <c r="N168">
        <v>-1.9508524</v>
      </c>
      <c r="O168">
        <v>-1.17</v>
      </c>
      <c r="P168">
        <v>0.299929</v>
      </c>
      <c r="Q168">
        <v>-1.15</v>
      </c>
      <c r="R168">
        <v>-0.862876</v>
      </c>
      <c r="S168">
        <v>-1.13</v>
      </c>
      <c r="T168">
        <v>1.9595958</v>
      </c>
    </row>
    <row r="169" spans="1:20">
      <c r="C169">
        <v>-1.27</v>
      </c>
      <c r="D169">
        <v>-14.999672</v>
      </c>
      <c r="E169">
        <v>-1.25</v>
      </c>
      <c r="F169">
        <v>-10.530097</v>
      </c>
      <c r="G169">
        <v>-1.23</v>
      </c>
      <c r="H169">
        <v>-8.812463599999999</v>
      </c>
      <c r="I169">
        <v>-1.22</v>
      </c>
      <c r="J169">
        <v>-4.3556258</v>
      </c>
      <c r="K169">
        <v>-1.2</v>
      </c>
      <c r="L169">
        <v>-3.7238734</v>
      </c>
      <c r="M169">
        <v>-1.18</v>
      </c>
      <c r="N169">
        <v>-3.37752</v>
      </c>
      <c r="O169">
        <v>-1.16</v>
      </c>
      <c r="P169">
        <v>1.0234504</v>
      </c>
      <c r="Q169">
        <v>-1.14</v>
      </c>
      <c r="R169">
        <v>1.711591</v>
      </c>
      <c r="S169">
        <v>-1.12</v>
      </c>
      <c r="T169">
        <v>0.9300767999999999</v>
      </c>
    </row>
    <row r="170" spans="1:20">
      <c r="C170">
        <v>-1.26</v>
      </c>
      <c r="D170">
        <v>-15.473582</v>
      </c>
      <c r="E170">
        <v>-1.24</v>
      </c>
      <c r="F170">
        <v>-9.6064524</v>
      </c>
      <c r="G170">
        <v>-1.22</v>
      </c>
      <c r="H170">
        <v>-4.3722354</v>
      </c>
      <c r="I170">
        <v>-1.21</v>
      </c>
      <c r="J170">
        <v>-5.339055</v>
      </c>
      <c r="K170">
        <v>-1.19</v>
      </c>
      <c r="L170">
        <v>-2.3206298</v>
      </c>
      <c r="M170">
        <v>-1.17</v>
      </c>
      <c r="N170">
        <v>-2.1805556</v>
      </c>
      <c r="O170">
        <v>-1.15</v>
      </c>
      <c r="P170">
        <v>-0.4736283999999999</v>
      </c>
      <c r="Q170">
        <v>-1.13</v>
      </c>
      <c r="R170">
        <v>3.414518</v>
      </c>
      <c r="S170">
        <v>-1.11</v>
      </c>
      <c r="T170">
        <v>2.4877274</v>
      </c>
    </row>
    <row r="171" spans="1:20">
      <c r="C171">
        <v>-1.25</v>
      </c>
      <c r="D171">
        <v>-13.88544</v>
      </c>
      <c r="E171">
        <v>-1.23</v>
      </c>
      <c r="F171">
        <v>-10.015139</v>
      </c>
      <c r="G171">
        <v>-1.21</v>
      </c>
      <c r="H171">
        <v>-4.471352</v>
      </c>
      <c r="I171">
        <v>-1.2</v>
      </c>
      <c r="J171">
        <v>-5.4410986</v>
      </c>
      <c r="K171">
        <v>-1.18</v>
      </c>
      <c r="L171">
        <v>-1.7047124</v>
      </c>
      <c r="M171">
        <v>-1.16</v>
      </c>
      <c r="N171">
        <v>1.2191774</v>
      </c>
      <c r="O171">
        <v>-1.14</v>
      </c>
      <c r="P171">
        <v>-0.3444872</v>
      </c>
      <c r="Q171">
        <v>-1.12</v>
      </c>
      <c r="R171">
        <v>0.9934841999999999</v>
      </c>
      <c r="S171">
        <v>-1.1</v>
      </c>
      <c r="T171">
        <v>5.286169800000001</v>
      </c>
    </row>
    <row r="172" spans="1:20">
      <c r="C172">
        <v>-1.24</v>
      </c>
      <c r="D172">
        <v>-10.778692</v>
      </c>
      <c r="E172">
        <v>-1.22</v>
      </c>
      <c r="F172">
        <v>-9.346137200000001</v>
      </c>
      <c r="G172">
        <v>-1.2</v>
      </c>
      <c r="H172">
        <v>-5.913216199999999</v>
      </c>
      <c r="I172">
        <v>-1.19</v>
      </c>
      <c r="J172">
        <v>-3.4051184</v>
      </c>
      <c r="K172">
        <v>-1.17</v>
      </c>
      <c r="L172">
        <v>-3.2452552</v>
      </c>
      <c r="M172">
        <v>-1.15</v>
      </c>
      <c r="N172">
        <v>1.357503</v>
      </c>
      <c r="O172">
        <v>-1.13</v>
      </c>
      <c r="P172">
        <v>2.2911254</v>
      </c>
      <c r="Q172">
        <v>-1.11</v>
      </c>
      <c r="R172">
        <v>0.7673302</v>
      </c>
      <c r="S172">
        <v>-1.09</v>
      </c>
      <c r="T172">
        <v>4.1715666</v>
      </c>
    </row>
    <row r="173" spans="1:20">
      <c r="C173">
        <v>-1.23</v>
      </c>
      <c r="D173">
        <v>-12.04827</v>
      </c>
      <c r="E173">
        <v>-1.21</v>
      </c>
      <c r="F173">
        <v>-5.658531399999999</v>
      </c>
      <c r="G173">
        <v>-1.19</v>
      </c>
      <c r="H173">
        <v>-6.1864682</v>
      </c>
      <c r="I173">
        <v>-1.18</v>
      </c>
      <c r="J173">
        <v>-2.4009068</v>
      </c>
      <c r="K173">
        <v>-1.16</v>
      </c>
      <c r="L173">
        <v>-2.4758576</v>
      </c>
      <c r="M173">
        <v>-1.14</v>
      </c>
      <c r="N173">
        <v>0.04938340000000001</v>
      </c>
      <c r="O173">
        <v>-1.12</v>
      </c>
      <c r="P173">
        <v>2.405884</v>
      </c>
      <c r="Q173">
        <v>-1.1</v>
      </c>
      <c r="R173">
        <v>2.645094</v>
      </c>
      <c r="S173">
        <v>-1.08</v>
      </c>
      <c r="T173">
        <v>3.4259452</v>
      </c>
    </row>
    <row r="174" spans="1:20">
      <c r="C174">
        <v>-1.22</v>
      </c>
      <c r="D174">
        <v>-11.985742</v>
      </c>
      <c r="E174">
        <v>-1.2</v>
      </c>
      <c r="F174">
        <v>-6.460346799999999</v>
      </c>
      <c r="G174">
        <v>-1.18</v>
      </c>
      <c r="H174">
        <v>-3.3292746</v>
      </c>
      <c r="I174">
        <v>-1.17</v>
      </c>
      <c r="J174">
        <v>-3.0183588</v>
      </c>
      <c r="K174">
        <v>-1.15</v>
      </c>
      <c r="L174">
        <v>1.4858092</v>
      </c>
      <c r="M174">
        <v>-1.13</v>
      </c>
      <c r="N174">
        <v>-0.9007348000000001</v>
      </c>
      <c r="O174">
        <v>-1.11</v>
      </c>
      <c r="P174">
        <v>1.5711144</v>
      </c>
      <c r="Q174">
        <v>-1.09</v>
      </c>
      <c r="R174">
        <v>5.1942638</v>
      </c>
      <c r="S174">
        <v>-1.07</v>
      </c>
      <c r="T174">
        <v>3.265604600000001</v>
      </c>
    </row>
    <row r="175" spans="1:20">
      <c r="C175">
        <v>-1.21</v>
      </c>
      <c r="D175">
        <v>-10.742312</v>
      </c>
      <c r="E175">
        <v>-1.19</v>
      </c>
      <c r="F175">
        <v>-7.47078</v>
      </c>
      <c r="G175">
        <v>-1.17</v>
      </c>
      <c r="H175">
        <v>-3.3870968</v>
      </c>
      <c r="I175">
        <v>-1.16</v>
      </c>
      <c r="J175">
        <v>-3.2679068</v>
      </c>
      <c r="K175">
        <v>-1.14</v>
      </c>
      <c r="L175">
        <v>0.9287118</v>
      </c>
      <c r="M175">
        <v>-1.12</v>
      </c>
      <c r="N175">
        <v>1.5189154</v>
      </c>
      <c r="O175">
        <v>-1.1</v>
      </c>
      <c r="P175">
        <v>1.66276</v>
      </c>
      <c r="Q175">
        <v>-1.08</v>
      </c>
      <c r="R175">
        <v>4.0574054</v>
      </c>
      <c r="S175">
        <v>-1.06</v>
      </c>
      <c r="T175">
        <v>5.3397612</v>
      </c>
    </row>
    <row r="176" spans="1:20">
      <c r="C176">
        <v>-1.2</v>
      </c>
      <c r="D176">
        <v>-7.7896468</v>
      </c>
      <c r="E176">
        <v>-1.18</v>
      </c>
      <c r="F176">
        <v>-6.633363</v>
      </c>
      <c r="G176">
        <v>-1.16</v>
      </c>
      <c r="H176">
        <v>-4.588887</v>
      </c>
      <c r="I176">
        <v>-1.15</v>
      </c>
      <c r="J176">
        <v>-1.035329</v>
      </c>
      <c r="K176">
        <v>-1.13</v>
      </c>
      <c r="L176">
        <v>-0.7328304</v>
      </c>
      <c r="M176">
        <v>-1.11</v>
      </c>
      <c r="N176">
        <v>2.831959</v>
      </c>
      <c r="O176">
        <v>-1.09</v>
      </c>
      <c r="P176">
        <v>3.4029692</v>
      </c>
      <c r="Q176">
        <v>-1.07</v>
      </c>
      <c r="R176">
        <v>3.1310054</v>
      </c>
      <c r="S176">
        <v>-1.05</v>
      </c>
      <c r="T176">
        <v>5.4358578</v>
      </c>
    </row>
    <row r="177" spans="3:20">
      <c r="C177">
        <v>-1.19</v>
      </c>
      <c r="D177">
        <v>-8.674061200000001</v>
      </c>
      <c r="E177">
        <v>-1.17</v>
      </c>
      <c r="F177">
        <v>-3.8189672</v>
      </c>
      <c r="G177">
        <v>-1.15</v>
      </c>
      <c r="H177">
        <v>-4.344285999999999</v>
      </c>
      <c r="I177">
        <v>-1.14</v>
      </c>
      <c r="J177">
        <v>1.1422454</v>
      </c>
      <c r="K177">
        <v>-1.12</v>
      </c>
      <c r="L177">
        <v>-0.5880826</v>
      </c>
      <c r="M177">
        <v>-1.1</v>
      </c>
      <c r="N177">
        <v>1.6768972</v>
      </c>
      <c r="O177">
        <v>-1.08</v>
      </c>
      <c r="P177">
        <v>5.626975</v>
      </c>
      <c r="Q177">
        <v>-1.06</v>
      </c>
      <c r="R177">
        <v>3.775647999999999</v>
      </c>
      <c r="S177">
        <v>-1.04</v>
      </c>
      <c r="T177">
        <v>4.1369126</v>
      </c>
    </row>
    <row r="178" spans="3:20">
      <c r="C178">
        <v>-1.18</v>
      </c>
      <c r="D178">
        <v>-8.5515864</v>
      </c>
      <c r="E178">
        <v>-1.16</v>
      </c>
      <c r="F178">
        <v>-4.0211242</v>
      </c>
      <c r="G178">
        <v>-1.14</v>
      </c>
      <c r="H178">
        <v>-1.2151496</v>
      </c>
      <c r="I178">
        <v>-1.13</v>
      </c>
      <c r="J178">
        <v>-0.482536</v>
      </c>
      <c r="K178">
        <v>-1.11</v>
      </c>
      <c r="L178">
        <v>2.5669736</v>
      </c>
      <c r="M178">
        <v>-1.09</v>
      </c>
      <c r="N178">
        <v>0.3944124000000001</v>
      </c>
      <c r="O178">
        <v>-1.07</v>
      </c>
      <c r="P178">
        <v>4.0258396</v>
      </c>
      <c r="Q178">
        <v>-1.05</v>
      </c>
      <c r="R178">
        <v>5.7912312</v>
      </c>
      <c r="S178">
        <v>-1.03</v>
      </c>
      <c r="T178">
        <v>4.5532446</v>
      </c>
    </row>
    <row r="179" spans="3:20">
      <c r="C179">
        <v>-1.17</v>
      </c>
      <c r="D179">
        <v>-8.377255999999999</v>
      </c>
      <c r="E179">
        <v>-1.15</v>
      </c>
      <c r="F179">
        <v>-4.817382</v>
      </c>
      <c r="G179">
        <v>-1.13</v>
      </c>
      <c r="H179">
        <v>0.3567446</v>
      </c>
      <c r="I179">
        <v>-1.12</v>
      </c>
      <c r="J179">
        <v>-1.4347662</v>
      </c>
      <c r="K179">
        <v>-1.1</v>
      </c>
      <c r="L179">
        <v>2.3358366</v>
      </c>
      <c r="M179">
        <v>-1.08</v>
      </c>
      <c r="N179">
        <v>3.008927</v>
      </c>
      <c r="O179">
        <v>-1.06</v>
      </c>
      <c r="P179">
        <v>3.2343272</v>
      </c>
      <c r="Q179">
        <v>-1.04</v>
      </c>
      <c r="R179">
        <v>5.5438902</v>
      </c>
      <c r="S179">
        <v>-1.02</v>
      </c>
      <c r="T179">
        <v>7.8036646</v>
      </c>
    </row>
    <row r="180" spans="3:20">
      <c r="C180">
        <v>-1.16</v>
      </c>
      <c r="D180">
        <v>-5.652132</v>
      </c>
      <c r="E180">
        <v>-1.14</v>
      </c>
      <c r="F180">
        <v>-5.3891806</v>
      </c>
      <c r="G180">
        <v>-1.12</v>
      </c>
      <c r="H180">
        <v>-1.3853682</v>
      </c>
      <c r="I180">
        <v>-1.11</v>
      </c>
      <c r="J180">
        <v>-0.006144599999999967</v>
      </c>
      <c r="K180">
        <v>-1.09</v>
      </c>
      <c r="L180">
        <v>0.6685084</v>
      </c>
      <c r="M180">
        <v>-1.07</v>
      </c>
      <c r="N180">
        <v>4.6814246</v>
      </c>
      <c r="O180">
        <v>-1.05</v>
      </c>
      <c r="P180">
        <v>4.395067800000001</v>
      </c>
      <c r="Q180">
        <v>-1.03</v>
      </c>
      <c r="R180">
        <v>4.301458999999999</v>
      </c>
      <c r="S180">
        <v>-1.01</v>
      </c>
      <c r="T180">
        <v>7.576769000000001</v>
      </c>
    </row>
    <row r="181" spans="3:20">
      <c r="C181">
        <v>-1.15</v>
      </c>
      <c r="D181">
        <v>-6.3840824</v>
      </c>
      <c r="E181">
        <v>-1.13</v>
      </c>
      <c r="F181">
        <v>-1.185534</v>
      </c>
      <c r="G181">
        <v>-1.11</v>
      </c>
      <c r="H181">
        <v>-2.5693058</v>
      </c>
      <c r="I181">
        <v>-1.1</v>
      </c>
      <c r="J181">
        <v>2.3107614</v>
      </c>
      <c r="K181">
        <v>-1.08</v>
      </c>
      <c r="L181">
        <v>0.8861188</v>
      </c>
      <c r="M181">
        <v>-1.06</v>
      </c>
      <c r="N181">
        <v>3.6406084</v>
      </c>
      <c r="O181">
        <v>-1.04</v>
      </c>
      <c r="P181">
        <v>5.8051288</v>
      </c>
      <c r="Q181">
        <v>-1.02</v>
      </c>
      <c r="R181">
        <v>4.5220254</v>
      </c>
      <c r="S181">
        <v>-1</v>
      </c>
      <c r="T181">
        <v>5.4141202</v>
      </c>
    </row>
    <row r="182" spans="3:20">
      <c r="C182">
        <v>-1.14</v>
      </c>
      <c r="D182">
        <v>-6.9871144</v>
      </c>
      <c r="E182">
        <v>-1.12</v>
      </c>
      <c r="F182">
        <v>-1.5600128</v>
      </c>
      <c r="G182">
        <v>-1.1</v>
      </c>
      <c r="H182">
        <v>0.2529864000000001</v>
      </c>
      <c r="I182">
        <v>-1.09</v>
      </c>
      <c r="J182">
        <v>1.41328</v>
      </c>
      <c r="K182">
        <v>-1.07</v>
      </c>
      <c r="L182">
        <v>4.4282518</v>
      </c>
      <c r="M182">
        <v>-1.05</v>
      </c>
      <c r="N182">
        <v>2.9641744</v>
      </c>
      <c r="O182">
        <v>-1.03</v>
      </c>
      <c r="P182">
        <v>5.8428</v>
      </c>
      <c r="Q182">
        <v>-1.01</v>
      </c>
      <c r="R182">
        <v>7.709084</v>
      </c>
      <c r="S182">
        <v>-0.99</v>
      </c>
      <c r="T182">
        <v>4.7978682</v>
      </c>
    </row>
    <row r="183" spans="3:20">
      <c r="C183">
        <v>-1.13</v>
      </c>
      <c r="D183">
        <v>-7.087554799999999</v>
      </c>
      <c r="E183">
        <v>-1.11</v>
      </c>
      <c r="F183">
        <v>-2.5947584</v>
      </c>
      <c r="G183">
        <v>-1.09</v>
      </c>
      <c r="H183">
        <v>1.2521934</v>
      </c>
      <c r="I183">
        <v>-1.08</v>
      </c>
      <c r="J183">
        <v>0.5896822</v>
      </c>
      <c r="K183">
        <v>-1.06</v>
      </c>
      <c r="L183">
        <v>4.156319000000001</v>
      </c>
      <c r="M183">
        <v>-1.04</v>
      </c>
      <c r="N183">
        <v>4.888372599999999</v>
      </c>
      <c r="O183">
        <v>-1.02</v>
      </c>
      <c r="P183">
        <v>4.377052</v>
      </c>
      <c r="Q183">
        <v>-1</v>
      </c>
      <c r="R183">
        <v>6.550460599999999</v>
      </c>
      <c r="S183">
        <v>-0.98</v>
      </c>
      <c r="T183">
        <v>8.083531600000001</v>
      </c>
    </row>
    <row r="184" spans="3:20">
      <c r="C184">
        <v>-1.12</v>
      </c>
      <c r="D184">
        <v>-3.7165032</v>
      </c>
      <c r="E184">
        <v>-1.1</v>
      </c>
      <c r="F184">
        <v>-3.5645156</v>
      </c>
      <c r="G184">
        <v>-1.08</v>
      </c>
      <c r="H184">
        <v>-0.2396355</v>
      </c>
      <c r="I184">
        <v>-1.07</v>
      </c>
      <c r="J184">
        <v>1.7990086</v>
      </c>
      <c r="K184">
        <v>-1.05</v>
      </c>
      <c r="L184">
        <v>3.3357538</v>
      </c>
      <c r="M184">
        <v>-1.03</v>
      </c>
      <c r="N184">
        <v>5.7814506</v>
      </c>
      <c r="O184">
        <v>-1.01</v>
      </c>
      <c r="P184">
        <v>5.0544176</v>
      </c>
      <c r="Q184">
        <v>-0.99</v>
      </c>
      <c r="R184">
        <v>5.3580878</v>
      </c>
      <c r="S184">
        <v>-0.97</v>
      </c>
      <c r="T184">
        <v>8.295487749999999</v>
      </c>
    </row>
    <row r="185" spans="3:20">
      <c r="C185">
        <v>-1.11</v>
      </c>
      <c r="D185">
        <v>-2.759265</v>
      </c>
      <c r="I185">
        <v>-1.06</v>
      </c>
      <c r="J185">
        <v>4.242264333333334</v>
      </c>
      <c r="K185">
        <v>-1.04</v>
      </c>
      <c r="L185">
        <v>2.989517666666667</v>
      </c>
      <c r="M185">
        <v>-1.02</v>
      </c>
      <c r="N185">
        <v>5.71477</v>
      </c>
      <c r="O185">
        <v>-1</v>
      </c>
      <c r="P185">
        <v>7.372993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2026-02-13T11:37:03Z</dcterms:created>
  <dcterms:modified xsi:type="dcterms:W3CDTF">2026-02-13T11:37:03Z</dcterms:modified>
</cp:coreProperties>
</file>