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<sst xmlns="http://schemas.openxmlformats.org/spreadsheetml/2006/main" count="30" uniqueCount="12">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</sst>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34.44085323232324</c:v>
                </c:pt>
                <c:pt idx="1">
                  <c:v>-74.26924000000001</c:v>
                </c:pt>
                <c:pt idx="2">
                  <c:v>-39.630048</c:v>
                </c:pt>
                <c:pt idx="3">
                  <c:v>-24.312658</c:v>
                </c:pt>
                <c:pt idx="4">
                  <c:v>-20.900616</c:v>
                </c:pt>
                <c:pt idx="5">
                  <c:v>-18.228116</c:v>
                </c:pt>
                <c:pt idx="6">
                  <c:v>-14.784986</c:v>
                </c:pt>
                <c:pt idx="7">
                  <c:v>-11.387258</c:v>
                </c:pt>
                <c:pt idx="8">
                  <c:v>-10.5535286</c:v>
                </c:pt>
                <c:pt idx="9">
                  <c:v>-9.541108599999999</c:v>
                </c:pt>
                <c:pt idx="10">
                  <c:v>-6.483167</c:v>
                </c:pt>
                <c:pt idx="11">
                  <c:v>-1.6915972</c:v>
                </c:pt>
                <c:pt idx="12">
                  <c:v>0.4852396</c:v>
                </c:pt>
                <c:pt idx="13">
                  <c:v>1.774641</c:v>
                </c:pt>
                <c:pt idx="14">
                  <c:v>4.0069168</c:v>
                </c:pt>
                <c:pt idx="15">
                  <c:v>7.858053200000001</c:v>
                </c:pt>
                <c:pt idx="16">
                  <c:v>11.020699</c:v>
                </c:pt>
                <c:pt idx="17">
                  <c:v>11.540272</c:v>
                </c:pt>
                <c:pt idx="18">
                  <c:v>12.905774</c:v>
                </c:pt>
                <c:pt idx="19">
                  <c:v>16.231878</c:v>
                </c:pt>
                <c:pt idx="20">
                  <c:v>16.626244</c:v>
                </c:pt>
                <c:pt idx="21">
                  <c:v>14.726842</c:v>
                </c:pt>
                <c:pt idx="22">
                  <c:v>14.064692</c:v>
                </c:pt>
                <c:pt idx="23">
                  <c:v>15.826106</c:v>
                </c:pt>
                <c:pt idx="24">
                  <c:v>15.793468</c:v>
                </c:pt>
                <c:pt idx="25">
                  <c:v>15.458426</c:v>
                </c:pt>
                <c:pt idx="26">
                  <c:v>14.527102</c:v>
                </c:pt>
                <c:pt idx="27">
                  <c:v>16.397772</c:v>
                </c:pt>
                <c:pt idx="28">
                  <c:v>16.93001</c:v>
                </c:pt>
                <c:pt idx="29">
                  <c:v>17.080684</c:v>
                </c:pt>
                <c:pt idx="30">
                  <c:v>15.011928</c:v>
                </c:pt>
                <c:pt idx="31">
                  <c:v>16.366826</c:v>
                </c:pt>
                <c:pt idx="32">
                  <c:v>18.988962</c:v>
                </c:pt>
                <c:pt idx="33">
                  <c:v>17.73001</c:v>
                </c:pt>
                <c:pt idx="34">
                  <c:v>16.736788</c:v>
                </c:pt>
                <c:pt idx="35">
                  <c:v>17.602936</c:v>
                </c:pt>
                <c:pt idx="36">
                  <c:v>21.07105</c:v>
                </c:pt>
                <c:pt idx="37">
                  <c:v>20.419962</c:v>
                </c:pt>
                <c:pt idx="38">
                  <c:v>19.857908</c:v>
                </c:pt>
                <c:pt idx="39">
                  <c:v>19.774104</c:v>
                </c:pt>
                <c:pt idx="40">
                  <c:v>21.856266</c:v>
                </c:pt>
                <c:pt idx="41">
                  <c:v>22.66236</c:v>
                </c:pt>
                <c:pt idx="42">
                  <c:v>21.66024</c:v>
                </c:pt>
                <c:pt idx="43">
                  <c:v>21.720834</c:v>
                </c:pt>
                <c:pt idx="44">
                  <c:v>25.072316</c:v>
                </c:pt>
                <c:pt idx="45">
                  <c:v>26.124714</c:v>
                </c:pt>
                <c:pt idx="46">
                  <c:v>22.711074</c:v>
                </c:pt>
                <c:pt idx="47">
                  <c:v>16.744318</c:v>
                </c:pt>
                <c:pt idx="48">
                  <c:v>16.22975</c:v>
                </c:pt>
                <c:pt idx="49">
                  <c:v>13.1661678</c:v>
                </c:pt>
                <c:pt idx="50">
                  <c:v>9.946250000000001</c:v>
                </c:pt>
                <c:pt idx="51">
                  <c:v>10.3210634</c:v>
                </c:pt>
                <c:pt idx="52">
                  <c:v>10.690318</c:v>
                </c:pt>
                <c:pt idx="53">
                  <c:v>9.2368658</c:v>
                </c:pt>
                <c:pt idx="54">
                  <c:v>6.3968876</c:v>
                </c:pt>
                <c:pt idx="55">
                  <c:v>6.992724200000001</c:v>
                </c:pt>
                <c:pt idx="56">
                  <c:v>6.352799</c:v>
                </c:pt>
                <c:pt idx="57">
                  <c:v>6.930111600000001</c:v>
                </c:pt>
                <c:pt idx="58">
                  <c:v>2.5975758</c:v>
                </c:pt>
                <c:pt idx="59">
                  <c:v>2.8958654</c:v>
                </c:pt>
                <c:pt idx="60">
                  <c:v>4.0725498</c:v>
                </c:pt>
                <c:pt idx="61">
                  <c:v>3.8491678</c:v>
                </c:pt>
                <c:pt idx="62">
                  <c:v>1.47594</c:v>
                </c:pt>
                <c:pt idx="63">
                  <c:v>-0.1090552</c:v>
                </c:pt>
                <c:pt idx="64">
                  <c:v>1.3561704</c:v>
                </c:pt>
                <c:pt idx="65">
                  <c:v>2.5141256</c:v>
                </c:pt>
                <c:pt idx="66">
                  <c:v>-1.6620886</c:v>
                </c:pt>
                <c:pt idx="67">
                  <c:v>-2.5270904</c:v>
                </c:pt>
                <c:pt idx="68">
                  <c:v>-1.8716162</c:v>
                </c:pt>
                <c:pt idx="69">
                  <c:v>-1.5917652</c:v>
                </c:pt>
                <c:pt idx="70">
                  <c:v>-2.477356</c:v>
                </c:pt>
                <c:pt idx="71">
                  <c:v>-2.7295744</c:v>
                </c:pt>
                <c:pt idx="72">
                  <c:v>-2.8736484</c:v>
                </c:pt>
                <c:pt idx="73">
                  <c:v>-2.5933534</c:v>
                </c:pt>
                <c:pt idx="74">
                  <c:v>-4.1938736</c:v>
                </c:pt>
                <c:pt idx="75">
                  <c:v>-6.9364592</c:v>
                </c:pt>
                <c:pt idx="76">
                  <c:v>-5.7863278</c:v>
                </c:pt>
                <c:pt idx="77">
                  <c:v>-5.3498924</c:v>
                </c:pt>
                <c:pt idx="78">
                  <c:v>-5.640462</c:v>
                </c:pt>
                <c:pt idx="79">
                  <c:v>-8.080322800000001</c:v>
                </c:pt>
                <c:pt idx="80">
                  <c:v>-7.725881800000001</c:v>
                </c:pt>
                <c:pt idx="81">
                  <c:v>-7.8525054</c:v>
                </c:pt>
                <c:pt idx="82">
                  <c:v>-8.0281512</c:v>
                </c:pt>
                <c:pt idx="83">
                  <c:v>-11.66314</c:v>
                </c:pt>
                <c:pt idx="84">
                  <c:v>-11.75426</c:v>
                </c:pt>
                <c:pt idx="85">
                  <c:v>-11.0555</c:v>
                </c:pt>
                <c:pt idx="86">
                  <c:v>-11.528558</c:v>
                </c:pt>
                <c:pt idx="87">
                  <c:v>-14.644096</c:v>
                </c:pt>
                <c:pt idx="88">
                  <c:v>-15.393468</c:v>
                </c:pt>
                <c:pt idx="89">
                  <c:v>-15.188326</c:v>
                </c:pt>
                <c:pt idx="90">
                  <c:v>-15.158476</c:v>
                </c:pt>
                <c:pt idx="91">
                  <c:v>-18.318842</c:v>
                </c:pt>
                <c:pt idx="92">
                  <c:v>-19.473356</c:v>
                </c:pt>
                <c:pt idx="93">
                  <c:v>-19.56609</c:v>
                </c:pt>
                <c:pt idx="94">
                  <c:v>-19.130428</c:v>
                </c:pt>
                <c:pt idx="95">
                  <c:v>-19.921848</c:v>
                </c:pt>
                <c:pt idx="96">
                  <c:v>-18.5816724</c:v>
                </c:pt>
                <c:pt idx="97">
                  <c:v>-21.847672</c:v>
                </c:pt>
                <c:pt idx="98">
                  <c:v>-21.9645</c:v>
                </c:pt>
                <c:pt idx="99">
                  <c:v>-22.291468</c:v>
                </c:pt>
                <c:pt idx="100">
                  <c:v>-26.057536</c:v>
                </c:pt>
                <c:pt idx="101">
                  <c:v>-25.476392</c:v>
                </c:pt>
                <c:pt idx="102">
                  <c:v>-24.59211</c:v>
                </c:pt>
                <c:pt idx="103">
                  <c:v>-23.991616</c:v>
                </c:pt>
                <c:pt idx="104">
                  <c:v>-26.962722</c:v>
                </c:pt>
                <c:pt idx="105">
                  <c:v>-26.469306</c:v>
                </c:pt>
                <c:pt idx="106">
                  <c:v>-25.813162</c:v>
                </c:pt>
                <c:pt idx="107">
                  <c:v>-24.908924</c:v>
                </c:pt>
                <c:pt idx="108">
                  <c:v>-27.421274</c:v>
                </c:pt>
                <c:pt idx="109">
                  <c:v>-28.129096</c:v>
                </c:pt>
                <c:pt idx="110">
                  <c:v>-26.900742</c:v>
                </c:pt>
                <c:pt idx="111">
                  <c:v>-26.133022</c:v>
                </c:pt>
                <c:pt idx="112">
                  <c:v>-27.774056</c:v>
                </c:pt>
                <c:pt idx="113">
                  <c:v>-28.351624</c:v>
                </c:pt>
                <c:pt idx="114">
                  <c:v>-27.550856</c:v>
                </c:pt>
                <c:pt idx="115">
                  <c:v>-26.248246</c:v>
                </c:pt>
                <c:pt idx="116">
                  <c:v>-27.559798</c:v>
                </c:pt>
                <c:pt idx="117">
                  <c:v>-30.00427</c:v>
                </c:pt>
                <c:pt idx="118">
                  <c:v>-28.779968</c:v>
                </c:pt>
                <c:pt idx="119">
                  <c:v>-27.525196</c:v>
                </c:pt>
                <c:pt idx="120">
                  <c:v>-28.06415</c:v>
                </c:pt>
                <c:pt idx="121">
                  <c:v>-28.4679</c:v>
                </c:pt>
                <c:pt idx="122">
                  <c:v>-29.713266</c:v>
                </c:pt>
                <c:pt idx="123">
                  <c:v>-28.466942</c:v>
                </c:pt>
                <c:pt idx="124">
                  <c:v>-29.539984</c:v>
                </c:pt>
                <c:pt idx="125">
                  <c:v>-32.087816</c:v>
                </c:pt>
                <c:pt idx="126">
                  <c:v>-32.489996</c:v>
                </c:pt>
                <c:pt idx="127">
                  <c:v>-31.118434</c:v>
                </c:pt>
                <c:pt idx="128">
                  <c:v>-31.162984</c:v>
                </c:pt>
                <c:pt idx="129">
                  <c:v>-33.262442</c:v>
                </c:pt>
                <c:pt idx="130">
                  <c:v>-34.48182</c:v>
                </c:pt>
                <c:pt idx="131">
                  <c:v>-34.31608</c:v>
                </c:pt>
                <c:pt idx="132">
                  <c:v>-33.489028</c:v>
                </c:pt>
                <c:pt idx="133">
                  <c:v>-37.685048</c:v>
                </c:pt>
                <c:pt idx="134">
                  <c:v>-39.826724</c:v>
                </c:pt>
                <c:pt idx="135">
                  <c:v>-39.474408</c:v>
                </c:pt>
                <c:pt idx="136">
                  <c:v>-35.692332</c:v>
                </c:pt>
                <c:pt idx="137">
                  <c:v>-28.228088</c:v>
                </c:pt>
                <c:pt idx="138">
                  <c:v>-24.787098</c:v>
                </c:pt>
                <c:pt idx="139">
                  <c:v>-21.616978</c:v>
                </c:pt>
                <c:pt idx="140">
                  <c:v>-16.690606</c:v>
                </c:pt>
                <c:pt idx="141">
                  <c:v>-15.564926</c:v>
                </c:pt>
                <c:pt idx="142">
                  <c:v>-16.238892</c:v>
                </c:pt>
                <c:pt idx="143">
                  <c:v>-14.322664</c:v>
                </c:pt>
                <c:pt idx="144">
                  <c:v>-11.13091</c:v>
                </c:pt>
                <c:pt idx="145">
                  <c:v>-11.6390376</c:v>
                </c:pt>
                <c:pt idx="146">
                  <c:v>-11.127112</c:v>
                </c:pt>
                <c:pt idx="147">
                  <c:v>-10.7844498</c:v>
                </c:pt>
                <c:pt idx="148">
                  <c:v>-7.0005462</c:v>
                </c:pt>
                <c:pt idx="149">
                  <c:v>-6.4054052</c:v>
                </c:pt>
                <c:pt idx="150">
                  <c:v>-7.5954886</c:v>
                </c:pt>
                <c:pt idx="151">
                  <c:v>-7.393531</c:v>
                </c:pt>
                <c:pt idx="152">
                  <c:v>-4.7591274</c:v>
                </c:pt>
                <c:pt idx="153">
                  <c:v>-4.2481624</c:v>
                </c:pt>
                <c:pt idx="154">
                  <c:v>-4.8869234</c:v>
                </c:pt>
                <c:pt idx="155">
                  <c:v>-5.3734524</c:v>
                </c:pt>
                <c:pt idx="156">
                  <c:v>-2.934757</c:v>
                </c:pt>
                <c:pt idx="157">
                  <c:v>-1.4814018</c:v>
                </c:pt>
                <c:pt idx="158">
                  <c:v>-2.10549</c:v>
                </c:pt>
                <c:pt idx="159">
                  <c:v>-3.3109226</c:v>
                </c:pt>
                <c:pt idx="160">
                  <c:v>-1.7198612</c:v>
                </c:pt>
                <c:pt idx="161">
                  <c:v>1.2717354</c:v>
                </c:pt>
                <c:pt idx="162">
                  <c:v>-1.1652658</c:v>
                </c:pt>
                <c:pt idx="163">
                  <c:v>-1.736582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0.443935</c:v>
                </c:pt>
                <c:pt idx="1">
                  <c:v>-0.3180898</c:v>
                </c:pt>
                <c:pt idx="2">
                  <c:v>3.4115898</c:v>
                </c:pt>
                <c:pt idx="3">
                  <c:v>2.6329674</c:v>
                </c:pt>
                <c:pt idx="4">
                  <c:v>1.0190278</c:v>
                </c:pt>
                <c:pt idx="5">
                  <c:v>1.2864094</c:v>
                </c:pt>
                <c:pt idx="6">
                  <c:v>4.1366502</c:v>
                </c:pt>
                <c:pt idx="7">
                  <c:v>3.8052684</c:v>
                </c:pt>
                <c:pt idx="8">
                  <c:v>3.2416238</c:v>
                </c:pt>
                <c:pt idx="9">
                  <c:v>3.3044892</c:v>
                </c:pt>
                <c:pt idx="10">
                  <c:v>6.427404</c:v>
                </c:pt>
                <c:pt idx="11">
                  <c:v>6.4398252</c:v>
                </c:pt>
                <c:pt idx="12">
                  <c:v>5.3019944</c:v>
                </c:pt>
                <c:pt idx="13">
                  <c:v>4.2932104</c:v>
                </c:pt>
                <c:pt idx="14">
                  <c:v>6.5686442</c:v>
                </c:pt>
                <c:pt idx="15">
                  <c:v>8.123924800000001</c:v>
                </c:pt>
                <c:pt idx="16">
                  <c:v>6.709349</c:v>
                </c:pt>
                <c:pt idx="17">
                  <c:v>6.868672800000001</c:v>
                </c:pt>
                <c:pt idx="18">
                  <c:v>8.021048799999999</c:v>
                </c:pt>
                <c:pt idx="19">
                  <c:v>10.0704962</c:v>
                </c:pt>
                <c:pt idx="20">
                  <c:v>9.986963599999999</c:v>
                </c:pt>
                <c:pt idx="21">
                  <c:v>8.5121336</c:v>
                </c:pt>
                <c:pt idx="22">
                  <c:v>10.216229</c:v>
                </c:pt>
                <c:pt idx="23">
                  <c:v>12.771296</c:v>
                </c:pt>
                <c:pt idx="24">
                  <c:v>12.913552</c:v>
                </c:pt>
                <c:pt idx="25">
                  <c:v>13.42081</c:v>
                </c:pt>
                <c:pt idx="26">
                  <c:v>14.939844</c:v>
                </c:pt>
                <c:pt idx="27">
                  <c:v>20.030444</c:v>
                </c:pt>
                <c:pt idx="28">
                  <c:v>22.418476</c:v>
                </c:pt>
                <c:pt idx="29">
                  <c:v>23.758856</c:v>
                </c:pt>
                <c:pt idx="30">
                  <c:v>25.918566</c:v>
                </c:pt>
                <c:pt idx="31">
                  <c:v>31.330854</c:v>
                </c:pt>
                <c:pt idx="32">
                  <c:v>33.125186</c:v>
                </c:pt>
                <c:pt idx="33">
                  <c:v>35.097888</c:v>
                </c:pt>
                <c:pt idx="34">
                  <c:v>37.116182</c:v>
                </c:pt>
                <c:pt idx="35">
                  <c:v>39.937468</c:v>
                </c:pt>
                <c:pt idx="36">
                  <c:v>42.305104</c:v>
                </c:pt>
                <c:pt idx="37">
                  <c:v>40.583624</c:v>
                </c:pt>
                <c:pt idx="38">
                  <c:v>37.507084</c:v>
                </c:pt>
                <c:pt idx="39">
                  <c:v>37.547014</c:v>
                </c:pt>
                <c:pt idx="40">
                  <c:v>37.11952</c:v>
                </c:pt>
                <c:pt idx="41">
                  <c:v>35.024522</c:v>
                </c:pt>
                <c:pt idx="42">
                  <c:v>33.46628</c:v>
                </c:pt>
                <c:pt idx="43">
                  <c:v>32.644336</c:v>
                </c:pt>
                <c:pt idx="44">
                  <c:v>34.31774</c:v>
                </c:pt>
                <c:pt idx="45">
                  <c:v>31.62902</c:v>
                </c:pt>
                <c:pt idx="46">
                  <c:v>29.593592</c:v>
                </c:pt>
                <c:pt idx="47">
                  <c:v>29.403</c:v>
                </c:pt>
                <c:pt idx="48">
                  <c:v>32.633852</c:v>
                </c:pt>
                <c:pt idx="49">
                  <c:v>30.450368</c:v>
                </c:pt>
                <c:pt idx="50">
                  <c:v>29.931312</c:v>
                </c:pt>
                <c:pt idx="51">
                  <c:v>29.1388</c:v>
                </c:pt>
                <c:pt idx="52">
                  <c:v>32.415222</c:v>
                </c:pt>
                <c:pt idx="53">
                  <c:v>33.103204</c:v>
                </c:pt>
                <c:pt idx="54">
                  <c:v>31.116222</c:v>
                </c:pt>
                <c:pt idx="55">
                  <c:v>30.082972</c:v>
                </c:pt>
                <c:pt idx="56">
                  <c:v>32.566058</c:v>
                </c:pt>
                <c:pt idx="57">
                  <c:v>32.814004</c:v>
                </c:pt>
                <c:pt idx="58">
                  <c:v>32.459836</c:v>
                </c:pt>
                <c:pt idx="59">
                  <c:v>32.208394</c:v>
                </c:pt>
                <c:pt idx="60">
                  <c:v>33.572052</c:v>
                </c:pt>
                <c:pt idx="61">
                  <c:v>35.468502</c:v>
                </c:pt>
                <c:pt idx="62">
                  <c:v>34.20428</c:v>
                </c:pt>
                <c:pt idx="63">
                  <c:v>31.715688</c:v>
                </c:pt>
                <c:pt idx="64">
                  <c:v>26.064194</c:v>
                </c:pt>
                <c:pt idx="65">
                  <c:v>22.207498</c:v>
                </c:pt>
                <c:pt idx="66">
                  <c:v>18.013556</c:v>
                </c:pt>
                <c:pt idx="67">
                  <c:v>16.389438</c:v>
                </c:pt>
                <c:pt idx="68">
                  <c:v>16.701174</c:v>
                </c:pt>
                <c:pt idx="69">
                  <c:v>15.6423</c:v>
                </c:pt>
                <c:pt idx="70">
                  <c:v>11.3099706</c:v>
                </c:pt>
                <c:pt idx="71">
                  <c:v>11.747232</c:v>
                </c:pt>
                <c:pt idx="72">
                  <c:v>12.256382</c:v>
                </c:pt>
                <c:pt idx="73">
                  <c:v>11.326276</c:v>
                </c:pt>
                <c:pt idx="74">
                  <c:v>8.572873599999999</c:v>
                </c:pt>
                <c:pt idx="75">
                  <c:v>6.9769162</c:v>
                </c:pt>
                <c:pt idx="76">
                  <c:v>8.5552504</c:v>
                </c:pt>
                <c:pt idx="77">
                  <c:v>7.8581028</c:v>
                </c:pt>
                <c:pt idx="78">
                  <c:v>6.0505738</c:v>
                </c:pt>
                <c:pt idx="79">
                  <c:v>4.225417800000001</c:v>
                </c:pt>
                <c:pt idx="80">
                  <c:v>5.3415034</c:v>
                </c:pt>
                <c:pt idx="81">
                  <c:v>5.478123200000001</c:v>
                </c:pt>
                <c:pt idx="82">
                  <c:v>3.1971272</c:v>
                </c:pt>
                <c:pt idx="83">
                  <c:v>1.1293038</c:v>
                </c:pt>
                <c:pt idx="84">
                  <c:v>1.9635906</c:v>
                </c:pt>
                <c:pt idx="85">
                  <c:v>3.4718434</c:v>
                </c:pt>
                <c:pt idx="86">
                  <c:v>1.8277714</c:v>
                </c:pt>
                <c:pt idx="87">
                  <c:v>-1.1222418</c:v>
                </c:pt>
                <c:pt idx="88">
                  <c:v>1.430109</c:v>
                </c:pt>
                <c:pt idx="89">
                  <c:v>0.4698092</c:v>
                </c:pt>
                <c:pt idx="90">
                  <c:v>-0.5194816</c:v>
                </c:pt>
                <c:pt idx="91">
                  <c:v>-3.5006928</c:v>
                </c:pt>
                <c:pt idx="92">
                  <c:v>-3.6304864</c:v>
                </c:pt>
                <c:pt idx="93">
                  <c:v>-1.6159868</c:v>
                </c:pt>
                <c:pt idx="94">
                  <c:v>-2.3892348</c:v>
                </c:pt>
                <c:pt idx="95">
                  <c:v>-5.100738</c:v>
                </c:pt>
                <c:pt idx="96">
                  <c:v>-4.8997316</c:v>
                </c:pt>
                <c:pt idx="97">
                  <c:v>-5.3510446</c:v>
                </c:pt>
                <c:pt idx="98">
                  <c:v>-5.4031514</c:v>
                </c:pt>
                <c:pt idx="99">
                  <c:v>-8.7696328</c:v>
                </c:pt>
                <c:pt idx="100">
                  <c:v>-9.5414592</c:v>
                </c:pt>
                <c:pt idx="101">
                  <c:v>-8.725049799999999</c:v>
                </c:pt>
                <c:pt idx="102">
                  <c:v>-9.193458400000001</c:v>
                </c:pt>
                <c:pt idx="103">
                  <c:v>-11.8719894</c:v>
                </c:pt>
                <c:pt idx="104">
                  <c:v>-13.136806</c:v>
                </c:pt>
                <c:pt idx="105">
                  <c:v>-13.586082</c:v>
                </c:pt>
                <c:pt idx="106">
                  <c:v>-13.772112</c:v>
                </c:pt>
                <c:pt idx="107">
                  <c:v>-15.873906</c:v>
                </c:pt>
                <c:pt idx="108">
                  <c:v>-18.206384</c:v>
                </c:pt>
                <c:pt idx="109">
                  <c:v>-18.507452</c:v>
                </c:pt>
                <c:pt idx="110">
                  <c:v>-18.089452</c:v>
                </c:pt>
                <c:pt idx="111">
                  <c:v>-18.866236</c:v>
                </c:pt>
                <c:pt idx="112">
                  <c:v>-22.049836</c:v>
                </c:pt>
                <c:pt idx="113">
                  <c:v>-18.261011</c:v>
                </c:pt>
                <c:pt idx="114">
                  <c:v>-20.642672</c:v>
                </c:pt>
                <c:pt idx="115">
                  <c:v>-21.324098</c:v>
                </c:pt>
                <c:pt idx="116">
                  <c:v>-24.176076</c:v>
                </c:pt>
                <c:pt idx="117">
                  <c:v>-23.876068</c:v>
                </c:pt>
                <c:pt idx="118">
                  <c:v>-22.514574</c:v>
                </c:pt>
                <c:pt idx="119">
                  <c:v>-22.07586</c:v>
                </c:pt>
                <c:pt idx="120">
                  <c:v>-24.03322</c:v>
                </c:pt>
                <c:pt idx="121">
                  <c:v>-24.406348</c:v>
                </c:pt>
                <c:pt idx="122">
                  <c:v>-23.300622</c:v>
                </c:pt>
                <c:pt idx="123">
                  <c:v>-22.595888</c:v>
                </c:pt>
                <c:pt idx="124">
                  <c:v>-24.436388</c:v>
                </c:pt>
                <c:pt idx="125">
                  <c:v>-25.482264</c:v>
                </c:pt>
                <c:pt idx="126">
                  <c:v>-23.884822</c:v>
                </c:pt>
                <c:pt idx="127">
                  <c:v>-22.587446</c:v>
                </c:pt>
                <c:pt idx="128">
                  <c:v>-23.454366</c:v>
                </c:pt>
                <c:pt idx="129">
                  <c:v>-24.887206</c:v>
                </c:pt>
                <c:pt idx="130">
                  <c:v>-24.053206</c:v>
                </c:pt>
                <c:pt idx="131">
                  <c:v>-23.213018</c:v>
                </c:pt>
                <c:pt idx="132">
                  <c:v>-23.663694</c:v>
                </c:pt>
                <c:pt idx="133">
                  <c:v>-26.34865</c:v>
                </c:pt>
                <c:pt idx="134">
                  <c:v>-25.217</c:v>
                </c:pt>
                <c:pt idx="135">
                  <c:v>-24.278268</c:v>
                </c:pt>
                <c:pt idx="136">
                  <c:v>-23.980612</c:v>
                </c:pt>
                <c:pt idx="137">
                  <c:v>-26.689926</c:v>
                </c:pt>
                <c:pt idx="138">
                  <c:v>-25.0043</c:v>
                </c:pt>
                <c:pt idx="139">
                  <c:v>-25.39072</c:v>
                </c:pt>
                <c:pt idx="140">
                  <c:v>-24.387862</c:v>
                </c:pt>
                <c:pt idx="141">
                  <c:v>-27.870972</c:v>
                </c:pt>
                <c:pt idx="142">
                  <c:v>-28.644904</c:v>
                </c:pt>
                <c:pt idx="143">
                  <c:v>-27.437026</c:v>
                </c:pt>
                <c:pt idx="144">
                  <c:v>-26.129178</c:v>
                </c:pt>
                <c:pt idx="145">
                  <c:v>-29.184152</c:v>
                </c:pt>
                <c:pt idx="146">
                  <c:v>-30.623886</c:v>
                </c:pt>
                <c:pt idx="147">
                  <c:v>-29.70145</c:v>
                </c:pt>
                <c:pt idx="148">
                  <c:v>-29.860622</c:v>
                </c:pt>
                <c:pt idx="149">
                  <c:v>-31.83741</c:v>
                </c:pt>
                <c:pt idx="150">
                  <c:v>-35.327136</c:v>
                </c:pt>
                <c:pt idx="151">
                  <c:v>-34.089864</c:v>
                </c:pt>
                <c:pt idx="152">
                  <c:v>-34.44040800000001</c:v>
                </c:pt>
                <c:pt idx="153">
                  <c:v>-32.073322</c:v>
                </c:pt>
                <c:pt idx="154">
                  <c:v>-25.50526</c:v>
                </c:pt>
                <c:pt idx="155">
                  <c:v>-21.46053</c:v>
                </c:pt>
                <c:pt idx="156">
                  <c:v>-16.847896</c:v>
                </c:pt>
                <c:pt idx="157">
                  <c:v>-15.212378</c:v>
                </c:pt>
                <c:pt idx="158">
                  <c:v>-15.573236</c:v>
                </c:pt>
                <c:pt idx="159">
                  <c:v>-13.35372</c:v>
                </c:pt>
                <c:pt idx="160">
                  <c:v>-10.5618622</c:v>
                </c:pt>
                <c:pt idx="161">
                  <c:v>-9.62585</c:v>
                </c:pt>
                <c:pt idx="162">
                  <c:v>-10.9671136</c:v>
                </c:pt>
                <c:pt idx="163">
                  <c:v>-10.3798864</c:v>
                </c:pt>
                <c:pt idx="164">
                  <c:v>-6.0810952</c:v>
                </c:pt>
                <c:pt idx="165">
                  <c:v>-5.5982686</c:v>
                </c:pt>
                <c:pt idx="166">
                  <c:v>-6.1548364</c:v>
                </c:pt>
                <c:pt idx="167">
                  <c:v>-6.963041599999999</c:v>
                </c:pt>
                <c:pt idx="168">
                  <c:v>-5.2956656</c:v>
                </c:pt>
                <c:pt idx="169">
                  <c:v>-2.7581344</c:v>
                </c:pt>
                <c:pt idx="170">
                  <c:v>-2.7881882</c:v>
                </c:pt>
                <c:pt idx="171">
                  <c:v>-3.8155564</c:v>
                </c:pt>
                <c:pt idx="172">
                  <c:v>-2.161822</c:v>
                </c:pt>
                <c:pt idx="173">
                  <c:v>1.2392852</c:v>
                </c:pt>
                <c:pt idx="174">
                  <c:v>-0.7788914</c:v>
                </c:pt>
                <c:pt idx="175">
                  <c:v>-1.9681524</c:v>
                </c:pt>
                <c:pt idx="176">
                  <c:v>-1.6478202</c:v>
                </c:pt>
                <c:pt idx="177">
                  <c:v>2.2655944</c:v>
                </c:pt>
                <c:pt idx="178">
                  <c:v>1.1059286</c:v>
                </c:pt>
                <c:pt idx="179">
                  <c:v>0.0198758</c:v>
                </c:pt>
                <c:pt idx="180">
                  <c:v>1.4111932</c:v>
                </c:pt>
                <c:pt idx="181">
                  <c:v>3.8152784</c:v>
                </c:pt>
                <c:pt idx="182">
                  <c:v>3.369719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3.4415495</c:v>
                </c:pt>
                <c:pt idx="1">
                  <c:v>2.5797014</c:v>
                </c:pt>
                <c:pt idx="2">
                  <c:v>2.8128336</c:v>
                </c:pt>
                <c:pt idx="3">
                  <c:v>4.7200792</c:v>
                </c:pt>
                <c:pt idx="4">
                  <c:v>6.0390092</c:v>
                </c:pt>
                <c:pt idx="5">
                  <c:v>3.782887</c:v>
                </c:pt>
                <c:pt idx="6">
                  <c:v>3.919792200000001</c:v>
                </c:pt>
                <c:pt idx="7">
                  <c:v>6.3214828</c:v>
                </c:pt>
                <c:pt idx="8">
                  <c:v>7.436422400000001</c:v>
                </c:pt>
                <c:pt idx="9">
                  <c:v>6.025754999999999</c:v>
                </c:pt>
                <c:pt idx="10">
                  <c:v>5.323455</c:v>
                </c:pt>
                <c:pt idx="11">
                  <c:v>5.1517362</c:v>
                </c:pt>
                <c:pt idx="12">
                  <c:v>8.8923112</c:v>
                </c:pt>
                <c:pt idx="13">
                  <c:v>7.5900524</c:v>
                </c:pt>
                <c:pt idx="14">
                  <c:v>6.9991862</c:v>
                </c:pt>
                <c:pt idx="15">
                  <c:v>8.183658599999999</c:v>
                </c:pt>
                <c:pt idx="16">
                  <c:v>11.143634</c:v>
                </c:pt>
                <c:pt idx="17">
                  <c:v>10.4626408</c:v>
                </c:pt>
                <c:pt idx="18">
                  <c:v>10.0991498</c:v>
                </c:pt>
                <c:pt idx="19">
                  <c:v>9.8043526</c:v>
                </c:pt>
                <c:pt idx="20">
                  <c:v>12.37535</c:v>
                </c:pt>
                <c:pt idx="21">
                  <c:v>13.136814</c:v>
                </c:pt>
                <c:pt idx="22">
                  <c:v>12.750928</c:v>
                </c:pt>
                <c:pt idx="23">
                  <c:v>14.39945</c:v>
                </c:pt>
                <c:pt idx="24">
                  <c:v>18.154782</c:v>
                </c:pt>
                <c:pt idx="25">
                  <c:v>21.108762</c:v>
                </c:pt>
                <c:pt idx="26">
                  <c:v>22.693176</c:v>
                </c:pt>
                <c:pt idx="27">
                  <c:v>24.59899</c:v>
                </c:pt>
                <c:pt idx="28">
                  <c:v>29.62994</c:v>
                </c:pt>
                <c:pt idx="29">
                  <c:v>33.25105600000001</c:v>
                </c:pt>
                <c:pt idx="30">
                  <c:v>34.08765</c:v>
                </c:pt>
                <c:pt idx="31">
                  <c:v>36.57174</c:v>
                </c:pt>
                <c:pt idx="32">
                  <c:v>40.658106</c:v>
                </c:pt>
                <c:pt idx="33">
                  <c:v>43.138754</c:v>
                </c:pt>
                <c:pt idx="34">
                  <c:v>43.04792</c:v>
                </c:pt>
                <c:pt idx="35">
                  <c:v>41.326232</c:v>
                </c:pt>
                <c:pt idx="36">
                  <c:v>39.91843799999999</c:v>
                </c:pt>
                <c:pt idx="37">
                  <c:v>40.434472</c:v>
                </c:pt>
                <c:pt idx="38">
                  <c:v>37.431302</c:v>
                </c:pt>
                <c:pt idx="39">
                  <c:v>35.341542</c:v>
                </c:pt>
                <c:pt idx="40">
                  <c:v>34.46937</c:v>
                </c:pt>
                <c:pt idx="41">
                  <c:v>35.236658</c:v>
                </c:pt>
                <c:pt idx="42">
                  <c:v>33.555018</c:v>
                </c:pt>
                <c:pt idx="43">
                  <c:v>31.402074</c:v>
                </c:pt>
                <c:pt idx="44">
                  <c:v>30.156912</c:v>
                </c:pt>
                <c:pt idx="45">
                  <c:v>32.504538</c:v>
                </c:pt>
                <c:pt idx="46">
                  <c:v>31.463196</c:v>
                </c:pt>
                <c:pt idx="47">
                  <c:v>30.45941</c:v>
                </c:pt>
                <c:pt idx="48">
                  <c:v>30.122648</c:v>
                </c:pt>
                <c:pt idx="49">
                  <c:v>31.969466</c:v>
                </c:pt>
                <c:pt idx="50">
                  <c:v>32.400682</c:v>
                </c:pt>
                <c:pt idx="51">
                  <c:v>31.735032</c:v>
                </c:pt>
                <c:pt idx="52">
                  <c:v>30.816932</c:v>
                </c:pt>
                <c:pt idx="53">
                  <c:v>32.260458</c:v>
                </c:pt>
                <c:pt idx="54">
                  <c:v>34.05325000000001</c:v>
                </c:pt>
                <c:pt idx="55">
                  <c:v>32.166552</c:v>
                </c:pt>
                <c:pt idx="56">
                  <c:v>31.73415</c:v>
                </c:pt>
                <c:pt idx="57">
                  <c:v>33.683902</c:v>
                </c:pt>
                <c:pt idx="58">
                  <c:v>35.382408</c:v>
                </c:pt>
                <c:pt idx="59">
                  <c:v>34.86611000000001</c:v>
                </c:pt>
                <c:pt idx="60">
                  <c:v>34.620762</c:v>
                </c:pt>
                <c:pt idx="61">
                  <c:v>32.693576</c:v>
                </c:pt>
                <c:pt idx="62">
                  <c:v>26.309868</c:v>
                </c:pt>
                <c:pt idx="63">
                  <c:v>20.658062</c:v>
                </c:pt>
                <c:pt idx="64">
                  <c:v>19.881186</c:v>
                </c:pt>
                <c:pt idx="65">
                  <c:v>18.67105</c:v>
                </c:pt>
                <c:pt idx="66">
                  <c:v>17.828286</c:v>
                </c:pt>
                <c:pt idx="67">
                  <c:v>14.285108</c:v>
                </c:pt>
                <c:pt idx="68">
                  <c:v>13.4198</c:v>
                </c:pt>
                <c:pt idx="69">
                  <c:v>13.747394</c:v>
                </c:pt>
                <c:pt idx="70">
                  <c:v>13.601534</c:v>
                </c:pt>
                <c:pt idx="71">
                  <c:v>9.938489000000001</c:v>
                </c:pt>
                <c:pt idx="72">
                  <c:v>9.1328782</c:v>
                </c:pt>
                <c:pt idx="73">
                  <c:v>9.766718600000001</c:v>
                </c:pt>
                <c:pt idx="74">
                  <c:v>10.047636</c:v>
                </c:pt>
                <c:pt idx="75">
                  <c:v>7.984907</c:v>
                </c:pt>
                <c:pt idx="76">
                  <c:v>5.5710334</c:v>
                </c:pt>
                <c:pt idx="77">
                  <c:v>6.334267</c:v>
                </c:pt>
                <c:pt idx="78">
                  <c:v>6.718982800000001</c:v>
                </c:pt>
                <c:pt idx="79">
                  <c:v>5.172095799999999</c:v>
                </c:pt>
                <c:pt idx="80">
                  <c:v>2.8417822</c:v>
                </c:pt>
                <c:pt idx="81">
                  <c:v>3.9223326</c:v>
                </c:pt>
                <c:pt idx="82">
                  <c:v>3.8869228</c:v>
                </c:pt>
                <c:pt idx="83">
                  <c:v>1.612504</c:v>
                </c:pt>
                <c:pt idx="84">
                  <c:v>1.1327236</c:v>
                </c:pt>
                <c:pt idx="85">
                  <c:v>1.2850006</c:v>
                </c:pt>
                <c:pt idx="86">
                  <c:v>2.6399986</c:v>
                </c:pt>
                <c:pt idx="87">
                  <c:v>1.8061906</c:v>
                </c:pt>
                <c:pt idx="88">
                  <c:v>-1.609942</c:v>
                </c:pt>
                <c:pt idx="89">
                  <c:v>-2.5091608</c:v>
                </c:pt>
                <c:pt idx="90">
                  <c:v>-0.8078369999999999</c:v>
                </c:pt>
                <c:pt idx="91">
                  <c:v>-1.225949</c:v>
                </c:pt>
                <c:pt idx="92">
                  <c:v>-3.3479306</c:v>
                </c:pt>
                <c:pt idx="93">
                  <c:v>-3.8660188</c:v>
                </c:pt>
                <c:pt idx="94">
                  <c:v>-3.6879588</c:v>
                </c:pt>
                <c:pt idx="95">
                  <c:v>-4.1836006</c:v>
                </c:pt>
                <c:pt idx="96">
                  <c:v>-6.644193400000001</c:v>
                </c:pt>
                <c:pt idx="97">
                  <c:v>-8.681679599999999</c:v>
                </c:pt>
                <c:pt idx="98">
                  <c:v>-7.629756</c:v>
                </c:pt>
                <c:pt idx="99">
                  <c:v>-8.145212000000001</c:v>
                </c:pt>
                <c:pt idx="100">
                  <c:v>-9.753933999999999</c:v>
                </c:pt>
                <c:pt idx="101">
                  <c:v>-11.609536</c:v>
                </c:pt>
                <c:pt idx="102">
                  <c:v>-11.83684</c:v>
                </c:pt>
                <c:pt idx="103">
                  <c:v>-11.58223</c:v>
                </c:pt>
                <c:pt idx="104">
                  <c:v>-13.444756</c:v>
                </c:pt>
                <c:pt idx="105">
                  <c:v>-16.961136</c:v>
                </c:pt>
                <c:pt idx="106">
                  <c:v>-16.718856</c:v>
                </c:pt>
                <c:pt idx="107">
                  <c:v>-16.333892</c:v>
                </c:pt>
                <c:pt idx="108">
                  <c:v>-17.753316</c:v>
                </c:pt>
                <c:pt idx="109">
                  <c:v>-21.015264</c:v>
                </c:pt>
                <c:pt idx="110">
                  <c:v>-21.211398</c:v>
                </c:pt>
                <c:pt idx="111">
                  <c:v>-18.144764</c:v>
                </c:pt>
                <c:pt idx="112">
                  <c:v>-19.626704</c:v>
                </c:pt>
                <c:pt idx="113">
                  <c:v>-22.151252</c:v>
                </c:pt>
                <c:pt idx="114">
                  <c:v>-22.214496</c:v>
                </c:pt>
                <c:pt idx="115">
                  <c:v>-22.035864</c:v>
                </c:pt>
                <c:pt idx="116">
                  <c:v>-21.459598</c:v>
                </c:pt>
                <c:pt idx="117">
                  <c:v>-22.899662</c:v>
                </c:pt>
                <c:pt idx="118">
                  <c:v>-23.771962</c:v>
                </c:pt>
                <c:pt idx="119">
                  <c:v>-22.331828</c:v>
                </c:pt>
                <c:pt idx="120">
                  <c:v>-21.28525</c:v>
                </c:pt>
                <c:pt idx="121">
                  <c:v>-22.972876</c:v>
                </c:pt>
                <c:pt idx="122">
                  <c:v>-24.939732</c:v>
                </c:pt>
                <c:pt idx="123">
                  <c:v>-22.834058</c:v>
                </c:pt>
                <c:pt idx="124">
                  <c:v>-22.207804</c:v>
                </c:pt>
                <c:pt idx="125">
                  <c:v>-22.5405</c:v>
                </c:pt>
                <c:pt idx="126">
                  <c:v>-24.718562</c:v>
                </c:pt>
                <c:pt idx="127">
                  <c:v>-23.63864</c:v>
                </c:pt>
                <c:pt idx="128">
                  <c:v>-22.557884</c:v>
                </c:pt>
                <c:pt idx="129">
                  <c:v>-22.47289</c:v>
                </c:pt>
                <c:pt idx="130">
                  <c:v>-25.280364</c:v>
                </c:pt>
                <c:pt idx="131">
                  <c:v>-24.678096</c:v>
                </c:pt>
                <c:pt idx="132">
                  <c:v>-23.612878</c:v>
                </c:pt>
                <c:pt idx="133">
                  <c:v>-22.152924</c:v>
                </c:pt>
                <c:pt idx="134">
                  <c:v>-25.280732</c:v>
                </c:pt>
                <c:pt idx="135">
                  <c:v>-25.731692</c:v>
                </c:pt>
                <c:pt idx="136">
                  <c:v>-23.838512</c:v>
                </c:pt>
                <c:pt idx="137">
                  <c:v>-23.99807</c:v>
                </c:pt>
                <c:pt idx="138">
                  <c:v>-26.04507</c:v>
                </c:pt>
                <c:pt idx="139">
                  <c:v>-27.712184</c:v>
                </c:pt>
                <c:pt idx="140">
                  <c:v>-26.056734</c:v>
                </c:pt>
                <c:pt idx="141">
                  <c:v>-26.137142</c:v>
                </c:pt>
                <c:pt idx="142">
                  <c:v>-27.173762</c:v>
                </c:pt>
                <c:pt idx="143">
                  <c:v>-29.58064</c:v>
                </c:pt>
                <c:pt idx="144">
                  <c:v>-28.628706</c:v>
                </c:pt>
                <c:pt idx="145">
                  <c:v>-28.133342</c:v>
                </c:pt>
                <c:pt idx="146">
                  <c:v>-29.721006</c:v>
                </c:pt>
                <c:pt idx="147">
                  <c:v>-33.91422799999999</c:v>
                </c:pt>
                <c:pt idx="148">
                  <c:v>-32.77705</c:v>
                </c:pt>
                <c:pt idx="149">
                  <c:v>-32.150972</c:v>
                </c:pt>
                <c:pt idx="150">
                  <c:v>-32.88737</c:v>
                </c:pt>
                <c:pt idx="151">
                  <c:v>-33.34327399999999</c:v>
                </c:pt>
                <c:pt idx="152">
                  <c:v>-24.877436</c:v>
                </c:pt>
                <c:pt idx="153">
                  <c:v>-18.345862</c:v>
                </c:pt>
                <c:pt idx="154">
                  <c:v>-15.746198</c:v>
                </c:pt>
                <c:pt idx="155">
                  <c:v>-15.94906</c:v>
                </c:pt>
                <c:pt idx="156">
                  <c:v>-14.700484</c:v>
                </c:pt>
                <c:pt idx="157">
                  <c:v>-11.2616648</c:v>
                </c:pt>
                <c:pt idx="158">
                  <c:v>-10.2697536</c:v>
                </c:pt>
                <c:pt idx="159">
                  <c:v>-10.711588</c:v>
                </c:pt>
                <c:pt idx="160">
                  <c:v>-10.579351</c:v>
                </c:pt>
                <c:pt idx="161">
                  <c:v>-7.6771614</c:v>
                </c:pt>
                <c:pt idx="162">
                  <c:v>-5.9639106</c:v>
                </c:pt>
                <c:pt idx="163">
                  <c:v>-6.2536822</c:v>
                </c:pt>
                <c:pt idx="164">
                  <c:v>-6.8195184</c:v>
                </c:pt>
                <c:pt idx="165">
                  <c:v>-4.608397999999999</c:v>
                </c:pt>
                <c:pt idx="166">
                  <c:v>-4.025432400000001</c:v>
                </c:pt>
                <c:pt idx="167">
                  <c:v>-3.4761186</c:v>
                </c:pt>
                <c:pt idx="168">
                  <c:v>-3.955304599999999</c:v>
                </c:pt>
                <c:pt idx="169">
                  <c:v>-2.383866</c:v>
                </c:pt>
                <c:pt idx="170">
                  <c:v>1.331396</c:v>
                </c:pt>
                <c:pt idx="171">
                  <c:v>-0.01130060000000002</c:v>
                </c:pt>
                <c:pt idx="172">
                  <c:v>-1.622933</c:v>
                </c:pt>
                <c:pt idx="173">
                  <c:v>-0.78774</c:v>
                </c:pt>
                <c:pt idx="174">
                  <c:v>1.8134318</c:v>
                </c:pt>
                <c:pt idx="175">
                  <c:v>1.4896048</c:v>
                </c:pt>
                <c:pt idx="176">
                  <c:v>0.2249414</c:v>
                </c:pt>
                <c:pt idx="177">
                  <c:v>0.847602</c:v>
                </c:pt>
                <c:pt idx="178">
                  <c:v>4.2804534</c:v>
                </c:pt>
                <c:pt idx="179">
                  <c:v>3.9546268</c:v>
                </c:pt>
                <c:pt idx="180">
                  <c:v>3.3132784</c:v>
                </c:pt>
                <c:pt idx="181">
                  <c:v>2.6582748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4.7517742</c:v>
                </c:pt>
                <c:pt idx="1">
                  <c:v>5.9512776</c:v>
                </c:pt>
                <c:pt idx="2">
                  <c:v>5.0589494</c:v>
                </c:pt>
                <c:pt idx="3">
                  <c:v>3.6402624</c:v>
                </c:pt>
                <c:pt idx="4">
                  <c:v>6.1143356</c:v>
                </c:pt>
                <c:pt idx="5">
                  <c:v>7.85116</c:v>
                </c:pt>
                <c:pt idx="6">
                  <c:v>7.1853718</c:v>
                </c:pt>
                <c:pt idx="7">
                  <c:v>6.0847758</c:v>
                </c:pt>
                <c:pt idx="8">
                  <c:v>7.5851834</c:v>
                </c:pt>
                <c:pt idx="9">
                  <c:v>3.8962732</c:v>
                </c:pt>
                <c:pt idx="10">
                  <c:v>7.4109674</c:v>
                </c:pt>
                <c:pt idx="11">
                  <c:v>7.397704</c:v>
                </c:pt>
                <c:pt idx="12">
                  <c:v>7.262252999999999</c:v>
                </c:pt>
                <c:pt idx="13">
                  <c:v>11.122364</c:v>
                </c:pt>
                <c:pt idx="14">
                  <c:v>9.975542799999999</c:v>
                </c:pt>
                <c:pt idx="15">
                  <c:v>8.8807502</c:v>
                </c:pt>
                <c:pt idx="16">
                  <c:v>10.059493</c:v>
                </c:pt>
                <c:pt idx="17">
                  <c:v>12.486938</c:v>
                </c:pt>
                <c:pt idx="18">
                  <c:v>12.665886</c:v>
                </c:pt>
                <c:pt idx="19">
                  <c:v>12.42427</c:v>
                </c:pt>
                <c:pt idx="20">
                  <c:v>12.940352</c:v>
                </c:pt>
                <c:pt idx="21">
                  <c:v>16.914254</c:v>
                </c:pt>
                <c:pt idx="22">
                  <c:v>18.869828</c:v>
                </c:pt>
                <c:pt idx="23">
                  <c:v>19.313914</c:v>
                </c:pt>
                <c:pt idx="24">
                  <c:v>20.719786</c:v>
                </c:pt>
                <c:pt idx="25">
                  <c:v>26.295114</c:v>
                </c:pt>
                <c:pt idx="26">
                  <c:v>30.507876</c:v>
                </c:pt>
                <c:pt idx="27">
                  <c:v>32.980394</c:v>
                </c:pt>
                <c:pt idx="28">
                  <c:v>33.438292</c:v>
                </c:pt>
                <c:pt idx="29">
                  <c:v>37.618958</c:v>
                </c:pt>
                <c:pt idx="30">
                  <c:v>41.53547</c:v>
                </c:pt>
                <c:pt idx="31">
                  <c:v>43.17821</c:v>
                </c:pt>
                <c:pt idx="32">
                  <c:v>42.12242999999999</c:v>
                </c:pt>
                <c:pt idx="33">
                  <c:v>41.661174</c:v>
                </c:pt>
                <c:pt idx="34">
                  <c:v>40.526854</c:v>
                </c:pt>
                <c:pt idx="35">
                  <c:v>39.479778</c:v>
                </c:pt>
                <c:pt idx="36">
                  <c:v>35.78402</c:v>
                </c:pt>
                <c:pt idx="37">
                  <c:v>35.414486</c:v>
                </c:pt>
                <c:pt idx="38">
                  <c:v>36.586154</c:v>
                </c:pt>
                <c:pt idx="39">
                  <c:v>35.173474</c:v>
                </c:pt>
                <c:pt idx="40">
                  <c:v>32.161292</c:v>
                </c:pt>
                <c:pt idx="41">
                  <c:v>31.109274</c:v>
                </c:pt>
                <c:pt idx="42">
                  <c:v>32.215748</c:v>
                </c:pt>
                <c:pt idx="43">
                  <c:v>31.88851</c:v>
                </c:pt>
                <c:pt idx="44">
                  <c:v>30.744834</c:v>
                </c:pt>
                <c:pt idx="45">
                  <c:v>30.028582</c:v>
                </c:pt>
                <c:pt idx="46">
                  <c:v>31.657064</c:v>
                </c:pt>
                <c:pt idx="47">
                  <c:v>32.410002</c:v>
                </c:pt>
                <c:pt idx="48">
                  <c:v>31.486266</c:v>
                </c:pt>
                <c:pt idx="49">
                  <c:v>30.842484</c:v>
                </c:pt>
                <c:pt idx="50">
                  <c:v>31.522884</c:v>
                </c:pt>
                <c:pt idx="51">
                  <c:v>33.76755</c:v>
                </c:pt>
                <c:pt idx="52">
                  <c:v>33.183184</c:v>
                </c:pt>
                <c:pt idx="53">
                  <c:v>31.62722</c:v>
                </c:pt>
                <c:pt idx="54">
                  <c:v>32.08465</c:v>
                </c:pt>
                <c:pt idx="55">
                  <c:v>34.997078</c:v>
                </c:pt>
                <c:pt idx="56">
                  <c:v>34.495092</c:v>
                </c:pt>
                <c:pt idx="57">
                  <c:v>34.14494000000001</c:v>
                </c:pt>
                <c:pt idx="58">
                  <c:v>33.710702</c:v>
                </c:pt>
                <c:pt idx="59">
                  <c:v>32.68867</c:v>
                </c:pt>
                <c:pt idx="60">
                  <c:v>24.18335</c:v>
                </c:pt>
                <c:pt idx="61">
                  <c:v>21.606252</c:v>
                </c:pt>
                <c:pt idx="62">
                  <c:v>20.118002</c:v>
                </c:pt>
                <c:pt idx="63">
                  <c:v>19.262176</c:v>
                </c:pt>
                <c:pt idx="64">
                  <c:v>15.991586</c:v>
                </c:pt>
                <c:pt idx="65">
                  <c:v>15.33766</c:v>
                </c:pt>
                <c:pt idx="66">
                  <c:v>14.83531</c:v>
                </c:pt>
                <c:pt idx="67">
                  <c:v>14.681046</c:v>
                </c:pt>
                <c:pt idx="68">
                  <c:v>11.4421648</c:v>
                </c:pt>
                <c:pt idx="69">
                  <c:v>9.138614800000001</c:v>
                </c:pt>
                <c:pt idx="70">
                  <c:v>10.838554</c:v>
                </c:pt>
                <c:pt idx="71">
                  <c:v>10.4282204</c:v>
                </c:pt>
                <c:pt idx="72">
                  <c:v>8.808981599999999</c:v>
                </c:pt>
                <c:pt idx="73">
                  <c:v>6.9411636</c:v>
                </c:pt>
                <c:pt idx="74">
                  <c:v>6.966791000000001</c:v>
                </c:pt>
                <c:pt idx="75">
                  <c:v>7.945184</c:v>
                </c:pt>
                <c:pt idx="76">
                  <c:v>6.455811</c:v>
                </c:pt>
                <c:pt idx="77">
                  <c:v>3.4000952</c:v>
                </c:pt>
                <c:pt idx="78">
                  <c:v>4.400885199999999</c:v>
                </c:pt>
                <c:pt idx="79">
                  <c:v>4.9482</c:v>
                </c:pt>
                <c:pt idx="80">
                  <c:v>4.3967764</c:v>
                </c:pt>
                <c:pt idx="81">
                  <c:v>1.252717</c:v>
                </c:pt>
                <c:pt idx="82">
                  <c:v>1.3765362</c:v>
                </c:pt>
                <c:pt idx="83">
                  <c:v>1.7865934</c:v>
                </c:pt>
                <c:pt idx="84">
                  <c:v>3.0826286</c:v>
                </c:pt>
                <c:pt idx="85">
                  <c:v>-0.7711544</c:v>
                </c:pt>
                <c:pt idx="86">
                  <c:v>-1.5780856</c:v>
                </c:pt>
                <c:pt idx="87">
                  <c:v>-0.6291624</c:v>
                </c:pt>
                <c:pt idx="88">
                  <c:v>0.163437</c:v>
                </c:pt>
                <c:pt idx="89">
                  <c:v>-2.0235608</c:v>
                </c:pt>
                <c:pt idx="90">
                  <c:v>-3.4366728</c:v>
                </c:pt>
                <c:pt idx="91">
                  <c:v>-2.4688072</c:v>
                </c:pt>
                <c:pt idx="92">
                  <c:v>-2.6388648</c:v>
                </c:pt>
                <c:pt idx="93">
                  <c:v>-4.9340878</c:v>
                </c:pt>
                <c:pt idx="94">
                  <c:v>-6.9749138</c:v>
                </c:pt>
                <c:pt idx="95">
                  <c:v>-6.582058600000001</c:v>
                </c:pt>
                <c:pt idx="96">
                  <c:v>-6.741298</c:v>
                </c:pt>
                <c:pt idx="97">
                  <c:v>-8.540483</c:v>
                </c:pt>
                <c:pt idx="98">
                  <c:v>-11.304242</c:v>
                </c:pt>
                <c:pt idx="99">
                  <c:v>-10.833021</c:v>
                </c:pt>
                <c:pt idx="100">
                  <c:v>-10.8531034</c:v>
                </c:pt>
                <c:pt idx="101">
                  <c:v>-11.771924</c:v>
                </c:pt>
                <c:pt idx="102">
                  <c:v>-15.811662</c:v>
                </c:pt>
                <c:pt idx="103">
                  <c:v>-15.96343</c:v>
                </c:pt>
                <c:pt idx="104">
                  <c:v>-15.338532</c:v>
                </c:pt>
                <c:pt idx="105">
                  <c:v>-15.597552</c:v>
                </c:pt>
                <c:pt idx="106">
                  <c:v>-19.757574</c:v>
                </c:pt>
                <c:pt idx="107">
                  <c:v>-19.626208</c:v>
                </c:pt>
                <c:pt idx="108">
                  <c:v>-19.633002</c:v>
                </c:pt>
                <c:pt idx="109">
                  <c:v>-17.98124</c:v>
                </c:pt>
                <c:pt idx="110">
                  <c:v>-21.036914</c:v>
                </c:pt>
                <c:pt idx="111">
                  <c:v>-22.610918</c:v>
                </c:pt>
                <c:pt idx="112">
                  <c:v>-21.415982</c:v>
                </c:pt>
                <c:pt idx="113">
                  <c:v>-20.690316</c:v>
                </c:pt>
                <c:pt idx="114">
                  <c:v>-22.01333</c:v>
                </c:pt>
                <c:pt idx="115">
                  <c:v>-23.37305</c:v>
                </c:pt>
                <c:pt idx="116">
                  <c:v>-21.625948</c:v>
                </c:pt>
                <c:pt idx="117">
                  <c:v>-21.565394</c:v>
                </c:pt>
                <c:pt idx="118">
                  <c:v>-21.59558</c:v>
                </c:pt>
                <c:pt idx="119">
                  <c:v>-24.14635</c:v>
                </c:pt>
                <c:pt idx="120">
                  <c:v>-22.772832</c:v>
                </c:pt>
                <c:pt idx="121">
                  <c:v>-21.851412</c:v>
                </c:pt>
                <c:pt idx="122">
                  <c:v>-22.444436</c:v>
                </c:pt>
                <c:pt idx="123">
                  <c:v>-24.708296</c:v>
                </c:pt>
                <c:pt idx="124">
                  <c:v>-23.120938</c:v>
                </c:pt>
                <c:pt idx="125">
                  <c:v>-22.197234</c:v>
                </c:pt>
                <c:pt idx="126">
                  <c:v>-21.946348</c:v>
                </c:pt>
                <c:pt idx="127">
                  <c:v>-25.29505</c:v>
                </c:pt>
                <c:pt idx="128">
                  <c:v>-24.561382</c:v>
                </c:pt>
                <c:pt idx="129">
                  <c:v>-22.795492</c:v>
                </c:pt>
                <c:pt idx="130">
                  <c:v>-22.274974</c:v>
                </c:pt>
                <c:pt idx="131">
                  <c:v>-24.726896</c:v>
                </c:pt>
                <c:pt idx="132">
                  <c:v>-25.088286</c:v>
                </c:pt>
                <c:pt idx="133">
                  <c:v>-24.47581</c:v>
                </c:pt>
                <c:pt idx="134">
                  <c:v>-22.329688</c:v>
                </c:pt>
                <c:pt idx="135">
                  <c:v>-25.269622</c:v>
                </c:pt>
                <c:pt idx="136">
                  <c:v>-26.357094</c:v>
                </c:pt>
                <c:pt idx="137">
                  <c:v>-25.57794</c:v>
                </c:pt>
                <c:pt idx="138">
                  <c:v>-24.704748</c:v>
                </c:pt>
                <c:pt idx="139">
                  <c:v>-26.394822</c:v>
                </c:pt>
                <c:pt idx="140">
                  <c:v>-28.844804</c:v>
                </c:pt>
                <c:pt idx="141">
                  <c:v>-27.65391</c:v>
                </c:pt>
                <c:pt idx="142">
                  <c:v>-26.904734</c:v>
                </c:pt>
                <c:pt idx="143">
                  <c:v>-28.076932</c:v>
                </c:pt>
                <c:pt idx="144">
                  <c:v>-31.910408</c:v>
                </c:pt>
                <c:pt idx="145">
                  <c:v>-31.207058</c:v>
                </c:pt>
                <c:pt idx="146">
                  <c:v>-31.255118</c:v>
                </c:pt>
                <c:pt idx="147">
                  <c:v>-31.797408</c:v>
                </c:pt>
                <c:pt idx="148">
                  <c:v>-34.310748</c:v>
                </c:pt>
                <c:pt idx="149">
                  <c:v>-32.861944</c:v>
                </c:pt>
                <c:pt idx="150">
                  <c:v>-21.622636</c:v>
                </c:pt>
                <c:pt idx="151">
                  <c:v>-18.518308</c:v>
                </c:pt>
                <c:pt idx="152">
                  <c:v>-17.67695</c:v>
                </c:pt>
                <c:pt idx="153">
                  <c:v>-16.618138</c:v>
                </c:pt>
                <c:pt idx="154">
                  <c:v>-13.18434</c:v>
                </c:pt>
                <c:pt idx="155">
                  <c:v>-11.331278</c:v>
                </c:pt>
                <c:pt idx="156">
                  <c:v>-10.7081586</c:v>
                </c:pt>
                <c:pt idx="157">
                  <c:v>-11.084968</c:v>
                </c:pt>
                <c:pt idx="158">
                  <c:v>-7.824783399999999</c:v>
                </c:pt>
                <c:pt idx="159">
                  <c:v>-5.861769000000001</c:v>
                </c:pt>
                <c:pt idx="160">
                  <c:v>-6.7143896</c:v>
                </c:pt>
                <c:pt idx="161">
                  <c:v>-7.4599648</c:v>
                </c:pt>
                <c:pt idx="162">
                  <c:v>-6.1509342</c:v>
                </c:pt>
                <c:pt idx="163">
                  <c:v>-2.747976</c:v>
                </c:pt>
                <c:pt idx="164">
                  <c:v>-4.3611546</c:v>
                </c:pt>
                <c:pt idx="165">
                  <c:v>-4.172904</c:v>
                </c:pt>
                <c:pt idx="166">
                  <c:v>-3.7921508</c:v>
                </c:pt>
                <c:pt idx="167">
                  <c:v>0.3866336</c:v>
                </c:pt>
                <c:pt idx="168">
                  <c:v>-0.2447676</c:v>
                </c:pt>
                <c:pt idx="169">
                  <c:v>-1.347799</c:v>
                </c:pt>
                <c:pt idx="170">
                  <c:v>-1.7154724</c:v>
                </c:pt>
                <c:pt idx="171">
                  <c:v>2.0570134</c:v>
                </c:pt>
                <c:pt idx="172">
                  <c:v>1.7942674</c:v>
                </c:pt>
                <c:pt idx="173">
                  <c:v>1.1983156</c:v>
                </c:pt>
                <c:pt idx="174">
                  <c:v>-0.4388964</c:v>
                </c:pt>
                <c:pt idx="175">
                  <c:v>3.5568308</c:v>
                </c:pt>
                <c:pt idx="176">
                  <c:v>4.2398036</c:v>
                </c:pt>
                <c:pt idx="177">
                  <c:v>3.5656292</c:v>
                </c:pt>
                <c:pt idx="178">
                  <c:v>2.708984</c:v>
                </c:pt>
                <c:pt idx="179">
                  <c:v>4.637917799999999</c:v>
                </c:pt>
                <c:pt idx="180">
                  <c:v>5.951707799999999</c:v>
                </c:pt>
                <c:pt idx="181">
                  <c:v>4.30904275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4.898264</c:v>
                </c:pt>
                <c:pt idx="1">
                  <c:v>3.4077668</c:v>
                </c:pt>
                <c:pt idx="2">
                  <c:v>5.379393</c:v>
                </c:pt>
                <c:pt idx="3">
                  <c:v>7.6527482</c:v>
                </c:pt>
                <c:pt idx="4">
                  <c:v>7.0433784</c:v>
                </c:pt>
                <c:pt idx="5">
                  <c:v>5.8132686</c:v>
                </c:pt>
                <c:pt idx="6">
                  <c:v>6.674379999999999</c:v>
                </c:pt>
                <c:pt idx="7">
                  <c:v>9.1611008</c:v>
                </c:pt>
                <c:pt idx="8">
                  <c:v>4.5524248</c:v>
                </c:pt>
                <c:pt idx="9">
                  <c:v>7.3998808</c:v>
                </c:pt>
                <c:pt idx="10">
                  <c:v>7.1886478</c:v>
                </c:pt>
                <c:pt idx="11">
                  <c:v>9.875315000000001</c:v>
                </c:pt>
                <c:pt idx="12">
                  <c:v>10.4829774</c:v>
                </c:pt>
                <c:pt idx="13">
                  <c:v>9.9363622</c:v>
                </c:pt>
                <c:pt idx="14">
                  <c:v>8.3961358</c:v>
                </c:pt>
                <c:pt idx="15">
                  <c:v>11.4030418</c:v>
                </c:pt>
                <c:pt idx="16">
                  <c:v>12.801608</c:v>
                </c:pt>
                <c:pt idx="17">
                  <c:v>11.672006</c:v>
                </c:pt>
                <c:pt idx="18">
                  <c:v>11.40768</c:v>
                </c:pt>
                <c:pt idx="19">
                  <c:v>14.720262</c:v>
                </c:pt>
                <c:pt idx="20">
                  <c:v>17.12003</c:v>
                </c:pt>
                <c:pt idx="21">
                  <c:v>17.622462</c:v>
                </c:pt>
                <c:pt idx="22">
                  <c:v>19.752994</c:v>
                </c:pt>
                <c:pt idx="23">
                  <c:v>23.510616</c:v>
                </c:pt>
                <c:pt idx="24">
                  <c:v>28.336002</c:v>
                </c:pt>
                <c:pt idx="25">
                  <c:v>29.401472</c:v>
                </c:pt>
                <c:pt idx="26">
                  <c:v>31.939782</c:v>
                </c:pt>
                <c:pt idx="27">
                  <c:v>34.331928</c:v>
                </c:pt>
                <c:pt idx="28">
                  <c:v>40.12276</c:v>
                </c:pt>
                <c:pt idx="29">
                  <c:v>41.109156</c:v>
                </c:pt>
                <c:pt idx="30">
                  <c:v>41.435766</c:v>
                </c:pt>
                <c:pt idx="31">
                  <c:v>42.116868</c:v>
                </c:pt>
                <c:pt idx="32">
                  <c:v>43.89422399999999</c:v>
                </c:pt>
                <c:pt idx="33">
                  <c:v>40.031444</c:v>
                </c:pt>
                <c:pt idx="34">
                  <c:v>38.288516</c:v>
                </c:pt>
                <c:pt idx="35">
                  <c:v>36.355454</c:v>
                </c:pt>
                <c:pt idx="36">
                  <c:v>37.737164</c:v>
                </c:pt>
                <c:pt idx="37">
                  <c:v>36.55092</c:v>
                </c:pt>
                <c:pt idx="38">
                  <c:v>33.16436</c:v>
                </c:pt>
                <c:pt idx="39">
                  <c:v>31.375852</c:v>
                </c:pt>
                <c:pt idx="40">
                  <c:v>32.358894</c:v>
                </c:pt>
                <c:pt idx="41">
                  <c:v>32.46327</c:v>
                </c:pt>
                <c:pt idx="42">
                  <c:v>30.595954</c:v>
                </c:pt>
                <c:pt idx="43">
                  <c:v>29.389396</c:v>
                </c:pt>
                <c:pt idx="44">
                  <c:v>30.861402</c:v>
                </c:pt>
                <c:pt idx="45">
                  <c:v>32.819966</c:v>
                </c:pt>
                <c:pt idx="46">
                  <c:v>31.505018</c:v>
                </c:pt>
                <c:pt idx="47">
                  <c:v>30.472636</c:v>
                </c:pt>
                <c:pt idx="48">
                  <c:v>31.484148</c:v>
                </c:pt>
                <c:pt idx="49">
                  <c:v>33.103516</c:v>
                </c:pt>
                <c:pt idx="50">
                  <c:v>32.282892</c:v>
                </c:pt>
                <c:pt idx="51">
                  <c:v>31.78303</c:v>
                </c:pt>
                <c:pt idx="52">
                  <c:v>31.699118</c:v>
                </c:pt>
                <c:pt idx="53">
                  <c:v>35.35097</c:v>
                </c:pt>
                <c:pt idx="54">
                  <c:v>34.123544</c:v>
                </c:pt>
                <c:pt idx="55">
                  <c:v>33.231298</c:v>
                </c:pt>
                <c:pt idx="56">
                  <c:v>33.700608</c:v>
                </c:pt>
                <c:pt idx="57">
                  <c:v>36.802566</c:v>
                </c:pt>
                <c:pt idx="58">
                  <c:v>31.999238</c:v>
                </c:pt>
                <c:pt idx="59">
                  <c:v>23.627958</c:v>
                </c:pt>
                <c:pt idx="60">
                  <c:v>22.731742</c:v>
                </c:pt>
                <c:pt idx="61">
                  <c:v>21.513504</c:v>
                </c:pt>
                <c:pt idx="62">
                  <c:v>17.855336</c:v>
                </c:pt>
                <c:pt idx="63">
                  <c:v>16.539054</c:v>
                </c:pt>
                <c:pt idx="64">
                  <c:v>16.606548</c:v>
                </c:pt>
                <c:pt idx="65">
                  <c:v>15.51228</c:v>
                </c:pt>
                <c:pt idx="66">
                  <c:v>13.404822</c:v>
                </c:pt>
                <c:pt idx="67">
                  <c:v>10.7437872</c:v>
                </c:pt>
                <c:pt idx="68">
                  <c:v>10.7829682</c:v>
                </c:pt>
                <c:pt idx="69">
                  <c:v>11.571872</c:v>
                </c:pt>
                <c:pt idx="70">
                  <c:v>10.3061416</c:v>
                </c:pt>
                <c:pt idx="71">
                  <c:v>7.199948999999999</c:v>
                </c:pt>
                <c:pt idx="72">
                  <c:v>7.8442618</c:v>
                </c:pt>
                <c:pt idx="73">
                  <c:v>8.1225782</c:v>
                </c:pt>
                <c:pt idx="74">
                  <c:v>7.7663122</c:v>
                </c:pt>
                <c:pt idx="75">
                  <c:v>4.0484084</c:v>
                </c:pt>
                <c:pt idx="76">
                  <c:v>4.4411158</c:v>
                </c:pt>
                <c:pt idx="77">
                  <c:v>4.9590102</c:v>
                </c:pt>
                <c:pt idx="78">
                  <c:v>5.391302</c:v>
                </c:pt>
                <c:pt idx="79">
                  <c:v>1.4428458</c:v>
                </c:pt>
                <c:pt idx="80">
                  <c:v>1.8216504</c:v>
                </c:pt>
                <c:pt idx="81">
                  <c:v>2.9001542</c:v>
                </c:pt>
                <c:pt idx="82">
                  <c:v>2.9367208</c:v>
                </c:pt>
                <c:pt idx="83">
                  <c:v>-0.2372382</c:v>
                </c:pt>
                <c:pt idx="84">
                  <c:v>-0.7207163999999999</c:v>
                </c:pt>
                <c:pt idx="85">
                  <c:v>0.2764728</c:v>
                </c:pt>
                <c:pt idx="86">
                  <c:v>0.5734484</c:v>
                </c:pt>
                <c:pt idx="87">
                  <c:v>-1.176972</c:v>
                </c:pt>
                <c:pt idx="88">
                  <c:v>-2.6550584</c:v>
                </c:pt>
                <c:pt idx="89">
                  <c:v>-1.5928328</c:v>
                </c:pt>
                <c:pt idx="90">
                  <c:v>-1.553512</c:v>
                </c:pt>
                <c:pt idx="91">
                  <c:v>-3.8454688</c:v>
                </c:pt>
                <c:pt idx="92">
                  <c:v>-6.1998164</c:v>
                </c:pt>
                <c:pt idx="93">
                  <c:v>-5.9784512</c:v>
                </c:pt>
                <c:pt idx="94">
                  <c:v>-6.0243098</c:v>
                </c:pt>
                <c:pt idx="95">
                  <c:v>-6.0695276</c:v>
                </c:pt>
                <c:pt idx="96">
                  <c:v>-10.3879736</c:v>
                </c:pt>
                <c:pt idx="97">
                  <c:v>-10.0667042</c:v>
                </c:pt>
                <c:pt idx="98">
                  <c:v>-9.919800800000001</c:v>
                </c:pt>
                <c:pt idx="99">
                  <c:v>-10.1882212</c:v>
                </c:pt>
                <c:pt idx="100">
                  <c:v>-13.895962</c:v>
                </c:pt>
                <c:pt idx="101">
                  <c:v>-14.268238</c:v>
                </c:pt>
                <c:pt idx="102">
                  <c:v>-14.229488</c:v>
                </c:pt>
                <c:pt idx="103">
                  <c:v>-14.702282</c:v>
                </c:pt>
                <c:pt idx="104">
                  <c:v>-18.155378</c:v>
                </c:pt>
                <c:pt idx="105">
                  <c:v>-18.896292</c:v>
                </c:pt>
                <c:pt idx="106">
                  <c:v>-18.850312</c:v>
                </c:pt>
                <c:pt idx="107">
                  <c:v>-19.4051</c:v>
                </c:pt>
                <c:pt idx="108">
                  <c:v>-20.148116</c:v>
                </c:pt>
                <c:pt idx="109">
                  <c:v>-21.854148</c:v>
                </c:pt>
                <c:pt idx="110">
                  <c:v>-20.998044</c:v>
                </c:pt>
                <c:pt idx="111">
                  <c:v>-19.958892</c:v>
                </c:pt>
                <c:pt idx="112">
                  <c:v>-21.932064</c:v>
                </c:pt>
                <c:pt idx="113">
                  <c:v>-23.308958</c:v>
                </c:pt>
                <c:pt idx="114">
                  <c:v>-22.055452</c:v>
                </c:pt>
                <c:pt idx="115">
                  <c:v>-20.804844</c:v>
                </c:pt>
                <c:pt idx="116">
                  <c:v>-21.576934</c:v>
                </c:pt>
                <c:pt idx="117">
                  <c:v>-24.248732</c:v>
                </c:pt>
                <c:pt idx="118">
                  <c:v>-23.36842</c:v>
                </c:pt>
                <c:pt idx="119">
                  <c:v>-21.229112</c:v>
                </c:pt>
                <c:pt idx="120">
                  <c:v>-20.99305</c:v>
                </c:pt>
                <c:pt idx="121">
                  <c:v>-23.30679</c:v>
                </c:pt>
                <c:pt idx="122">
                  <c:v>-23.477142</c:v>
                </c:pt>
                <c:pt idx="123">
                  <c:v>-22.1153</c:v>
                </c:pt>
                <c:pt idx="124">
                  <c:v>-20.95661</c:v>
                </c:pt>
                <c:pt idx="125">
                  <c:v>-24.551048</c:v>
                </c:pt>
                <c:pt idx="126">
                  <c:v>-24.662136</c:v>
                </c:pt>
                <c:pt idx="127">
                  <c:v>-22.800238</c:v>
                </c:pt>
                <c:pt idx="128">
                  <c:v>-21.857698</c:v>
                </c:pt>
                <c:pt idx="129">
                  <c:v>-23.713534</c:v>
                </c:pt>
                <c:pt idx="130">
                  <c:v>-25.463582</c:v>
                </c:pt>
                <c:pt idx="131">
                  <c:v>-23.42046</c:v>
                </c:pt>
                <c:pt idx="132">
                  <c:v>-22.823646</c:v>
                </c:pt>
                <c:pt idx="133">
                  <c:v>-23.34612</c:v>
                </c:pt>
                <c:pt idx="134">
                  <c:v>-26.498724</c:v>
                </c:pt>
                <c:pt idx="135">
                  <c:v>-25.464216</c:v>
                </c:pt>
                <c:pt idx="136">
                  <c:v>-24.328978</c:v>
                </c:pt>
                <c:pt idx="137">
                  <c:v>-25.223904</c:v>
                </c:pt>
                <c:pt idx="138">
                  <c:v>-27.347904</c:v>
                </c:pt>
                <c:pt idx="139">
                  <c:v>-27.003604</c:v>
                </c:pt>
                <c:pt idx="140">
                  <c:v>-25.889624</c:v>
                </c:pt>
                <c:pt idx="141">
                  <c:v>-26.794992</c:v>
                </c:pt>
                <c:pt idx="142">
                  <c:v>-30.313948</c:v>
                </c:pt>
                <c:pt idx="143">
                  <c:v>-30.564072</c:v>
                </c:pt>
                <c:pt idx="144">
                  <c:v>-29.988138</c:v>
                </c:pt>
                <c:pt idx="145">
                  <c:v>-29.343244</c:v>
                </c:pt>
                <c:pt idx="146">
                  <c:v>-33.385988</c:v>
                </c:pt>
                <c:pt idx="147">
                  <c:v>-34.897572</c:v>
                </c:pt>
                <c:pt idx="148">
                  <c:v>-29.354628</c:v>
                </c:pt>
                <c:pt idx="149">
                  <c:v>-21.291234</c:v>
                </c:pt>
                <c:pt idx="150">
                  <c:v>-19.01223</c:v>
                </c:pt>
                <c:pt idx="151">
                  <c:v>-18.644386</c:v>
                </c:pt>
                <c:pt idx="152">
                  <c:v>-14.45825</c:v>
                </c:pt>
                <c:pt idx="153">
                  <c:v>-11.500332</c:v>
                </c:pt>
                <c:pt idx="154">
                  <c:v>-12.11128</c:v>
                </c:pt>
                <c:pt idx="155">
                  <c:v>-12.0156</c:v>
                </c:pt>
                <c:pt idx="156">
                  <c:v>-9.214859000000001</c:v>
                </c:pt>
                <c:pt idx="157">
                  <c:v>-6.0654162</c:v>
                </c:pt>
                <c:pt idx="158">
                  <c:v>-7.075262</c:v>
                </c:pt>
                <c:pt idx="159">
                  <c:v>-7.9741472</c:v>
                </c:pt>
                <c:pt idx="160">
                  <c:v>-6.6130844</c:v>
                </c:pt>
                <c:pt idx="161">
                  <c:v>-3.7482414</c:v>
                </c:pt>
                <c:pt idx="162">
                  <c:v>-3.3782686</c:v>
                </c:pt>
                <c:pt idx="163">
                  <c:v>-5.3338622</c:v>
                </c:pt>
                <c:pt idx="164">
                  <c:v>-4.2514812</c:v>
                </c:pt>
                <c:pt idx="165">
                  <c:v>-0.6680590000000001</c:v>
                </c:pt>
                <c:pt idx="166">
                  <c:v>-0.6074807999999999</c:v>
                </c:pt>
                <c:pt idx="167">
                  <c:v>-2.1822256</c:v>
                </c:pt>
                <c:pt idx="168">
                  <c:v>-2.0681628</c:v>
                </c:pt>
                <c:pt idx="169">
                  <c:v>0.775483</c:v>
                </c:pt>
                <c:pt idx="170">
                  <c:v>1.2271376</c:v>
                </c:pt>
                <c:pt idx="171">
                  <c:v>0.324263</c:v>
                </c:pt>
                <c:pt idx="172">
                  <c:v>0.1527998</c:v>
                </c:pt>
                <c:pt idx="173">
                  <c:v>2.4837604</c:v>
                </c:pt>
                <c:pt idx="174">
                  <c:v>4.367967</c:v>
                </c:pt>
                <c:pt idx="175">
                  <c:v>3.4811904</c:v>
                </c:pt>
                <c:pt idx="176">
                  <c:v>2.2764886</c:v>
                </c:pt>
                <c:pt idx="177">
                  <c:v>3.062092</c:v>
                </c:pt>
                <c:pt idx="178">
                  <c:v>5.805919400000001</c:v>
                </c:pt>
                <c:pt idx="179">
                  <c:v>4.655077799999999</c:v>
                </c:pt>
                <c:pt idx="180">
                  <c:v>4.229336399999999</c:v>
                </c:pt>
                <c:pt idx="181">
                  <c:v>4.8757266</c:v>
                </c:pt>
                <c:pt idx="182">
                  <c:v>7.384428666666667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7.7137645</c:v>
                </c:pt>
                <c:pt idx="1">
                  <c:v>6.7162066</c:v>
                </c:pt>
                <c:pt idx="2">
                  <c:v>5.305793</c:v>
                </c:pt>
                <c:pt idx="3">
                  <c:v>5.918014</c:v>
                </c:pt>
                <c:pt idx="4">
                  <c:v>8.931964600000001</c:v>
                </c:pt>
                <c:pt idx="5">
                  <c:v>8.6286232</c:v>
                </c:pt>
                <c:pt idx="6">
                  <c:v>4.5516992</c:v>
                </c:pt>
                <c:pt idx="7">
                  <c:v>6.6637358</c:v>
                </c:pt>
                <c:pt idx="8">
                  <c:v>9.316397599999998</c:v>
                </c:pt>
                <c:pt idx="9">
                  <c:v>10.4694352</c:v>
                </c:pt>
                <c:pt idx="10">
                  <c:v>8.940330599999999</c:v>
                </c:pt>
                <c:pt idx="11">
                  <c:v>8.69399325</c:v>
                </c:pt>
                <c:pt idx="12">
                  <c:v>9.482557</c:v>
                </c:pt>
                <c:pt idx="13">
                  <c:v>11.67114</c:v>
                </c:pt>
                <c:pt idx="14">
                  <c:v>10.8745734</c:v>
                </c:pt>
                <c:pt idx="15">
                  <c:v>10.898674</c:v>
                </c:pt>
                <c:pt idx="16">
                  <c:v>12.06349</c:v>
                </c:pt>
                <c:pt idx="17">
                  <c:v>15.518352</c:v>
                </c:pt>
                <c:pt idx="18">
                  <c:v>16.094814</c:v>
                </c:pt>
                <c:pt idx="19">
                  <c:v>16.726512</c:v>
                </c:pt>
                <c:pt idx="20">
                  <c:v>19.41718</c:v>
                </c:pt>
                <c:pt idx="21">
                  <c:v>24.018562</c:v>
                </c:pt>
                <c:pt idx="22">
                  <c:v>26.8786</c:v>
                </c:pt>
                <c:pt idx="23">
                  <c:v>28.153262</c:v>
                </c:pt>
                <c:pt idx="24">
                  <c:v>30.317152</c:v>
                </c:pt>
                <c:pt idx="25">
                  <c:v>35.259544</c:v>
                </c:pt>
                <c:pt idx="26">
                  <c:v>38.844402</c:v>
                </c:pt>
                <c:pt idx="27">
                  <c:v>39.43482</c:v>
                </c:pt>
                <c:pt idx="28">
                  <c:v>40.61108</c:v>
                </c:pt>
                <c:pt idx="29">
                  <c:v>43.839306</c:v>
                </c:pt>
                <c:pt idx="30">
                  <c:v>43.074882</c:v>
                </c:pt>
                <c:pt idx="31">
                  <c:v>39.69324</c:v>
                </c:pt>
                <c:pt idx="32">
                  <c:v>38.006994</c:v>
                </c:pt>
                <c:pt idx="33">
                  <c:v>37.81906</c:v>
                </c:pt>
                <c:pt idx="34">
                  <c:v>37.636658</c:v>
                </c:pt>
                <c:pt idx="35">
                  <c:v>35.823278</c:v>
                </c:pt>
                <c:pt idx="36">
                  <c:v>32.85482</c:v>
                </c:pt>
                <c:pt idx="37">
                  <c:v>31.795704</c:v>
                </c:pt>
                <c:pt idx="38">
                  <c:v>33.006046</c:v>
                </c:pt>
                <c:pt idx="39">
                  <c:v>31.256282</c:v>
                </c:pt>
                <c:pt idx="40">
                  <c:v>30.106478</c:v>
                </c:pt>
                <c:pt idx="41">
                  <c:v>30.24383</c:v>
                </c:pt>
                <c:pt idx="42">
                  <c:v>32.635814</c:v>
                </c:pt>
                <c:pt idx="43">
                  <c:v>31.853122</c:v>
                </c:pt>
                <c:pt idx="44">
                  <c:v>30.219012</c:v>
                </c:pt>
                <c:pt idx="45">
                  <c:v>30.055216</c:v>
                </c:pt>
                <c:pt idx="46">
                  <c:v>32.77676200000001</c:v>
                </c:pt>
                <c:pt idx="47">
                  <c:v>32.78676</c:v>
                </c:pt>
                <c:pt idx="48">
                  <c:v>31.670064</c:v>
                </c:pt>
                <c:pt idx="49">
                  <c:v>31.29092</c:v>
                </c:pt>
                <c:pt idx="50">
                  <c:v>33.870586</c:v>
                </c:pt>
                <c:pt idx="51">
                  <c:v>34.65604399999999</c:v>
                </c:pt>
                <c:pt idx="52">
                  <c:v>32.987558</c:v>
                </c:pt>
                <c:pt idx="53">
                  <c:v>33.158804</c:v>
                </c:pt>
                <c:pt idx="54">
                  <c:v>35.315502</c:v>
                </c:pt>
                <c:pt idx="55">
                  <c:v>36.02366</c:v>
                </c:pt>
                <c:pt idx="56">
                  <c:v>33.36726</c:v>
                </c:pt>
                <c:pt idx="57">
                  <c:v>25.60258</c:v>
                </c:pt>
                <c:pt idx="58">
                  <c:v>23.847288</c:v>
                </c:pt>
                <c:pt idx="59">
                  <c:v>21.623964</c:v>
                </c:pt>
                <c:pt idx="60">
                  <c:v>17.388836</c:v>
                </c:pt>
                <c:pt idx="61">
                  <c:v>17.549396</c:v>
                </c:pt>
                <c:pt idx="62">
                  <c:v>16.853078</c:v>
                </c:pt>
                <c:pt idx="63">
                  <c:v>15.928948</c:v>
                </c:pt>
                <c:pt idx="64">
                  <c:v>11.52334</c:v>
                </c:pt>
                <c:pt idx="65">
                  <c:v>11.815166</c:v>
                </c:pt>
                <c:pt idx="66">
                  <c:v>12.12656</c:v>
                </c:pt>
                <c:pt idx="67">
                  <c:v>11.94917</c:v>
                </c:pt>
                <c:pt idx="68">
                  <c:v>7.6458548</c:v>
                </c:pt>
                <c:pt idx="69">
                  <c:v>9.034601800000001</c:v>
                </c:pt>
                <c:pt idx="70">
                  <c:v>8.809288599999999</c:v>
                </c:pt>
                <c:pt idx="71">
                  <c:v>9.23373</c:v>
                </c:pt>
                <c:pt idx="72">
                  <c:v>5.4268182</c:v>
                </c:pt>
                <c:pt idx="73">
                  <c:v>4.2683472</c:v>
                </c:pt>
                <c:pt idx="74">
                  <c:v>5.5413284</c:v>
                </c:pt>
                <c:pt idx="75">
                  <c:v>6.374993</c:v>
                </c:pt>
                <c:pt idx="76">
                  <c:v>4.005870799999999</c:v>
                </c:pt>
                <c:pt idx="77">
                  <c:v>2.4013068</c:v>
                </c:pt>
                <c:pt idx="78">
                  <c:v>3.2032806</c:v>
                </c:pt>
                <c:pt idx="79">
                  <c:v>3.467738</c:v>
                </c:pt>
                <c:pt idx="80">
                  <c:v>2.1178802</c:v>
                </c:pt>
                <c:pt idx="81">
                  <c:v>-0.1493226</c:v>
                </c:pt>
                <c:pt idx="82">
                  <c:v>0.9396139999999999</c:v>
                </c:pt>
                <c:pt idx="83">
                  <c:v>1.367919</c:v>
                </c:pt>
                <c:pt idx="84">
                  <c:v>0.520308</c:v>
                </c:pt>
                <c:pt idx="85">
                  <c:v>-2.7269152</c:v>
                </c:pt>
                <c:pt idx="86">
                  <c:v>-1.4058892</c:v>
                </c:pt>
                <c:pt idx="87">
                  <c:v>-1.2263262</c:v>
                </c:pt>
                <c:pt idx="88">
                  <c:v>-1.7424414</c:v>
                </c:pt>
                <c:pt idx="89">
                  <c:v>-4.874986</c:v>
                </c:pt>
                <c:pt idx="90">
                  <c:v>-5.4582986</c:v>
                </c:pt>
                <c:pt idx="91">
                  <c:v>-4.2942824</c:v>
                </c:pt>
                <c:pt idx="92">
                  <c:v>-5.160226400000001</c:v>
                </c:pt>
                <c:pt idx="93">
                  <c:v>-8.3846024</c:v>
                </c:pt>
                <c:pt idx="94">
                  <c:v>-9.102654599999999</c:v>
                </c:pt>
                <c:pt idx="95">
                  <c:v>-9.2842346</c:v>
                </c:pt>
                <c:pt idx="96">
                  <c:v>-8.876749199999999</c:v>
                </c:pt>
                <c:pt idx="97">
                  <c:v>-11.939186</c:v>
                </c:pt>
                <c:pt idx="98">
                  <c:v>-14.259734</c:v>
                </c:pt>
                <c:pt idx="99">
                  <c:v>-13.967116</c:v>
                </c:pt>
                <c:pt idx="100">
                  <c:v>-13.296746</c:v>
                </c:pt>
                <c:pt idx="101">
                  <c:v>-14.95679</c:v>
                </c:pt>
                <c:pt idx="102">
                  <c:v>-17.764882</c:v>
                </c:pt>
                <c:pt idx="103">
                  <c:v>-17.671982</c:v>
                </c:pt>
                <c:pt idx="104">
                  <c:v>-17.464962</c:v>
                </c:pt>
                <c:pt idx="105">
                  <c:v>-18.679606</c:v>
                </c:pt>
                <c:pt idx="106">
                  <c:v>-21.435304</c:v>
                </c:pt>
                <c:pt idx="107">
                  <c:v>-20.300134</c:v>
                </c:pt>
                <c:pt idx="108">
                  <c:v>-20.001602</c:v>
                </c:pt>
                <c:pt idx="109">
                  <c:v>-20.160712</c:v>
                </c:pt>
                <c:pt idx="110">
                  <c:v>-22.35515</c:v>
                </c:pt>
                <c:pt idx="111">
                  <c:v>-21.938412</c:v>
                </c:pt>
                <c:pt idx="112">
                  <c:v>-20.687248</c:v>
                </c:pt>
                <c:pt idx="113">
                  <c:v>-20.488202</c:v>
                </c:pt>
                <c:pt idx="114">
                  <c:v>-23.107474</c:v>
                </c:pt>
                <c:pt idx="115">
                  <c:v>-23.455098</c:v>
                </c:pt>
                <c:pt idx="116">
                  <c:v>-21.710262</c:v>
                </c:pt>
                <c:pt idx="117">
                  <c:v>-21.451844</c:v>
                </c:pt>
                <c:pt idx="118">
                  <c:v>-23.361082</c:v>
                </c:pt>
                <c:pt idx="119">
                  <c:v>-23.030202</c:v>
                </c:pt>
                <c:pt idx="120">
                  <c:v>-21.816394</c:v>
                </c:pt>
                <c:pt idx="121">
                  <c:v>-20.959072</c:v>
                </c:pt>
                <c:pt idx="122">
                  <c:v>-22.118956</c:v>
                </c:pt>
                <c:pt idx="123">
                  <c:v>-24.533622</c:v>
                </c:pt>
                <c:pt idx="124">
                  <c:v>-23.55449</c:v>
                </c:pt>
                <c:pt idx="125">
                  <c:v>-22.023614</c:v>
                </c:pt>
                <c:pt idx="126">
                  <c:v>-22.054812</c:v>
                </c:pt>
                <c:pt idx="127">
                  <c:v>-24.66104</c:v>
                </c:pt>
                <c:pt idx="128">
                  <c:v>-23.278086</c:v>
                </c:pt>
                <c:pt idx="129">
                  <c:v>-22.899842</c:v>
                </c:pt>
                <c:pt idx="130">
                  <c:v>-22.866398</c:v>
                </c:pt>
                <c:pt idx="131">
                  <c:v>-26.085322</c:v>
                </c:pt>
                <c:pt idx="132">
                  <c:v>-25.187762</c:v>
                </c:pt>
                <c:pt idx="133">
                  <c:v>-23.997562</c:v>
                </c:pt>
                <c:pt idx="134">
                  <c:v>-23.497762</c:v>
                </c:pt>
                <c:pt idx="135">
                  <c:v>-26.275564</c:v>
                </c:pt>
                <c:pt idx="136">
                  <c:v>-26.68672</c:v>
                </c:pt>
                <c:pt idx="137">
                  <c:v>-25.511096</c:v>
                </c:pt>
                <c:pt idx="138">
                  <c:v>-25.530072</c:v>
                </c:pt>
                <c:pt idx="139">
                  <c:v>-28.31374</c:v>
                </c:pt>
                <c:pt idx="140">
                  <c:v>-30.49816</c:v>
                </c:pt>
                <c:pt idx="141">
                  <c:v>-28.904058</c:v>
                </c:pt>
                <c:pt idx="142">
                  <c:v>-28.510052</c:v>
                </c:pt>
                <c:pt idx="143">
                  <c:v>-31.45146</c:v>
                </c:pt>
                <c:pt idx="144">
                  <c:v>-32.939666</c:v>
                </c:pt>
                <c:pt idx="145">
                  <c:v>-33.399012</c:v>
                </c:pt>
                <c:pt idx="146">
                  <c:v>-30.67893</c:v>
                </c:pt>
                <c:pt idx="147">
                  <c:v>-22.891042</c:v>
                </c:pt>
                <c:pt idx="148">
                  <c:v>-20.480416</c:v>
                </c:pt>
                <c:pt idx="149">
                  <c:v>-18.428358</c:v>
                </c:pt>
                <c:pt idx="150">
                  <c:v>-13.871692</c:v>
                </c:pt>
                <c:pt idx="151">
                  <c:v>-12.896402</c:v>
                </c:pt>
                <c:pt idx="152">
                  <c:v>-13.374108</c:v>
                </c:pt>
                <c:pt idx="153">
                  <c:v>-11.9379494</c:v>
                </c:pt>
                <c:pt idx="154">
                  <c:v>-7.8634532</c:v>
                </c:pt>
                <c:pt idx="155">
                  <c:v>-7.5244512</c:v>
                </c:pt>
                <c:pt idx="156">
                  <c:v>-8.4850844</c:v>
                </c:pt>
                <c:pt idx="157">
                  <c:v>-7.888749199999999</c:v>
                </c:pt>
                <c:pt idx="158">
                  <c:v>-5.0773428</c:v>
                </c:pt>
                <c:pt idx="159">
                  <c:v>-4.753013399999999</c:v>
                </c:pt>
                <c:pt idx="160">
                  <c:v>-4.778049999999999</c:v>
                </c:pt>
                <c:pt idx="161">
                  <c:v>-5.7014412</c:v>
                </c:pt>
                <c:pt idx="162">
                  <c:v>-3.2868288</c:v>
                </c:pt>
                <c:pt idx="163">
                  <c:v>-0.4688306</c:v>
                </c:pt>
                <c:pt idx="164">
                  <c:v>-2.1412114</c:v>
                </c:pt>
                <c:pt idx="165">
                  <c:v>-2.6028698</c:v>
                </c:pt>
                <c:pt idx="166">
                  <c:v>-0.8905322</c:v>
                </c:pt>
                <c:pt idx="167">
                  <c:v>0.9057697999999998</c:v>
                </c:pt>
                <c:pt idx="168">
                  <c:v>-0.1761266</c:v>
                </c:pt>
                <c:pt idx="169">
                  <c:v>0.004114000000000018</c:v>
                </c:pt>
                <c:pt idx="170">
                  <c:v>0.9674564</c:v>
                </c:pt>
                <c:pt idx="171">
                  <c:v>4.3878158</c:v>
                </c:pt>
                <c:pt idx="172">
                  <c:v>3.2841982</c:v>
                </c:pt>
                <c:pt idx="173">
                  <c:v>2.8741212</c:v>
                </c:pt>
                <c:pt idx="174">
                  <c:v>1.6161258</c:v>
                </c:pt>
                <c:pt idx="175">
                  <c:v>5.044836200000001</c:v>
                </c:pt>
                <c:pt idx="176">
                  <c:v>5.047533400000001</c:v>
                </c:pt>
                <c:pt idx="177">
                  <c:v>4.4293594</c:v>
                </c:pt>
                <c:pt idx="178">
                  <c:v>4.3744706</c:v>
                </c:pt>
                <c:pt idx="179">
                  <c:v>6.772545200000001</c:v>
                </c:pt>
                <c:pt idx="180">
                  <c:v>7.671632600000001</c:v>
                </c:pt>
                <c:pt idx="181">
                  <c:v>5.355483</c:v>
                </c:pt>
                <c:pt idx="182">
                  <c:v>5.135870666666666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5.6538145</c:v>
                </c:pt>
                <c:pt idx="1">
                  <c:v>7.4992272</c:v>
                </c:pt>
                <c:pt idx="2">
                  <c:v>8.499829999999999</c:v>
                </c:pt>
                <c:pt idx="3">
                  <c:v>7.1327758</c:v>
                </c:pt>
                <c:pt idx="4">
                  <c:v>5.7293706</c:v>
                </c:pt>
                <c:pt idx="5">
                  <c:v>7.3460374</c:v>
                </c:pt>
                <c:pt idx="6">
                  <c:v>10.6209222</c:v>
                </c:pt>
                <c:pt idx="7">
                  <c:v>9.323659599999999</c:v>
                </c:pt>
                <c:pt idx="8">
                  <c:v>8.032678600000001</c:v>
                </c:pt>
                <c:pt idx="9">
                  <c:v>9.3133252</c:v>
                </c:pt>
                <c:pt idx="10">
                  <c:v>11.0108756</c:v>
                </c:pt>
                <c:pt idx="11">
                  <c:v>11.0168696</c:v>
                </c:pt>
                <c:pt idx="12">
                  <c:v>10.648073</c:v>
                </c:pt>
                <c:pt idx="13">
                  <c:v>11.476664</c:v>
                </c:pt>
                <c:pt idx="14">
                  <c:v>15.086182</c:v>
                </c:pt>
                <c:pt idx="15">
                  <c:v>14.750642</c:v>
                </c:pt>
                <c:pt idx="16">
                  <c:v>14.638358</c:v>
                </c:pt>
                <c:pt idx="17">
                  <c:v>15.970174</c:v>
                </c:pt>
                <c:pt idx="18">
                  <c:v>20.810668</c:v>
                </c:pt>
                <c:pt idx="19">
                  <c:v>23.912148</c:v>
                </c:pt>
                <c:pt idx="20">
                  <c:v>25.371844</c:v>
                </c:pt>
                <c:pt idx="21">
                  <c:v>27.313934</c:v>
                </c:pt>
                <c:pt idx="22">
                  <c:v>33.495844</c:v>
                </c:pt>
                <c:pt idx="23">
                  <c:v>36.606808</c:v>
                </c:pt>
                <c:pt idx="24">
                  <c:v>37.465626</c:v>
                </c:pt>
                <c:pt idx="25">
                  <c:v>38.392366</c:v>
                </c:pt>
                <c:pt idx="26">
                  <c:v>41.742706</c:v>
                </c:pt>
                <c:pt idx="27">
                  <c:v>43.814148</c:v>
                </c:pt>
                <c:pt idx="28">
                  <c:v>41.417772</c:v>
                </c:pt>
                <c:pt idx="29">
                  <c:v>38.883344</c:v>
                </c:pt>
                <c:pt idx="30">
                  <c:v>38.233014</c:v>
                </c:pt>
                <c:pt idx="31">
                  <c:v>39.42385</c:v>
                </c:pt>
                <c:pt idx="32">
                  <c:v>36.714942</c:v>
                </c:pt>
                <c:pt idx="33">
                  <c:v>34.229784</c:v>
                </c:pt>
                <c:pt idx="34">
                  <c:v>33.037724</c:v>
                </c:pt>
                <c:pt idx="35">
                  <c:v>33.383292</c:v>
                </c:pt>
                <c:pt idx="36">
                  <c:v>32.399814</c:v>
                </c:pt>
                <c:pt idx="37">
                  <c:v>30.52437</c:v>
                </c:pt>
                <c:pt idx="38">
                  <c:v>30.01262</c:v>
                </c:pt>
                <c:pt idx="39">
                  <c:v>32.213048</c:v>
                </c:pt>
                <c:pt idx="40">
                  <c:v>31.896636</c:v>
                </c:pt>
                <c:pt idx="41">
                  <c:v>30.635902</c:v>
                </c:pt>
                <c:pt idx="42">
                  <c:v>29.934194</c:v>
                </c:pt>
                <c:pt idx="43">
                  <c:v>32.46943</c:v>
                </c:pt>
                <c:pt idx="44">
                  <c:v>32.368906</c:v>
                </c:pt>
                <c:pt idx="45">
                  <c:v>32.008142</c:v>
                </c:pt>
                <c:pt idx="46">
                  <c:v>31.456028</c:v>
                </c:pt>
                <c:pt idx="47">
                  <c:v>32.83905</c:v>
                </c:pt>
                <c:pt idx="48">
                  <c:v>34.82948</c:v>
                </c:pt>
                <c:pt idx="49">
                  <c:v>33.504924</c:v>
                </c:pt>
                <c:pt idx="50">
                  <c:v>32.691162</c:v>
                </c:pt>
                <c:pt idx="51">
                  <c:v>33.852498</c:v>
                </c:pt>
                <c:pt idx="52">
                  <c:v>35.819898</c:v>
                </c:pt>
                <c:pt idx="53">
                  <c:v>35.08005799999999</c:v>
                </c:pt>
                <c:pt idx="54">
                  <c:v>33.039326</c:v>
                </c:pt>
                <c:pt idx="55">
                  <c:v>27.260326</c:v>
                </c:pt>
                <c:pt idx="56">
                  <c:v>23.859204</c:v>
                </c:pt>
                <c:pt idx="57">
                  <c:v>18.964332</c:v>
                </c:pt>
                <c:pt idx="58">
                  <c:v>18.64605</c:v>
                </c:pt>
                <c:pt idx="59">
                  <c:v>18.89116</c:v>
                </c:pt>
                <c:pt idx="60">
                  <c:v>16.851674</c:v>
                </c:pt>
                <c:pt idx="61">
                  <c:v>12.383498</c:v>
                </c:pt>
                <c:pt idx="62">
                  <c:v>12.399364</c:v>
                </c:pt>
                <c:pt idx="63">
                  <c:v>13.17793</c:v>
                </c:pt>
                <c:pt idx="64">
                  <c:v>13.160598</c:v>
                </c:pt>
                <c:pt idx="65">
                  <c:v>9.652014399999999</c:v>
                </c:pt>
                <c:pt idx="66">
                  <c:v>8.5207932</c:v>
                </c:pt>
                <c:pt idx="67">
                  <c:v>10.0056776</c:v>
                </c:pt>
                <c:pt idx="68">
                  <c:v>9.949598200000001</c:v>
                </c:pt>
                <c:pt idx="69">
                  <c:v>6.4925318</c:v>
                </c:pt>
                <c:pt idx="70">
                  <c:v>5.680433</c:v>
                </c:pt>
                <c:pt idx="71">
                  <c:v>6.0450518</c:v>
                </c:pt>
                <c:pt idx="72">
                  <c:v>6.2558112</c:v>
                </c:pt>
                <c:pt idx="73">
                  <c:v>5.3338622</c:v>
                </c:pt>
                <c:pt idx="74">
                  <c:v>3.3557354</c:v>
                </c:pt>
                <c:pt idx="75">
                  <c:v>3.9140782</c:v>
                </c:pt>
                <c:pt idx="76">
                  <c:v>4.0130272</c:v>
                </c:pt>
                <c:pt idx="77">
                  <c:v>3.0588686</c:v>
                </c:pt>
                <c:pt idx="78">
                  <c:v>-0.09396579999999996</c:v>
                </c:pt>
                <c:pt idx="79">
                  <c:v>0.5824966</c:v>
                </c:pt>
                <c:pt idx="80">
                  <c:v>2.5599988</c:v>
                </c:pt>
                <c:pt idx="81">
                  <c:v>1.1601108</c:v>
                </c:pt>
                <c:pt idx="82">
                  <c:v>-1.7375754</c:v>
                </c:pt>
                <c:pt idx="83">
                  <c:v>-1.452983</c:v>
                </c:pt>
                <c:pt idx="84">
                  <c:v>-1.040266</c:v>
                </c:pt>
                <c:pt idx="85">
                  <c:v>-1.0070506</c:v>
                </c:pt>
                <c:pt idx="86">
                  <c:v>-3.785777</c:v>
                </c:pt>
                <c:pt idx="87">
                  <c:v>-4.9816496</c:v>
                </c:pt>
                <c:pt idx="88">
                  <c:v>-4.1761216</c:v>
                </c:pt>
                <c:pt idx="89">
                  <c:v>-4.354697</c:v>
                </c:pt>
                <c:pt idx="90">
                  <c:v>-7.3177092</c:v>
                </c:pt>
                <c:pt idx="91">
                  <c:v>-8.568082200000001</c:v>
                </c:pt>
                <c:pt idx="92">
                  <c:v>-7.255717</c:v>
                </c:pt>
                <c:pt idx="93">
                  <c:v>-8.664317</c:v>
                </c:pt>
                <c:pt idx="94">
                  <c:v>-10.195396</c:v>
                </c:pt>
                <c:pt idx="95">
                  <c:v>-13.211942</c:v>
                </c:pt>
                <c:pt idx="96">
                  <c:v>-12.682622</c:v>
                </c:pt>
                <c:pt idx="97">
                  <c:v>-12.677674</c:v>
                </c:pt>
                <c:pt idx="98">
                  <c:v>-13.787892</c:v>
                </c:pt>
                <c:pt idx="99">
                  <c:v>-16.895082</c:v>
                </c:pt>
                <c:pt idx="100">
                  <c:v>-16.88037</c:v>
                </c:pt>
                <c:pt idx="101">
                  <c:v>-16.973076</c:v>
                </c:pt>
                <c:pt idx="102">
                  <c:v>-18.391154</c:v>
                </c:pt>
                <c:pt idx="103">
                  <c:v>-21.131686</c:v>
                </c:pt>
                <c:pt idx="104">
                  <c:v>-20.862642</c:v>
                </c:pt>
                <c:pt idx="105">
                  <c:v>-19.235086</c:v>
                </c:pt>
                <c:pt idx="106">
                  <c:v>-19.846522</c:v>
                </c:pt>
                <c:pt idx="107">
                  <c:v>-21.89115</c:v>
                </c:pt>
                <c:pt idx="108">
                  <c:v>-21.942196</c:v>
                </c:pt>
                <c:pt idx="109">
                  <c:v>-20.457826</c:v>
                </c:pt>
                <c:pt idx="110">
                  <c:v>-20.934382</c:v>
                </c:pt>
                <c:pt idx="111">
                  <c:v>-23.252374</c:v>
                </c:pt>
                <c:pt idx="112">
                  <c:v>-23.152592</c:v>
                </c:pt>
                <c:pt idx="113">
                  <c:v>-21.919086</c:v>
                </c:pt>
                <c:pt idx="114">
                  <c:v>-20.96704</c:v>
                </c:pt>
                <c:pt idx="115">
                  <c:v>-21.823488</c:v>
                </c:pt>
                <c:pt idx="116">
                  <c:v>-23.823132</c:v>
                </c:pt>
                <c:pt idx="117">
                  <c:v>-21.594706</c:v>
                </c:pt>
                <c:pt idx="118">
                  <c:v>-21.234818</c:v>
                </c:pt>
                <c:pt idx="119">
                  <c:v>-22.888692</c:v>
                </c:pt>
                <c:pt idx="120">
                  <c:v>-24.606506</c:v>
                </c:pt>
                <c:pt idx="121">
                  <c:v>-23.02348</c:v>
                </c:pt>
                <c:pt idx="122">
                  <c:v>-21.699746</c:v>
                </c:pt>
                <c:pt idx="123">
                  <c:v>-21.86673</c:v>
                </c:pt>
                <c:pt idx="124">
                  <c:v>-24.264514</c:v>
                </c:pt>
                <c:pt idx="125">
                  <c:v>-23.942434</c:v>
                </c:pt>
                <c:pt idx="126">
                  <c:v>-22.843312</c:v>
                </c:pt>
                <c:pt idx="127">
                  <c:v>-22.543048</c:v>
                </c:pt>
                <c:pt idx="128">
                  <c:v>-25.567504</c:v>
                </c:pt>
                <c:pt idx="129">
                  <c:v>-24.99422</c:v>
                </c:pt>
                <c:pt idx="130">
                  <c:v>-24.014274</c:v>
                </c:pt>
                <c:pt idx="131">
                  <c:v>-23.069718</c:v>
                </c:pt>
                <c:pt idx="132">
                  <c:v>-26.024398</c:v>
                </c:pt>
                <c:pt idx="133">
                  <c:v>-26.633794</c:v>
                </c:pt>
                <c:pt idx="134">
                  <c:v>-25.62658</c:v>
                </c:pt>
                <c:pt idx="135">
                  <c:v>-25.215048</c:v>
                </c:pt>
                <c:pt idx="136">
                  <c:v>-27.790458</c:v>
                </c:pt>
                <c:pt idx="137">
                  <c:v>-29.471164</c:v>
                </c:pt>
                <c:pt idx="138">
                  <c:v>-28.866104</c:v>
                </c:pt>
                <c:pt idx="139">
                  <c:v>-28.016362</c:v>
                </c:pt>
                <c:pt idx="140">
                  <c:v>-29.678912</c:v>
                </c:pt>
                <c:pt idx="141">
                  <c:v>-32.92877</c:v>
                </c:pt>
                <c:pt idx="142">
                  <c:v>-32.33137</c:v>
                </c:pt>
                <c:pt idx="143">
                  <c:v>-32.468386</c:v>
                </c:pt>
                <c:pt idx="144">
                  <c:v>-30.63717</c:v>
                </c:pt>
                <c:pt idx="145">
                  <c:v>-24.186692</c:v>
                </c:pt>
                <c:pt idx="146">
                  <c:v>-20.43061</c:v>
                </c:pt>
                <c:pt idx="147">
                  <c:v>-16.673744</c:v>
                </c:pt>
                <c:pt idx="148">
                  <c:v>-14.26635</c:v>
                </c:pt>
                <c:pt idx="149">
                  <c:v>-14.440326</c:v>
                </c:pt>
                <c:pt idx="150">
                  <c:v>-13.482262</c:v>
                </c:pt>
                <c:pt idx="151">
                  <c:v>-8.962430399999999</c:v>
                </c:pt>
                <c:pt idx="152">
                  <c:v>-8.1094022</c:v>
                </c:pt>
                <c:pt idx="153">
                  <c:v>-8.964109199999999</c:v>
                </c:pt>
                <c:pt idx="154">
                  <c:v>-8.8662866</c:v>
                </c:pt>
                <c:pt idx="155">
                  <c:v>-5.9154852</c:v>
                </c:pt>
                <c:pt idx="156">
                  <c:v>-4.8078896</c:v>
                </c:pt>
                <c:pt idx="157">
                  <c:v>-4.967416</c:v>
                </c:pt>
                <c:pt idx="158">
                  <c:v>-6.1562014</c:v>
                </c:pt>
                <c:pt idx="159">
                  <c:v>-3.694206</c:v>
                </c:pt>
                <c:pt idx="160">
                  <c:v>-0.8422236</c:v>
                </c:pt>
                <c:pt idx="161">
                  <c:v>-2.0889592</c:v>
                </c:pt>
                <c:pt idx="162">
                  <c:v>-3.6453082</c:v>
                </c:pt>
                <c:pt idx="163">
                  <c:v>-1.9070664</c:v>
                </c:pt>
                <c:pt idx="164">
                  <c:v>1.886088</c:v>
                </c:pt>
                <c:pt idx="165">
                  <c:v>0.07559160000000001</c:v>
                </c:pt>
                <c:pt idx="166">
                  <c:v>-0.6458978</c:v>
                </c:pt>
                <c:pt idx="167">
                  <c:v>0.4101386</c:v>
                </c:pt>
                <c:pt idx="168">
                  <c:v>3.4232254</c:v>
                </c:pt>
                <c:pt idx="169">
                  <c:v>3.4140358</c:v>
                </c:pt>
                <c:pt idx="170">
                  <c:v>2.187215</c:v>
                </c:pt>
                <c:pt idx="171">
                  <c:v>1.6238592</c:v>
                </c:pt>
                <c:pt idx="172">
                  <c:v>4.2889078</c:v>
                </c:pt>
                <c:pt idx="173">
                  <c:v>4.901313</c:v>
                </c:pt>
                <c:pt idx="174">
                  <c:v>3.8796388</c:v>
                </c:pt>
                <c:pt idx="175">
                  <c:v>3.0730088</c:v>
                </c:pt>
                <c:pt idx="176">
                  <c:v>5.8685478</c:v>
                </c:pt>
                <c:pt idx="177">
                  <c:v>7.2432542</c:v>
                </c:pt>
                <c:pt idx="178">
                  <c:v>6.122552199999999</c:v>
                </c:pt>
                <c:pt idx="179">
                  <c:v>5.1173492</c:v>
                </c:pt>
                <c:pt idx="180">
                  <c:v>6.947277</c:v>
                </c:pt>
                <c:pt idx="181">
                  <c:v>8.262355000000001</c:v>
                </c:pt>
                <c:pt idx="182">
                  <c:v>8.009508499999999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7.039116333333333</c:v>
                </c:pt>
                <c:pt idx="1">
                  <c:v>6.4878512</c:v>
                </c:pt>
                <c:pt idx="2">
                  <c:v>7.1700632</c:v>
                </c:pt>
                <c:pt idx="3">
                  <c:v>9.8386488</c:v>
                </c:pt>
                <c:pt idx="4">
                  <c:v>8.768168599999999</c:v>
                </c:pt>
                <c:pt idx="5">
                  <c:v>7.5827198</c:v>
                </c:pt>
                <c:pt idx="6">
                  <c:v>8.795127600000001</c:v>
                </c:pt>
                <c:pt idx="7">
                  <c:v>11.720332</c:v>
                </c:pt>
                <c:pt idx="8">
                  <c:v>10.1862454</c:v>
                </c:pt>
                <c:pt idx="9">
                  <c:v>9.6035498</c:v>
                </c:pt>
                <c:pt idx="10">
                  <c:v>10.233691</c:v>
                </c:pt>
                <c:pt idx="11">
                  <c:v>13.76059</c:v>
                </c:pt>
                <c:pt idx="12">
                  <c:v>13.51609</c:v>
                </c:pt>
                <c:pt idx="13">
                  <c:v>13.519254</c:v>
                </c:pt>
                <c:pt idx="14">
                  <c:v>14.103892</c:v>
                </c:pt>
                <c:pt idx="15">
                  <c:v>18.47228</c:v>
                </c:pt>
                <c:pt idx="16">
                  <c:v>21.253596</c:v>
                </c:pt>
                <c:pt idx="17">
                  <c:v>22.031012</c:v>
                </c:pt>
                <c:pt idx="18">
                  <c:v>24.785582</c:v>
                </c:pt>
                <c:pt idx="19">
                  <c:v>29.311994</c:v>
                </c:pt>
                <c:pt idx="20">
                  <c:v>33.911558</c:v>
                </c:pt>
                <c:pt idx="21">
                  <c:v>34.74622</c:v>
                </c:pt>
                <c:pt idx="22">
                  <c:v>36.863008</c:v>
                </c:pt>
                <c:pt idx="23">
                  <c:v>39.89949</c:v>
                </c:pt>
                <c:pt idx="24">
                  <c:v>43.123268</c:v>
                </c:pt>
                <c:pt idx="25">
                  <c:v>42.560034</c:v>
                </c:pt>
                <c:pt idx="26">
                  <c:v>40.933828</c:v>
                </c:pt>
                <c:pt idx="27">
                  <c:v>39.585216</c:v>
                </c:pt>
                <c:pt idx="28">
                  <c:v>40.154072</c:v>
                </c:pt>
                <c:pt idx="29">
                  <c:v>37.816074</c:v>
                </c:pt>
                <c:pt idx="30">
                  <c:v>36.031566</c:v>
                </c:pt>
                <c:pt idx="31">
                  <c:v>33.352376</c:v>
                </c:pt>
                <c:pt idx="32">
                  <c:v>34.990114</c:v>
                </c:pt>
                <c:pt idx="33">
                  <c:v>32.542284</c:v>
                </c:pt>
                <c:pt idx="34">
                  <c:v>30.831936</c:v>
                </c:pt>
                <c:pt idx="35">
                  <c:v>30.058668</c:v>
                </c:pt>
                <c:pt idx="36">
                  <c:v>32.392704</c:v>
                </c:pt>
                <c:pt idx="37">
                  <c:v>31.935652</c:v>
                </c:pt>
                <c:pt idx="38">
                  <c:v>31.010874</c:v>
                </c:pt>
                <c:pt idx="39">
                  <c:v>30.055872</c:v>
                </c:pt>
                <c:pt idx="40">
                  <c:v>31.472592</c:v>
                </c:pt>
                <c:pt idx="41">
                  <c:v>32.642984</c:v>
                </c:pt>
                <c:pt idx="42">
                  <c:v>31.727686</c:v>
                </c:pt>
                <c:pt idx="43">
                  <c:v>30.935332</c:v>
                </c:pt>
                <c:pt idx="44">
                  <c:v>32.319212</c:v>
                </c:pt>
                <c:pt idx="45">
                  <c:v>33.998052</c:v>
                </c:pt>
                <c:pt idx="46">
                  <c:v>32.50833799999999</c:v>
                </c:pt>
                <c:pt idx="47">
                  <c:v>32.394972</c:v>
                </c:pt>
                <c:pt idx="48">
                  <c:v>33.176394</c:v>
                </c:pt>
                <c:pt idx="49">
                  <c:v>35.530622</c:v>
                </c:pt>
                <c:pt idx="50">
                  <c:v>35.369076</c:v>
                </c:pt>
                <c:pt idx="51">
                  <c:v>33.86114999999999</c:v>
                </c:pt>
                <c:pt idx="52">
                  <c:v>33.721158</c:v>
                </c:pt>
                <c:pt idx="53">
                  <c:v>27.085172</c:v>
                </c:pt>
                <c:pt idx="54">
                  <c:v>21.73242</c:v>
                </c:pt>
                <c:pt idx="55">
                  <c:v>20.38639</c:v>
                </c:pt>
                <c:pt idx="56">
                  <c:v>19.445008</c:v>
                </c:pt>
                <c:pt idx="57">
                  <c:v>18.29638</c:v>
                </c:pt>
                <c:pt idx="58">
                  <c:v>14.434178</c:v>
                </c:pt>
                <c:pt idx="59">
                  <c:v>13.661986</c:v>
                </c:pt>
                <c:pt idx="60">
                  <c:v>13.602344</c:v>
                </c:pt>
                <c:pt idx="61">
                  <c:v>13.779174</c:v>
                </c:pt>
                <c:pt idx="62">
                  <c:v>11.2200454</c:v>
                </c:pt>
                <c:pt idx="63">
                  <c:v>9.482536</c:v>
                </c:pt>
                <c:pt idx="64">
                  <c:v>10.160203</c:v>
                </c:pt>
                <c:pt idx="65">
                  <c:v>10.892904</c:v>
                </c:pt>
                <c:pt idx="66">
                  <c:v>7.898847600000001</c:v>
                </c:pt>
                <c:pt idx="67">
                  <c:v>5.622796800000001</c:v>
                </c:pt>
                <c:pt idx="68">
                  <c:v>6.3145758</c:v>
                </c:pt>
                <c:pt idx="69">
                  <c:v>7.3650432</c:v>
                </c:pt>
                <c:pt idx="70">
                  <c:v>6.464650799999999</c:v>
                </c:pt>
                <c:pt idx="71">
                  <c:v>4.5151968</c:v>
                </c:pt>
                <c:pt idx="72">
                  <c:v>4.1005056</c:v>
                </c:pt>
                <c:pt idx="73">
                  <c:v>5.209155</c:v>
                </c:pt>
                <c:pt idx="74">
                  <c:v>4.46422</c:v>
                </c:pt>
                <c:pt idx="75">
                  <c:v>0.03632280000000001</c:v>
                </c:pt>
                <c:pt idx="76">
                  <c:v>0.4107444</c:v>
                </c:pt>
                <c:pt idx="77">
                  <c:v>2.0609798</c:v>
                </c:pt>
                <c:pt idx="78">
                  <c:v>2.3325318</c:v>
                </c:pt>
                <c:pt idx="79">
                  <c:v>-0.4669076</c:v>
                </c:pt>
                <c:pt idx="80">
                  <c:v>-1.6341982</c:v>
                </c:pt>
                <c:pt idx="81">
                  <c:v>0.2431174</c:v>
                </c:pt>
                <c:pt idx="82">
                  <c:v>0.6548872</c:v>
                </c:pt>
                <c:pt idx="83">
                  <c:v>-3.1794582</c:v>
                </c:pt>
                <c:pt idx="84">
                  <c:v>-4.7552354</c:v>
                </c:pt>
                <c:pt idx="85">
                  <c:v>-3.6526584</c:v>
                </c:pt>
                <c:pt idx="86">
                  <c:v>-4.0055498</c:v>
                </c:pt>
                <c:pt idx="87">
                  <c:v>-5.438560600000001</c:v>
                </c:pt>
                <c:pt idx="88">
                  <c:v>-7.372249399999999</c:v>
                </c:pt>
                <c:pt idx="89">
                  <c:v>-7.059988</c:v>
                </c:pt>
                <c:pt idx="90">
                  <c:v>-6.913445400000001</c:v>
                </c:pt>
                <c:pt idx="91">
                  <c:v>-9.0294942</c:v>
                </c:pt>
                <c:pt idx="92">
                  <c:v>-11.943294</c:v>
                </c:pt>
                <c:pt idx="93">
                  <c:v>-11.975048</c:v>
                </c:pt>
                <c:pt idx="94">
                  <c:v>-11.333506</c:v>
                </c:pt>
                <c:pt idx="95">
                  <c:v>-12.302852</c:v>
                </c:pt>
                <c:pt idx="96">
                  <c:v>-15.371682</c:v>
                </c:pt>
                <c:pt idx="97">
                  <c:v>-15.665988</c:v>
                </c:pt>
                <c:pt idx="98">
                  <c:v>-15.42187</c:v>
                </c:pt>
                <c:pt idx="99">
                  <c:v>-16.044606</c:v>
                </c:pt>
                <c:pt idx="100">
                  <c:v>-20.027108</c:v>
                </c:pt>
                <c:pt idx="101">
                  <c:v>-20.730472</c:v>
                </c:pt>
                <c:pt idx="102">
                  <c:v>-18.91291</c:v>
                </c:pt>
                <c:pt idx="103">
                  <c:v>-19.07325</c:v>
                </c:pt>
                <c:pt idx="104">
                  <c:v>-21.179656</c:v>
                </c:pt>
                <c:pt idx="105">
                  <c:v>-21.977312</c:v>
                </c:pt>
                <c:pt idx="106">
                  <c:v>-20.8167</c:v>
                </c:pt>
                <c:pt idx="107">
                  <c:v>-20.017238</c:v>
                </c:pt>
                <c:pt idx="108">
                  <c:v>-22.322772</c:v>
                </c:pt>
                <c:pt idx="109">
                  <c:v>-23.131404</c:v>
                </c:pt>
                <c:pt idx="110">
                  <c:v>-21.65655</c:v>
                </c:pt>
                <c:pt idx="111">
                  <c:v>-21.219824</c:v>
                </c:pt>
                <c:pt idx="112">
                  <c:v>-22.125136</c:v>
                </c:pt>
                <c:pt idx="113">
                  <c:v>-23.370066</c:v>
                </c:pt>
                <c:pt idx="114">
                  <c:v>-22.51169</c:v>
                </c:pt>
                <c:pt idx="115">
                  <c:v>-20.831332</c:v>
                </c:pt>
                <c:pt idx="116">
                  <c:v>-22.57334</c:v>
                </c:pt>
                <c:pt idx="117">
                  <c:v>-24.33068</c:v>
                </c:pt>
                <c:pt idx="118">
                  <c:v>-23.546414</c:v>
                </c:pt>
                <c:pt idx="119">
                  <c:v>-22.187846</c:v>
                </c:pt>
                <c:pt idx="120">
                  <c:v>-21.229152</c:v>
                </c:pt>
                <c:pt idx="121">
                  <c:v>-24.172326</c:v>
                </c:pt>
                <c:pt idx="122">
                  <c:v>-23.846496</c:v>
                </c:pt>
                <c:pt idx="123">
                  <c:v>-23.06507</c:v>
                </c:pt>
                <c:pt idx="124">
                  <c:v>-21.998546</c:v>
                </c:pt>
                <c:pt idx="125">
                  <c:v>-25.016392</c:v>
                </c:pt>
                <c:pt idx="126">
                  <c:v>-24.970534</c:v>
                </c:pt>
                <c:pt idx="127">
                  <c:v>-23.546462</c:v>
                </c:pt>
                <c:pt idx="128">
                  <c:v>-22.520274</c:v>
                </c:pt>
                <c:pt idx="129">
                  <c:v>-24.993138</c:v>
                </c:pt>
                <c:pt idx="130">
                  <c:v>-26.18094</c:v>
                </c:pt>
                <c:pt idx="131">
                  <c:v>-25.289472</c:v>
                </c:pt>
                <c:pt idx="132">
                  <c:v>-24.497326</c:v>
                </c:pt>
                <c:pt idx="133">
                  <c:v>-26.108952</c:v>
                </c:pt>
                <c:pt idx="134">
                  <c:v>-28.613052</c:v>
                </c:pt>
                <c:pt idx="135">
                  <c:v>-28.23121</c:v>
                </c:pt>
                <c:pt idx="136">
                  <c:v>-26.934896</c:v>
                </c:pt>
                <c:pt idx="137">
                  <c:v>-28.29376</c:v>
                </c:pt>
                <c:pt idx="138">
                  <c:v>-31.529016</c:v>
                </c:pt>
                <c:pt idx="139">
                  <c:v>-31.698232</c:v>
                </c:pt>
                <c:pt idx="140">
                  <c:v>-30.430406</c:v>
                </c:pt>
                <c:pt idx="141">
                  <c:v>-31.827552</c:v>
                </c:pt>
                <c:pt idx="142">
                  <c:v>-32.492594</c:v>
                </c:pt>
                <c:pt idx="143">
                  <c:v>-23.82245</c:v>
                </c:pt>
                <c:pt idx="144">
                  <c:v>-18.355388</c:v>
                </c:pt>
                <c:pt idx="145">
                  <c:v>-17.00803</c:v>
                </c:pt>
                <c:pt idx="146">
                  <c:v>-15.48105</c:v>
                </c:pt>
                <c:pt idx="147">
                  <c:v>-15.103578</c:v>
                </c:pt>
                <c:pt idx="148">
                  <c:v>-10.4195756</c:v>
                </c:pt>
                <c:pt idx="149">
                  <c:v>-8.344488199999999</c:v>
                </c:pt>
                <c:pt idx="150">
                  <c:v>-9.2321942</c:v>
                </c:pt>
                <c:pt idx="151">
                  <c:v>-10.1934028</c:v>
                </c:pt>
                <c:pt idx="152">
                  <c:v>-7.7567722</c:v>
                </c:pt>
                <c:pt idx="153">
                  <c:v>-4.6878154</c:v>
                </c:pt>
                <c:pt idx="154">
                  <c:v>-5.6748812</c:v>
                </c:pt>
                <c:pt idx="155">
                  <c:v>-5.7236056</c:v>
                </c:pt>
                <c:pt idx="156">
                  <c:v>-4.2330806</c:v>
                </c:pt>
                <c:pt idx="157">
                  <c:v>-1.553628</c:v>
                </c:pt>
                <c:pt idx="158">
                  <c:v>-2.3543828</c:v>
                </c:pt>
                <c:pt idx="159">
                  <c:v>-3.4642704</c:v>
                </c:pt>
                <c:pt idx="160">
                  <c:v>-2.48327</c:v>
                </c:pt>
                <c:pt idx="161">
                  <c:v>0.9277488</c:v>
                </c:pt>
                <c:pt idx="162">
                  <c:v>0.7729980000000001</c:v>
                </c:pt>
                <c:pt idx="163">
                  <c:v>-1.0865128</c:v>
                </c:pt>
                <c:pt idx="164">
                  <c:v>-0.6337583999999999</c:v>
                </c:pt>
                <c:pt idx="165">
                  <c:v>2.7182828</c:v>
                </c:pt>
                <c:pt idx="166">
                  <c:v>3.2621886</c:v>
                </c:pt>
                <c:pt idx="167">
                  <c:v>1.556676</c:v>
                </c:pt>
                <c:pt idx="168">
                  <c:v>1.3108018</c:v>
                </c:pt>
                <c:pt idx="169">
                  <c:v>4.499032</c:v>
                </c:pt>
                <c:pt idx="170">
                  <c:v>4.2964754</c:v>
                </c:pt>
                <c:pt idx="171">
                  <c:v>3.1703326</c:v>
                </c:pt>
                <c:pt idx="172">
                  <c:v>2.9068244</c:v>
                </c:pt>
                <c:pt idx="173">
                  <c:v>4.8991574</c:v>
                </c:pt>
                <c:pt idx="174">
                  <c:v>6.974316400000001</c:v>
                </c:pt>
                <c:pt idx="175">
                  <c:v>5.3896818</c:v>
                </c:pt>
                <c:pt idx="176">
                  <c:v>5.3945466</c:v>
                </c:pt>
                <c:pt idx="177">
                  <c:v>6.412259400000001</c:v>
                </c:pt>
                <c:pt idx="178">
                  <c:v>7.548378199999999</c:v>
                </c:pt>
                <c:pt idx="179">
                  <c:v>6.7747642</c:v>
                </c:pt>
                <c:pt idx="180">
                  <c:v>6.3214424</c:v>
                </c:pt>
                <c:pt idx="181">
                  <c:v>7.274986800000001</c:v>
                </c:pt>
                <c:pt idx="182">
                  <c:v>9.813620999999999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9.44954525</c:v>
                </c:pt>
                <c:pt idx="1">
                  <c:v>8.678012200000001</c:v>
                </c:pt>
                <c:pt idx="2">
                  <c:v>7.979234600000001</c:v>
                </c:pt>
                <c:pt idx="3">
                  <c:v>8.2031592</c:v>
                </c:pt>
                <c:pt idx="4">
                  <c:v>10.6324916</c:v>
                </c:pt>
                <c:pt idx="5">
                  <c:v>9.586597000000001</c:v>
                </c:pt>
                <c:pt idx="6">
                  <c:v>9.549359800000001</c:v>
                </c:pt>
                <c:pt idx="7">
                  <c:v>9.488835399999999</c:v>
                </c:pt>
                <c:pt idx="8">
                  <c:v>13.043434</c:v>
                </c:pt>
                <c:pt idx="9">
                  <c:v>13.57512</c:v>
                </c:pt>
                <c:pt idx="10">
                  <c:v>12.883602</c:v>
                </c:pt>
                <c:pt idx="11">
                  <c:v>13.04437</c:v>
                </c:pt>
                <c:pt idx="12">
                  <c:v>16.657376</c:v>
                </c:pt>
                <c:pt idx="13">
                  <c:v>18.121206</c:v>
                </c:pt>
                <c:pt idx="14">
                  <c:v>20.03612</c:v>
                </c:pt>
                <c:pt idx="15">
                  <c:v>21.859462</c:v>
                </c:pt>
                <c:pt idx="16">
                  <c:v>25.932142</c:v>
                </c:pt>
                <c:pt idx="17">
                  <c:v>30.519134</c:v>
                </c:pt>
                <c:pt idx="18">
                  <c:v>32.435102</c:v>
                </c:pt>
                <c:pt idx="19">
                  <c:v>33.63799</c:v>
                </c:pt>
                <c:pt idx="20">
                  <c:v>36.922186</c:v>
                </c:pt>
                <c:pt idx="21">
                  <c:v>40.961772</c:v>
                </c:pt>
                <c:pt idx="22">
                  <c:v>41.50857</c:v>
                </c:pt>
                <c:pt idx="23">
                  <c:v>41.622722</c:v>
                </c:pt>
                <c:pt idx="24">
                  <c:v>40.526248</c:v>
                </c:pt>
                <c:pt idx="25">
                  <c:v>41.732846</c:v>
                </c:pt>
                <c:pt idx="26">
                  <c:v>39.28569</c:v>
                </c:pt>
                <c:pt idx="27">
                  <c:v>36.633394</c:v>
                </c:pt>
                <c:pt idx="28">
                  <c:v>34.847726</c:v>
                </c:pt>
                <c:pt idx="29">
                  <c:v>35.99785</c:v>
                </c:pt>
                <c:pt idx="30">
                  <c:v>34.202758</c:v>
                </c:pt>
                <c:pt idx="31">
                  <c:v>31.995462</c:v>
                </c:pt>
                <c:pt idx="32">
                  <c:v>30.110906</c:v>
                </c:pt>
                <c:pt idx="33">
                  <c:v>32.151782</c:v>
                </c:pt>
                <c:pt idx="34">
                  <c:v>32.579972</c:v>
                </c:pt>
                <c:pt idx="35">
                  <c:v>30.872962</c:v>
                </c:pt>
                <c:pt idx="36">
                  <c:v>29.996802</c:v>
                </c:pt>
                <c:pt idx="37">
                  <c:v>31.406664</c:v>
                </c:pt>
                <c:pt idx="38">
                  <c:v>31.35895</c:v>
                </c:pt>
                <c:pt idx="39">
                  <c:v>31.983424</c:v>
                </c:pt>
                <c:pt idx="40">
                  <c:v>30.486068</c:v>
                </c:pt>
                <c:pt idx="41">
                  <c:v>31.60525</c:v>
                </c:pt>
                <c:pt idx="42">
                  <c:v>33.737816</c:v>
                </c:pt>
                <c:pt idx="43">
                  <c:v>33.59697</c:v>
                </c:pt>
                <c:pt idx="44">
                  <c:v>32.270666</c:v>
                </c:pt>
                <c:pt idx="45">
                  <c:v>32.430924</c:v>
                </c:pt>
                <c:pt idx="46">
                  <c:v>35.473948</c:v>
                </c:pt>
                <c:pt idx="47">
                  <c:v>34.669092</c:v>
                </c:pt>
                <c:pt idx="48">
                  <c:v>34.062974</c:v>
                </c:pt>
                <c:pt idx="49">
                  <c:v>33.770186</c:v>
                </c:pt>
                <c:pt idx="50">
                  <c:v>34.52629599999999</c:v>
                </c:pt>
                <c:pt idx="51">
                  <c:v>25.174652</c:v>
                </c:pt>
                <c:pt idx="52">
                  <c:v>22.640752</c:v>
                </c:pt>
                <c:pt idx="53">
                  <c:v>21.519436</c:v>
                </c:pt>
                <c:pt idx="54">
                  <c:v>20.474164</c:v>
                </c:pt>
                <c:pt idx="55">
                  <c:v>16.162114</c:v>
                </c:pt>
                <c:pt idx="56">
                  <c:v>14.481108</c:v>
                </c:pt>
                <c:pt idx="57">
                  <c:v>14.915504</c:v>
                </c:pt>
                <c:pt idx="58">
                  <c:v>14.367044</c:v>
                </c:pt>
                <c:pt idx="59">
                  <c:v>12.398624</c:v>
                </c:pt>
                <c:pt idx="60">
                  <c:v>9.9480264</c:v>
                </c:pt>
                <c:pt idx="61">
                  <c:v>11.095614</c:v>
                </c:pt>
                <c:pt idx="62">
                  <c:v>10.618548</c:v>
                </c:pt>
                <c:pt idx="63">
                  <c:v>9.3657418</c:v>
                </c:pt>
                <c:pt idx="64">
                  <c:v>6.476256600000001</c:v>
                </c:pt>
                <c:pt idx="65">
                  <c:v>7.1998172</c:v>
                </c:pt>
                <c:pt idx="66">
                  <c:v>7.6591144</c:v>
                </c:pt>
                <c:pt idx="67">
                  <c:v>6.823987</c:v>
                </c:pt>
                <c:pt idx="68">
                  <c:v>4.0508484</c:v>
                </c:pt>
                <c:pt idx="69">
                  <c:v>5.1776606</c:v>
                </c:pt>
                <c:pt idx="70">
                  <c:v>6.0183032</c:v>
                </c:pt>
                <c:pt idx="71">
                  <c:v>5.056107</c:v>
                </c:pt>
                <c:pt idx="72">
                  <c:v>1.1657492</c:v>
                </c:pt>
                <c:pt idx="73">
                  <c:v>0.8158806000000001</c:v>
                </c:pt>
                <c:pt idx="74">
                  <c:v>2.7552286</c:v>
                </c:pt>
                <c:pt idx="75">
                  <c:v>2.833289</c:v>
                </c:pt>
                <c:pt idx="76">
                  <c:v>-0.6106826</c:v>
                </c:pt>
                <c:pt idx="77">
                  <c:v>-1.053354</c:v>
                </c:pt>
                <c:pt idx="78">
                  <c:v>0.058643</c:v>
                </c:pt>
                <c:pt idx="79">
                  <c:v>0.8420210000000001</c:v>
                </c:pt>
                <c:pt idx="80">
                  <c:v>-1.8394716</c:v>
                </c:pt>
                <c:pt idx="81">
                  <c:v>-3.687614</c:v>
                </c:pt>
                <c:pt idx="82">
                  <c:v>-2.9961266</c:v>
                </c:pt>
                <c:pt idx="83">
                  <c:v>-2.2594972</c:v>
                </c:pt>
                <c:pt idx="84">
                  <c:v>-4.1466926</c:v>
                </c:pt>
                <c:pt idx="85">
                  <c:v>-6.3974312</c:v>
                </c:pt>
                <c:pt idx="86">
                  <c:v>-6.2754638</c:v>
                </c:pt>
                <c:pt idx="87">
                  <c:v>-6.1630812</c:v>
                </c:pt>
                <c:pt idx="88">
                  <c:v>-7.961394199999999</c:v>
                </c:pt>
                <c:pt idx="89">
                  <c:v>-10.892548</c:v>
                </c:pt>
                <c:pt idx="90">
                  <c:v>-11.130328</c:v>
                </c:pt>
                <c:pt idx="91">
                  <c:v>-10.3832676</c:v>
                </c:pt>
                <c:pt idx="92">
                  <c:v>-11.692992</c:v>
                </c:pt>
                <c:pt idx="93">
                  <c:v>-14.825926</c:v>
                </c:pt>
                <c:pt idx="94">
                  <c:v>-14.411204</c:v>
                </c:pt>
                <c:pt idx="95">
                  <c:v>-14.72872</c:v>
                </c:pt>
                <c:pt idx="96">
                  <c:v>-15.621012</c:v>
                </c:pt>
                <c:pt idx="97">
                  <c:v>-18.664702</c:v>
                </c:pt>
                <c:pt idx="98">
                  <c:v>-19.650102</c:v>
                </c:pt>
                <c:pt idx="99">
                  <c:v>-19.241122</c:v>
                </c:pt>
                <c:pt idx="100">
                  <c:v>-18.6278</c:v>
                </c:pt>
                <c:pt idx="101">
                  <c:v>-19.913152</c:v>
                </c:pt>
                <c:pt idx="102">
                  <c:v>-21.274934</c:v>
                </c:pt>
                <c:pt idx="103">
                  <c:v>-20.760256</c:v>
                </c:pt>
                <c:pt idx="104">
                  <c:v>-19.808622</c:v>
                </c:pt>
                <c:pt idx="105">
                  <c:v>-21.592</c:v>
                </c:pt>
                <c:pt idx="106">
                  <c:v>-22.696182</c:v>
                </c:pt>
                <c:pt idx="107">
                  <c:v>-21.722064</c:v>
                </c:pt>
                <c:pt idx="108">
                  <c:v>-20.835074</c:v>
                </c:pt>
                <c:pt idx="109">
                  <c:v>-21.210074</c:v>
                </c:pt>
                <c:pt idx="110">
                  <c:v>-23.497276</c:v>
                </c:pt>
                <c:pt idx="111">
                  <c:v>-22.051052</c:v>
                </c:pt>
                <c:pt idx="112">
                  <c:v>-21.029814</c:v>
                </c:pt>
                <c:pt idx="113">
                  <c:v>-21.241058</c:v>
                </c:pt>
                <c:pt idx="114">
                  <c:v>-23.266072</c:v>
                </c:pt>
                <c:pt idx="115">
                  <c:v>-23.546326</c:v>
                </c:pt>
                <c:pt idx="116">
                  <c:v>-21.716146</c:v>
                </c:pt>
                <c:pt idx="117">
                  <c:v>-21.407662</c:v>
                </c:pt>
                <c:pt idx="118">
                  <c:v>-23.520934</c:v>
                </c:pt>
                <c:pt idx="119">
                  <c:v>-23.481088</c:v>
                </c:pt>
                <c:pt idx="120">
                  <c:v>-22.685956</c:v>
                </c:pt>
                <c:pt idx="121">
                  <c:v>-21.719762</c:v>
                </c:pt>
                <c:pt idx="122">
                  <c:v>-24.105666</c:v>
                </c:pt>
                <c:pt idx="123">
                  <c:v>-24.881226</c:v>
                </c:pt>
                <c:pt idx="124">
                  <c:v>-23.233148</c:v>
                </c:pt>
                <c:pt idx="125">
                  <c:v>-22.773998</c:v>
                </c:pt>
                <c:pt idx="126">
                  <c:v>-23.811388</c:v>
                </c:pt>
                <c:pt idx="127">
                  <c:v>-25.769736</c:v>
                </c:pt>
                <c:pt idx="128">
                  <c:v>-25.128964</c:v>
                </c:pt>
                <c:pt idx="129">
                  <c:v>-24.18873</c:v>
                </c:pt>
                <c:pt idx="130">
                  <c:v>-24.523282</c:v>
                </c:pt>
                <c:pt idx="131">
                  <c:v>-27.862696</c:v>
                </c:pt>
                <c:pt idx="132">
                  <c:v>-28.267128</c:v>
                </c:pt>
                <c:pt idx="133">
                  <c:v>-26.688396</c:v>
                </c:pt>
                <c:pt idx="134">
                  <c:v>-27.060356</c:v>
                </c:pt>
                <c:pt idx="135">
                  <c:v>-30.973674</c:v>
                </c:pt>
                <c:pt idx="136">
                  <c:v>-30.271146</c:v>
                </c:pt>
                <c:pt idx="137">
                  <c:v>-30.592388</c:v>
                </c:pt>
                <c:pt idx="138">
                  <c:v>-30.219164</c:v>
                </c:pt>
                <c:pt idx="139">
                  <c:v>-34.33314</c:v>
                </c:pt>
                <c:pt idx="140">
                  <c:v>-33.00307</c:v>
                </c:pt>
                <c:pt idx="141">
                  <c:v>-22.526846</c:v>
                </c:pt>
                <c:pt idx="142">
                  <c:v>-18.10704</c:v>
                </c:pt>
                <c:pt idx="143">
                  <c:v>-17.888916</c:v>
                </c:pt>
                <c:pt idx="144">
                  <c:v>-16.231768</c:v>
                </c:pt>
                <c:pt idx="145">
                  <c:v>-12.3398</c:v>
                </c:pt>
                <c:pt idx="146">
                  <c:v>-9.839500599999999</c:v>
                </c:pt>
                <c:pt idx="147">
                  <c:v>-10.0487372</c:v>
                </c:pt>
                <c:pt idx="148">
                  <c:v>-10.399323</c:v>
                </c:pt>
                <c:pt idx="149">
                  <c:v>-8.7450568</c:v>
                </c:pt>
                <c:pt idx="150">
                  <c:v>-6.1780308</c:v>
                </c:pt>
                <c:pt idx="151">
                  <c:v>-6.3192002</c:v>
                </c:pt>
                <c:pt idx="152">
                  <c:v>-6.6607212</c:v>
                </c:pt>
                <c:pt idx="153">
                  <c:v>-5.293378</c:v>
                </c:pt>
                <c:pt idx="154">
                  <c:v>-1.701222</c:v>
                </c:pt>
                <c:pt idx="155">
                  <c:v>-3.1724512</c:v>
                </c:pt>
                <c:pt idx="156">
                  <c:v>-3.5156682</c:v>
                </c:pt>
                <c:pt idx="157">
                  <c:v>-3.26647</c:v>
                </c:pt>
                <c:pt idx="158">
                  <c:v>-0.068828</c:v>
                </c:pt>
                <c:pt idx="159">
                  <c:v>0.3896004</c:v>
                </c:pt>
                <c:pt idx="160">
                  <c:v>-1.0028584</c:v>
                </c:pt>
                <c:pt idx="161">
                  <c:v>-1.7235582</c:v>
                </c:pt>
                <c:pt idx="162">
                  <c:v>1.898896</c:v>
                </c:pt>
                <c:pt idx="163">
                  <c:v>3.057374</c:v>
                </c:pt>
                <c:pt idx="164">
                  <c:v>1.8435952</c:v>
                </c:pt>
                <c:pt idx="165">
                  <c:v>0.9537013999999999</c:v>
                </c:pt>
                <c:pt idx="166">
                  <c:v>2.8379996</c:v>
                </c:pt>
                <c:pt idx="167">
                  <c:v>4.1809382</c:v>
                </c:pt>
                <c:pt idx="168">
                  <c:v>3.1740262</c:v>
                </c:pt>
                <c:pt idx="169">
                  <c:v>2.8787442</c:v>
                </c:pt>
                <c:pt idx="170">
                  <c:v>4.7628998</c:v>
                </c:pt>
                <c:pt idx="171">
                  <c:v>6.605169200000001</c:v>
                </c:pt>
                <c:pt idx="172">
                  <c:v>4.5974258</c:v>
                </c:pt>
                <c:pt idx="173">
                  <c:v>4.2807958</c:v>
                </c:pt>
                <c:pt idx="174">
                  <c:v>5.686463399999999</c:v>
                </c:pt>
                <c:pt idx="175">
                  <c:v>7.0407718</c:v>
                </c:pt>
                <c:pt idx="176">
                  <c:v>7.015183</c:v>
                </c:pt>
                <c:pt idx="177">
                  <c:v>6.0650462</c:v>
                </c:pt>
                <c:pt idx="178">
                  <c:v>7.141286199999999</c:v>
                </c:pt>
                <c:pt idx="179">
                  <c:v>9.568219000000001</c:v>
                </c:pt>
                <c:pt idx="180">
                  <c:v>8.3926432</c:v>
                </c:pt>
                <c:pt idx="181">
                  <c:v>7.5571394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6.809889799999999</c:v>
                </c:pt>
                <c:pt idx="1">
                  <c:v>10.3854822</c:v>
                </c:pt>
                <c:pt idx="2">
                  <c:v>9.7894682</c:v>
                </c:pt>
                <c:pt idx="3">
                  <c:v>9.582975600000001</c:v>
                </c:pt>
                <c:pt idx="4">
                  <c:v>8.731204999999999</c:v>
                </c:pt>
                <c:pt idx="5">
                  <c:v>12.474318</c:v>
                </c:pt>
                <c:pt idx="6">
                  <c:v>13.069024</c:v>
                </c:pt>
                <c:pt idx="7">
                  <c:v>12.374512</c:v>
                </c:pt>
                <c:pt idx="8">
                  <c:v>11.696644</c:v>
                </c:pt>
                <c:pt idx="9">
                  <c:v>14.502954</c:v>
                </c:pt>
                <c:pt idx="10">
                  <c:v>17.78891</c:v>
                </c:pt>
                <c:pt idx="11">
                  <c:v>17.923702</c:v>
                </c:pt>
                <c:pt idx="12">
                  <c:v>19.120958</c:v>
                </c:pt>
                <c:pt idx="13">
                  <c:v>23.026136</c:v>
                </c:pt>
                <c:pt idx="14">
                  <c:v>27.196726</c:v>
                </c:pt>
                <c:pt idx="15">
                  <c:v>29.39393</c:v>
                </c:pt>
                <c:pt idx="16">
                  <c:v>31.593922</c:v>
                </c:pt>
                <c:pt idx="17">
                  <c:v>34.12611800000001</c:v>
                </c:pt>
                <c:pt idx="18">
                  <c:v>38.651836</c:v>
                </c:pt>
                <c:pt idx="19">
                  <c:v>40.700632</c:v>
                </c:pt>
                <c:pt idx="20">
                  <c:v>40.410536</c:v>
                </c:pt>
                <c:pt idx="21">
                  <c:v>41.071248</c:v>
                </c:pt>
                <c:pt idx="22">
                  <c:v>43.516702</c:v>
                </c:pt>
                <c:pt idx="23">
                  <c:v>41.714554</c:v>
                </c:pt>
                <c:pt idx="24">
                  <c:v>38.050358</c:v>
                </c:pt>
                <c:pt idx="25">
                  <c:v>35.861492</c:v>
                </c:pt>
                <c:pt idx="26">
                  <c:v>36.548734</c:v>
                </c:pt>
                <c:pt idx="27">
                  <c:v>35.576364</c:v>
                </c:pt>
                <c:pt idx="28">
                  <c:v>33.111542</c:v>
                </c:pt>
                <c:pt idx="29">
                  <c:v>30.992892</c:v>
                </c:pt>
                <c:pt idx="30">
                  <c:v>32.30597</c:v>
                </c:pt>
                <c:pt idx="31">
                  <c:v>32.885758</c:v>
                </c:pt>
                <c:pt idx="32">
                  <c:v>31.302356</c:v>
                </c:pt>
                <c:pt idx="33">
                  <c:v>29.834704</c:v>
                </c:pt>
                <c:pt idx="34">
                  <c:v>30.673044</c:v>
                </c:pt>
                <c:pt idx="35">
                  <c:v>32.579718</c:v>
                </c:pt>
                <c:pt idx="36">
                  <c:v>31.430114</c:v>
                </c:pt>
                <c:pt idx="37">
                  <c:v>30.35915</c:v>
                </c:pt>
                <c:pt idx="38">
                  <c:v>31.41276</c:v>
                </c:pt>
                <c:pt idx="39">
                  <c:v>33.580898</c:v>
                </c:pt>
                <c:pt idx="40">
                  <c:v>32.937838</c:v>
                </c:pt>
                <c:pt idx="41">
                  <c:v>32.110466</c:v>
                </c:pt>
                <c:pt idx="42">
                  <c:v>31.919388</c:v>
                </c:pt>
                <c:pt idx="43">
                  <c:v>34.024378</c:v>
                </c:pt>
                <c:pt idx="44">
                  <c:v>34.540598</c:v>
                </c:pt>
                <c:pt idx="45">
                  <c:v>33.518916</c:v>
                </c:pt>
                <c:pt idx="46">
                  <c:v>33.2655</c:v>
                </c:pt>
                <c:pt idx="47">
                  <c:v>37.198094</c:v>
                </c:pt>
                <c:pt idx="48">
                  <c:v>33.746514</c:v>
                </c:pt>
                <c:pt idx="49">
                  <c:v>25.22704</c:v>
                </c:pt>
                <c:pt idx="50">
                  <c:v>23.190968</c:v>
                </c:pt>
                <c:pt idx="51">
                  <c:v>22.30741</c:v>
                </c:pt>
                <c:pt idx="52">
                  <c:v>18.766506</c:v>
                </c:pt>
                <c:pt idx="53">
                  <c:v>15.89829</c:v>
                </c:pt>
                <c:pt idx="54">
                  <c:v>15.739298</c:v>
                </c:pt>
                <c:pt idx="55">
                  <c:v>15.841166</c:v>
                </c:pt>
                <c:pt idx="56">
                  <c:v>13.639766</c:v>
                </c:pt>
                <c:pt idx="57">
                  <c:v>11.19818</c:v>
                </c:pt>
                <c:pt idx="58">
                  <c:v>11.225296</c:v>
                </c:pt>
                <c:pt idx="59">
                  <c:v>11.771178</c:v>
                </c:pt>
                <c:pt idx="60">
                  <c:v>10.1286894</c:v>
                </c:pt>
                <c:pt idx="61">
                  <c:v>7.7227386</c:v>
                </c:pt>
                <c:pt idx="62">
                  <c:v>7.8656712</c:v>
                </c:pt>
                <c:pt idx="63">
                  <c:v>8.332051400000001</c:v>
                </c:pt>
                <c:pt idx="64">
                  <c:v>7.958988600000001</c:v>
                </c:pt>
                <c:pt idx="65">
                  <c:v>5.1086678</c:v>
                </c:pt>
                <c:pt idx="66">
                  <c:v>4.5065282</c:v>
                </c:pt>
                <c:pt idx="67">
                  <c:v>6.036848</c:v>
                </c:pt>
                <c:pt idx="68">
                  <c:v>5.1005518</c:v>
                </c:pt>
                <c:pt idx="69">
                  <c:v>1.9923408</c:v>
                </c:pt>
                <c:pt idx="70">
                  <c:v>1.701372</c:v>
                </c:pt>
                <c:pt idx="71">
                  <c:v>2.8513874</c:v>
                </c:pt>
                <c:pt idx="72">
                  <c:v>3.401945</c:v>
                </c:pt>
                <c:pt idx="73">
                  <c:v>2.0428136</c:v>
                </c:pt>
                <c:pt idx="74">
                  <c:v>0.1115518</c:v>
                </c:pt>
                <c:pt idx="75">
                  <c:v>1.2300254</c:v>
                </c:pt>
                <c:pt idx="76">
                  <c:v>1.1515466</c:v>
                </c:pt>
                <c:pt idx="77">
                  <c:v>-1.0649782</c:v>
                </c:pt>
                <c:pt idx="78">
                  <c:v>-3.948874</c:v>
                </c:pt>
                <c:pt idx="79">
                  <c:v>-2.696144</c:v>
                </c:pt>
                <c:pt idx="80">
                  <c:v>-1.9378794</c:v>
                </c:pt>
                <c:pt idx="81">
                  <c:v>-2.885083</c:v>
                </c:pt>
                <c:pt idx="82">
                  <c:v>-5.2079272</c:v>
                </c:pt>
                <c:pt idx="83">
                  <c:v>-5.6952136</c:v>
                </c:pt>
                <c:pt idx="84">
                  <c:v>-5.450974</c:v>
                </c:pt>
                <c:pt idx="85">
                  <c:v>-6.6209214</c:v>
                </c:pt>
                <c:pt idx="86">
                  <c:v>-9.5923014</c:v>
                </c:pt>
                <c:pt idx="87">
                  <c:v>-10.556044</c:v>
                </c:pt>
                <c:pt idx="88">
                  <c:v>-10.164245</c:v>
                </c:pt>
                <c:pt idx="89">
                  <c:v>-10.5892716</c:v>
                </c:pt>
                <c:pt idx="90">
                  <c:v>-13.430038</c:v>
                </c:pt>
                <c:pt idx="91">
                  <c:v>-14.142228</c:v>
                </c:pt>
                <c:pt idx="92">
                  <c:v>-13.501512</c:v>
                </c:pt>
                <c:pt idx="93">
                  <c:v>-14.304626</c:v>
                </c:pt>
                <c:pt idx="94">
                  <c:v>-17.189298</c:v>
                </c:pt>
                <c:pt idx="95">
                  <c:v>-19.270592</c:v>
                </c:pt>
                <c:pt idx="96">
                  <c:v>-18.558308</c:v>
                </c:pt>
                <c:pt idx="97">
                  <c:v>-17.556408</c:v>
                </c:pt>
                <c:pt idx="98">
                  <c:v>-17.398822</c:v>
                </c:pt>
                <c:pt idx="99">
                  <c:v>-20.627184</c:v>
                </c:pt>
                <c:pt idx="100">
                  <c:v>-20.098972</c:v>
                </c:pt>
                <c:pt idx="101">
                  <c:v>-20.04114</c:v>
                </c:pt>
                <c:pt idx="102">
                  <c:v>-20.338128</c:v>
                </c:pt>
                <c:pt idx="103">
                  <c:v>-22.764978</c:v>
                </c:pt>
                <c:pt idx="104">
                  <c:v>-21.874512</c:v>
                </c:pt>
                <c:pt idx="105">
                  <c:v>-20.616134</c:v>
                </c:pt>
                <c:pt idx="106">
                  <c:v>-20.7788</c:v>
                </c:pt>
                <c:pt idx="107">
                  <c:v>-23.229658</c:v>
                </c:pt>
                <c:pt idx="108">
                  <c:v>-22.43458</c:v>
                </c:pt>
                <c:pt idx="109">
                  <c:v>-20.984</c:v>
                </c:pt>
                <c:pt idx="110">
                  <c:v>-20.55021</c:v>
                </c:pt>
                <c:pt idx="111">
                  <c:v>-23.509234</c:v>
                </c:pt>
                <c:pt idx="112">
                  <c:v>-23.604994</c:v>
                </c:pt>
                <c:pt idx="113">
                  <c:v>-22.14518</c:v>
                </c:pt>
                <c:pt idx="114">
                  <c:v>-21.325726</c:v>
                </c:pt>
                <c:pt idx="115">
                  <c:v>-23.107274</c:v>
                </c:pt>
                <c:pt idx="116">
                  <c:v>-23.796402</c:v>
                </c:pt>
                <c:pt idx="117">
                  <c:v>-22.214248</c:v>
                </c:pt>
                <c:pt idx="118">
                  <c:v>-21.649492</c:v>
                </c:pt>
                <c:pt idx="119">
                  <c:v>-23.327644</c:v>
                </c:pt>
                <c:pt idx="120">
                  <c:v>-25.550908</c:v>
                </c:pt>
                <c:pt idx="121">
                  <c:v>-23.49244</c:v>
                </c:pt>
                <c:pt idx="122">
                  <c:v>-22.682634</c:v>
                </c:pt>
                <c:pt idx="123">
                  <c:v>-22.71642</c:v>
                </c:pt>
                <c:pt idx="124">
                  <c:v>-26.109906</c:v>
                </c:pt>
                <c:pt idx="125">
                  <c:v>-24.217646</c:v>
                </c:pt>
                <c:pt idx="126">
                  <c:v>-24.141914</c:v>
                </c:pt>
                <c:pt idx="127">
                  <c:v>-24.243518</c:v>
                </c:pt>
                <c:pt idx="128">
                  <c:v>-27.910132</c:v>
                </c:pt>
                <c:pt idx="129">
                  <c:v>-27.076016</c:v>
                </c:pt>
                <c:pt idx="130">
                  <c:v>-26.297944</c:v>
                </c:pt>
                <c:pt idx="131">
                  <c:v>-26.684726</c:v>
                </c:pt>
                <c:pt idx="132">
                  <c:v>-29.419034</c:v>
                </c:pt>
                <c:pt idx="133">
                  <c:v>-30.18288</c:v>
                </c:pt>
                <c:pt idx="134">
                  <c:v>-28.66351</c:v>
                </c:pt>
                <c:pt idx="135">
                  <c:v>-29.218224</c:v>
                </c:pt>
                <c:pt idx="136">
                  <c:v>-33.138916</c:v>
                </c:pt>
                <c:pt idx="137">
                  <c:v>-34.839902</c:v>
                </c:pt>
                <c:pt idx="138">
                  <c:v>-30.313064</c:v>
                </c:pt>
                <c:pt idx="139">
                  <c:v>-21.703584</c:v>
                </c:pt>
                <c:pt idx="140">
                  <c:v>-19.35281</c:v>
                </c:pt>
                <c:pt idx="141">
                  <c:v>-18.344078</c:v>
                </c:pt>
                <c:pt idx="142">
                  <c:v>-14.780086</c:v>
                </c:pt>
                <c:pt idx="143">
                  <c:v>-11.457788</c:v>
                </c:pt>
                <c:pt idx="144">
                  <c:v>-10.721162</c:v>
                </c:pt>
                <c:pt idx="145">
                  <c:v>-11.944876</c:v>
                </c:pt>
                <c:pt idx="146">
                  <c:v>-10.222147</c:v>
                </c:pt>
                <c:pt idx="147">
                  <c:v>-7.060761599999999</c:v>
                </c:pt>
                <c:pt idx="148">
                  <c:v>-6.694797399999999</c:v>
                </c:pt>
                <c:pt idx="149">
                  <c:v>-7.3081354</c:v>
                </c:pt>
                <c:pt idx="150">
                  <c:v>-7.0406724</c:v>
                </c:pt>
                <c:pt idx="151">
                  <c:v>-2.748513</c:v>
                </c:pt>
                <c:pt idx="152">
                  <c:v>-3.545643</c:v>
                </c:pt>
                <c:pt idx="153">
                  <c:v>-4.8638598</c:v>
                </c:pt>
                <c:pt idx="154">
                  <c:v>-4.9138842</c:v>
                </c:pt>
                <c:pt idx="155">
                  <c:v>-1.0598556</c:v>
                </c:pt>
                <c:pt idx="156">
                  <c:v>-0.5621644</c:v>
                </c:pt>
                <c:pt idx="157">
                  <c:v>-1.7534088</c:v>
                </c:pt>
                <c:pt idx="158">
                  <c:v>-2.7909166</c:v>
                </c:pt>
                <c:pt idx="159">
                  <c:v>1.3082348</c:v>
                </c:pt>
                <c:pt idx="160">
                  <c:v>2.3753334</c:v>
                </c:pt>
                <c:pt idx="161">
                  <c:v>1.543427</c:v>
                </c:pt>
                <c:pt idx="162">
                  <c:v>0.2626796</c:v>
                </c:pt>
                <c:pt idx="163">
                  <c:v>3.076882</c:v>
                </c:pt>
                <c:pt idx="164">
                  <c:v>3.6939526</c:v>
                </c:pt>
                <c:pt idx="165">
                  <c:v>2.9788068</c:v>
                </c:pt>
                <c:pt idx="166">
                  <c:v>2.2688536</c:v>
                </c:pt>
                <c:pt idx="167">
                  <c:v>3.5789892</c:v>
                </c:pt>
                <c:pt idx="168">
                  <c:v>6.520087800000001</c:v>
                </c:pt>
                <c:pt idx="169">
                  <c:v>5.6661204</c:v>
                </c:pt>
                <c:pt idx="170">
                  <c:v>4.6824398</c:v>
                </c:pt>
                <c:pt idx="171">
                  <c:v>4.9522554</c:v>
                </c:pt>
                <c:pt idx="172">
                  <c:v>6.668352199999999</c:v>
                </c:pt>
                <c:pt idx="173">
                  <c:v>6.9196826</c:v>
                </c:pt>
                <c:pt idx="174">
                  <c:v>6.1386</c:v>
                </c:pt>
                <c:pt idx="175">
                  <c:v>6.134738</c:v>
                </c:pt>
                <c:pt idx="176">
                  <c:v>9.155591599999999</c:v>
                </c:pt>
                <c:pt idx="177">
                  <c:v>9.2824022</c:v>
                </c:pt>
                <c:pt idx="178">
                  <c:v>7.1889214</c:v>
                </c:pt>
                <c:pt idx="179">
                  <c:v>6.881178199999999</c:v>
                </c:pt>
                <c:pt idx="180">
                  <c:v>9.5251216</c:v>
                </c:pt>
                <c:pt idx="181">
                  <c:v>10.42688525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34.44085323232324</v>
      </c>
      <c r="C3">
        <v>-1.13</v>
      </c>
      <c r="D3">
        <v>0.443935</v>
      </c>
      <c r="E3">
        <v>-1.11</v>
      </c>
      <c r="F3">
        <v>3.4415495</v>
      </c>
      <c r="G3">
        <v>-1.09</v>
      </c>
      <c r="H3">
        <v>4.7517742</v>
      </c>
      <c r="I3">
        <v>-1.08</v>
      </c>
      <c r="J3">
        <v>4.898264</v>
      </c>
      <c r="K3">
        <v>-1.06</v>
      </c>
      <c r="L3">
        <v>7.7137645</v>
      </c>
      <c r="M3">
        <v>-1.04</v>
      </c>
      <c r="N3">
        <v>5.6538145</v>
      </c>
      <c r="O3">
        <v>-1.02</v>
      </c>
      <c r="P3">
        <v>7.039116333333333</v>
      </c>
      <c r="Q3">
        <v>-1</v>
      </c>
      <c r="R3">
        <v>9.44954525</v>
      </c>
      <c r="S3">
        <v>-0.98</v>
      </c>
      <c r="T3">
        <v>6.809889799999999</v>
      </c>
    </row>
    <row r="4" spans="1:20">
      <c r="A4">
        <v>-0.95</v>
      </c>
      <c r="B4">
        <v>-74.26924000000001</v>
      </c>
      <c r="C4">
        <v>-1.12</v>
      </c>
      <c r="D4">
        <v>-0.3180898</v>
      </c>
      <c r="E4">
        <v>-1.1</v>
      </c>
      <c r="F4">
        <v>2.5797014</v>
      </c>
      <c r="G4">
        <v>-1.08</v>
      </c>
      <c r="H4">
        <v>5.9512776</v>
      </c>
      <c r="I4">
        <v>-1.07</v>
      </c>
      <c r="J4">
        <v>3.4077668</v>
      </c>
      <c r="K4">
        <v>-1.05</v>
      </c>
      <c r="L4">
        <v>6.7162066</v>
      </c>
      <c r="M4">
        <v>-1.03</v>
      </c>
      <c r="N4">
        <v>7.4992272</v>
      </c>
      <c r="O4">
        <v>-1.01</v>
      </c>
      <c r="P4">
        <v>6.4878512</v>
      </c>
      <c r="Q4">
        <v>-0.99</v>
      </c>
      <c r="R4">
        <v>8.678012200000001</v>
      </c>
      <c r="S4">
        <v>-0.97</v>
      </c>
      <c r="T4">
        <v>10.3854822</v>
      </c>
    </row>
    <row r="5" spans="1:20">
      <c r="A5">
        <v>-0.9399999999999999</v>
      </c>
      <c r="B5">
        <v>-39.630048</v>
      </c>
      <c r="C5">
        <v>-1.11</v>
      </c>
      <c r="D5">
        <v>3.4115898</v>
      </c>
      <c r="E5">
        <v>-1.09</v>
      </c>
      <c r="F5">
        <v>2.8128336</v>
      </c>
      <c r="G5">
        <v>-1.07</v>
      </c>
      <c r="H5">
        <v>5.0589494</v>
      </c>
      <c r="I5">
        <v>-1.06</v>
      </c>
      <c r="J5">
        <v>5.379393</v>
      </c>
      <c r="K5">
        <v>-1.04</v>
      </c>
      <c r="L5">
        <v>5.305793</v>
      </c>
      <c r="M5">
        <v>-1.02</v>
      </c>
      <c r="N5">
        <v>8.499829999999999</v>
      </c>
      <c r="O5">
        <v>-1</v>
      </c>
      <c r="P5">
        <v>7.1700632</v>
      </c>
      <c r="Q5">
        <v>-0.98</v>
      </c>
      <c r="R5">
        <v>7.979234600000001</v>
      </c>
      <c r="S5">
        <v>-0.96</v>
      </c>
      <c r="T5">
        <v>9.7894682</v>
      </c>
    </row>
    <row r="6" spans="1:20">
      <c r="A6">
        <v>-0.93</v>
      </c>
      <c r="B6">
        <v>-24.312658</v>
      </c>
      <c r="C6">
        <v>-1.1</v>
      </c>
      <c r="D6">
        <v>2.6329674</v>
      </c>
      <c r="E6">
        <v>-1.08</v>
      </c>
      <c r="F6">
        <v>4.7200792</v>
      </c>
      <c r="G6">
        <v>-1.06</v>
      </c>
      <c r="H6">
        <v>3.6402624</v>
      </c>
      <c r="I6">
        <v>-1.05</v>
      </c>
      <c r="J6">
        <v>7.6527482</v>
      </c>
      <c r="K6">
        <v>-1.03</v>
      </c>
      <c r="L6">
        <v>5.918014</v>
      </c>
      <c r="M6">
        <v>-1.01</v>
      </c>
      <c r="N6">
        <v>7.1327758</v>
      </c>
      <c r="O6">
        <v>-0.99</v>
      </c>
      <c r="P6">
        <v>9.8386488</v>
      </c>
      <c r="Q6">
        <v>-0.97</v>
      </c>
      <c r="R6">
        <v>8.2031592</v>
      </c>
      <c r="S6">
        <v>-0.95</v>
      </c>
      <c r="T6">
        <v>9.582975600000001</v>
      </c>
    </row>
    <row r="7" spans="1:20">
      <c r="A7">
        <v>-0.92</v>
      </c>
      <c r="B7">
        <v>-20.900616</v>
      </c>
      <c r="C7">
        <v>-1.09</v>
      </c>
      <c r="D7">
        <v>1.0190278</v>
      </c>
      <c r="E7">
        <v>-1.07</v>
      </c>
      <c r="F7">
        <v>6.0390092</v>
      </c>
      <c r="G7">
        <v>-1.05</v>
      </c>
      <c r="H7">
        <v>6.1143356</v>
      </c>
      <c r="I7">
        <v>-1.04</v>
      </c>
      <c r="J7">
        <v>7.0433784</v>
      </c>
      <c r="K7">
        <v>-1.02</v>
      </c>
      <c r="L7">
        <v>8.931964600000001</v>
      </c>
      <c r="M7">
        <v>-1</v>
      </c>
      <c r="N7">
        <v>5.7293706</v>
      </c>
      <c r="O7">
        <v>-0.98</v>
      </c>
      <c r="P7">
        <v>8.768168599999999</v>
      </c>
      <c r="Q7">
        <v>-0.96</v>
      </c>
      <c r="R7">
        <v>10.6324916</v>
      </c>
      <c r="S7">
        <v>-0.9399999999999999</v>
      </c>
      <c r="T7">
        <v>8.731204999999999</v>
      </c>
    </row>
    <row r="8" spans="1:20">
      <c r="A8">
        <v>-0.91</v>
      </c>
      <c r="B8">
        <v>-18.228116</v>
      </c>
      <c r="C8">
        <v>-1.08</v>
      </c>
      <c r="D8">
        <v>1.2864094</v>
      </c>
      <c r="E8">
        <v>-1.06</v>
      </c>
      <c r="F8">
        <v>3.782887</v>
      </c>
      <c r="G8">
        <v>-1.04</v>
      </c>
      <c r="H8">
        <v>7.85116</v>
      </c>
      <c r="I8">
        <v>-1.03</v>
      </c>
      <c r="J8">
        <v>5.8132686</v>
      </c>
      <c r="K8">
        <v>-1.01</v>
      </c>
      <c r="L8">
        <v>8.6286232</v>
      </c>
      <c r="M8">
        <v>-0.99</v>
      </c>
      <c r="N8">
        <v>7.3460374</v>
      </c>
      <c r="O8">
        <v>-0.97</v>
      </c>
      <c r="P8">
        <v>7.5827198</v>
      </c>
      <c r="Q8">
        <v>-0.95</v>
      </c>
      <c r="R8">
        <v>9.586597000000001</v>
      </c>
      <c r="S8">
        <v>-0.93</v>
      </c>
      <c r="T8">
        <v>12.474318</v>
      </c>
    </row>
    <row r="9" spans="1:20">
      <c r="A9">
        <v>-0.9</v>
      </c>
      <c r="B9">
        <v>-14.784986</v>
      </c>
      <c r="C9">
        <v>-1.07</v>
      </c>
      <c r="D9">
        <v>4.1366502</v>
      </c>
      <c r="E9">
        <v>-1.05</v>
      </c>
      <c r="F9">
        <v>3.919792200000001</v>
      </c>
      <c r="G9">
        <v>-1.03</v>
      </c>
      <c r="H9">
        <v>7.1853718</v>
      </c>
      <c r="I9">
        <v>-1.02</v>
      </c>
      <c r="J9">
        <v>6.674379999999999</v>
      </c>
      <c r="K9">
        <v>-1</v>
      </c>
      <c r="L9">
        <v>4.5516992</v>
      </c>
      <c r="M9">
        <v>-0.98</v>
      </c>
      <c r="N9">
        <v>10.6209222</v>
      </c>
      <c r="O9">
        <v>-0.96</v>
      </c>
      <c r="P9">
        <v>8.795127600000001</v>
      </c>
      <c r="Q9">
        <v>-0.9399999999999999</v>
      </c>
      <c r="R9">
        <v>9.549359800000001</v>
      </c>
      <c r="S9">
        <v>-0.92</v>
      </c>
      <c r="T9">
        <v>13.069024</v>
      </c>
    </row>
    <row r="10" spans="1:20">
      <c r="A10">
        <v>-0.89</v>
      </c>
      <c r="B10">
        <v>-11.387258</v>
      </c>
      <c r="C10">
        <v>-1.06</v>
      </c>
      <c r="D10">
        <v>3.8052684</v>
      </c>
      <c r="E10">
        <v>-1.04</v>
      </c>
      <c r="F10">
        <v>6.3214828</v>
      </c>
      <c r="G10">
        <v>-1.02</v>
      </c>
      <c r="H10">
        <v>6.0847758</v>
      </c>
      <c r="I10">
        <v>-1.01</v>
      </c>
      <c r="J10">
        <v>9.1611008</v>
      </c>
      <c r="K10">
        <v>-0.99</v>
      </c>
      <c r="L10">
        <v>6.6637358</v>
      </c>
      <c r="M10">
        <v>-0.97</v>
      </c>
      <c r="N10">
        <v>9.323659599999999</v>
      </c>
      <c r="O10">
        <v>-0.95</v>
      </c>
      <c r="P10">
        <v>11.720332</v>
      </c>
      <c r="Q10">
        <v>-0.93</v>
      </c>
      <c r="R10">
        <v>9.488835399999999</v>
      </c>
      <c r="S10">
        <v>-0.91</v>
      </c>
      <c r="T10">
        <v>12.374512</v>
      </c>
    </row>
    <row r="11" spans="1:20">
      <c r="A11">
        <v>-0.88</v>
      </c>
      <c r="B11">
        <v>-10.5535286</v>
      </c>
      <c r="C11">
        <v>-1.05</v>
      </c>
      <c r="D11">
        <v>3.2416238</v>
      </c>
      <c r="E11">
        <v>-1.03</v>
      </c>
      <c r="F11">
        <v>7.436422400000001</v>
      </c>
      <c r="G11">
        <v>-1.01</v>
      </c>
      <c r="H11">
        <v>7.5851834</v>
      </c>
      <c r="I11">
        <v>-1</v>
      </c>
      <c r="J11">
        <v>4.5524248</v>
      </c>
      <c r="K11">
        <v>-0.98</v>
      </c>
      <c r="L11">
        <v>9.316397599999998</v>
      </c>
      <c r="M11">
        <v>-0.96</v>
      </c>
      <c r="N11">
        <v>8.032678600000001</v>
      </c>
      <c r="O11">
        <v>-0.9399999999999999</v>
      </c>
      <c r="P11">
        <v>10.1862454</v>
      </c>
      <c r="Q11">
        <v>-0.92</v>
      </c>
      <c r="R11">
        <v>13.043434</v>
      </c>
      <c r="S11">
        <v>-0.9</v>
      </c>
      <c r="T11">
        <v>11.696644</v>
      </c>
    </row>
    <row r="12" spans="1:20">
      <c r="A12">
        <v>-0.87</v>
      </c>
      <c r="B12">
        <v>-9.541108599999999</v>
      </c>
      <c r="C12">
        <v>-1.04</v>
      </c>
      <c r="D12">
        <v>3.3044892</v>
      </c>
      <c r="E12">
        <v>-1.02</v>
      </c>
      <c r="F12">
        <v>6.025754999999999</v>
      </c>
      <c r="G12">
        <v>-1</v>
      </c>
      <c r="H12">
        <v>3.8962732</v>
      </c>
      <c r="I12">
        <v>-0.99</v>
      </c>
      <c r="J12">
        <v>7.3998808</v>
      </c>
      <c r="K12">
        <v>-0.97</v>
      </c>
      <c r="L12">
        <v>10.4694352</v>
      </c>
      <c r="M12">
        <v>-0.95</v>
      </c>
      <c r="N12">
        <v>9.3133252</v>
      </c>
      <c r="O12">
        <v>-0.93</v>
      </c>
      <c r="P12">
        <v>9.6035498</v>
      </c>
      <c r="Q12">
        <v>-0.91</v>
      </c>
      <c r="R12">
        <v>13.57512</v>
      </c>
      <c r="S12">
        <v>-0.89</v>
      </c>
      <c r="T12">
        <v>14.502954</v>
      </c>
    </row>
    <row r="13" spans="1:20">
      <c r="A13">
        <v>-0.86</v>
      </c>
      <c r="B13">
        <v>-6.483167</v>
      </c>
      <c r="C13">
        <v>-1.03</v>
      </c>
      <c r="D13">
        <v>6.427404</v>
      </c>
      <c r="E13">
        <v>-1.01</v>
      </c>
      <c r="F13">
        <v>5.323455</v>
      </c>
      <c r="G13">
        <v>-0.99</v>
      </c>
      <c r="H13">
        <v>7.4109674</v>
      </c>
      <c r="I13">
        <v>-0.98</v>
      </c>
      <c r="J13">
        <v>7.1886478</v>
      </c>
      <c r="K13">
        <v>-0.96</v>
      </c>
      <c r="L13">
        <v>8.940330599999999</v>
      </c>
      <c r="M13">
        <v>-0.9399999999999999</v>
      </c>
      <c r="N13">
        <v>11.0108756</v>
      </c>
      <c r="O13">
        <v>-0.92</v>
      </c>
      <c r="P13">
        <v>10.233691</v>
      </c>
      <c r="Q13">
        <v>-0.9</v>
      </c>
      <c r="R13">
        <v>12.883602</v>
      </c>
      <c r="S13">
        <v>-0.88</v>
      </c>
      <c r="T13">
        <v>17.78891</v>
      </c>
    </row>
    <row r="14" spans="1:20">
      <c r="A14">
        <v>-0.85</v>
      </c>
      <c r="B14">
        <v>-1.6915972</v>
      </c>
      <c r="C14">
        <v>-1.02</v>
      </c>
      <c r="D14">
        <v>6.4398252</v>
      </c>
      <c r="E14">
        <v>-1</v>
      </c>
      <c r="F14">
        <v>5.1517362</v>
      </c>
      <c r="G14">
        <v>-0.98</v>
      </c>
      <c r="H14">
        <v>7.397704</v>
      </c>
      <c r="I14">
        <v>-0.97</v>
      </c>
      <c r="J14">
        <v>9.875315000000001</v>
      </c>
      <c r="K14">
        <v>-0.95</v>
      </c>
      <c r="L14">
        <v>8.69399325</v>
      </c>
      <c r="M14">
        <v>-0.93</v>
      </c>
      <c r="N14">
        <v>11.0168696</v>
      </c>
      <c r="O14">
        <v>-0.91</v>
      </c>
      <c r="P14">
        <v>13.76059</v>
      </c>
      <c r="Q14">
        <v>-0.89</v>
      </c>
      <c r="R14">
        <v>13.04437</v>
      </c>
      <c r="S14">
        <v>-0.87</v>
      </c>
      <c r="T14">
        <v>17.923702</v>
      </c>
    </row>
    <row r="15" spans="1:20">
      <c r="A15">
        <v>-0.84</v>
      </c>
      <c r="B15">
        <v>0.4852396</v>
      </c>
      <c r="C15">
        <v>-1.01</v>
      </c>
      <c r="D15">
        <v>5.3019944</v>
      </c>
      <c r="E15">
        <v>-0.99</v>
      </c>
      <c r="F15">
        <v>8.8923112</v>
      </c>
      <c r="G15">
        <v>-0.97</v>
      </c>
      <c r="H15">
        <v>7.262252999999999</v>
      </c>
      <c r="I15">
        <v>-0.96</v>
      </c>
      <c r="J15">
        <v>10.4829774</v>
      </c>
      <c r="K15">
        <v>-0.9399999999999999</v>
      </c>
      <c r="L15">
        <v>9.482557</v>
      </c>
      <c r="M15">
        <v>-0.92</v>
      </c>
      <c r="N15">
        <v>10.648073</v>
      </c>
      <c r="O15">
        <v>-0.9</v>
      </c>
      <c r="P15">
        <v>13.51609</v>
      </c>
      <c r="Q15">
        <v>-0.88</v>
      </c>
      <c r="R15">
        <v>16.657376</v>
      </c>
      <c r="S15">
        <v>-0.86</v>
      </c>
      <c r="T15">
        <v>19.120958</v>
      </c>
    </row>
    <row r="16" spans="1:20">
      <c r="A16">
        <v>-0.83</v>
      </c>
      <c r="B16">
        <v>1.774641</v>
      </c>
      <c r="C16">
        <v>-1</v>
      </c>
      <c r="D16">
        <v>4.2932104</v>
      </c>
      <c r="E16">
        <v>-0.98</v>
      </c>
      <c r="F16">
        <v>7.5900524</v>
      </c>
      <c r="G16">
        <v>-0.96</v>
      </c>
      <c r="H16">
        <v>11.122364</v>
      </c>
      <c r="I16">
        <v>-0.95</v>
      </c>
      <c r="J16">
        <v>9.9363622</v>
      </c>
      <c r="K16">
        <v>-0.93</v>
      </c>
      <c r="L16">
        <v>11.67114</v>
      </c>
      <c r="M16">
        <v>-0.91</v>
      </c>
      <c r="N16">
        <v>11.476664</v>
      </c>
      <c r="O16">
        <v>-0.89</v>
      </c>
      <c r="P16">
        <v>13.519254</v>
      </c>
      <c r="Q16">
        <v>-0.87</v>
      </c>
      <c r="R16">
        <v>18.121206</v>
      </c>
      <c r="S16">
        <v>-0.85</v>
      </c>
      <c r="T16">
        <v>23.026136</v>
      </c>
    </row>
    <row r="17" spans="1:20">
      <c r="A17">
        <v>-0.82</v>
      </c>
      <c r="B17">
        <v>4.0069168</v>
      </c>
      <c r="C17">
        <v>-0.99</v>
      </c>
      <c r="D17">
        <v>6.5686442</v>
      </c>
      <c r="E17">
        <v>-0.97</v>
      </c>
      <c r="F17">
        <v>6.9991862</v>
      </c>
      <c r="G17">
        <v>-0.95</v>
      </c>
      <c r="H17">
        <v>9.975542799999999</v>
      </c>
      <c r="I17">
        <v>-0.9399999999999999</v>
      </c>
      <c r="J17">
        <v>8.3961358</v>
      </c>
      <c r="K17">
        <v>-0.92</v>
      </c>
      <c r="L17">
        <v>10.8745734</v>
      </c>
      <c r="M17">
        <v>-0.9</v>
      </c>
      <c r="N17">
        <v>15.086182</v>
      </c>
      <c r="O17">
        <v>-0.88</v>
      </c>
      <c r="P17">
        <v>14.103892</v>
      </c>
      <c r="Q17">
        <v>-0.86</v>
      </c>
      <c r="R17">
        <v>20.03612</v>
      </c>
      <c r="S17">
        <v>-0.84</v>
      </c>
      <c r="T17">
        <v>27.196726</v>
      </c>
    </row>
    <row r="18" spans="1:20">
      <c r="A18">
        <v>-0.8100000000000001</v>
      </c>
      <c r="B18">
        <v>7.858053200000001</v>
      </c>
      <c r="C18">
        <v>-0.98</v>
      </c>
      <c r="D18">
        <v>8.123924800000001</v>
      </c>
      <c r="E18">
        <v>-0.96</v>
      </c>
      <c r="F18">
        <v>8.183658599999999</v>
      </c>
      <c r="G18">
        <v>-0.9399999999999999</v>
      </c>
      <c r="H18">
        <v>8.8807502</v>
      </c>
      <c r="I18">
        <v>-0.93</v>
      </c>
      <c r="J18">
        <v>11.4030418</v>
      </c>
      <c r="K18">
        <v>-0.91</v>
      </c>
      <c r="L18">
        <v>10.898674</v>
      </c>
      <c r="M18">
        <v>-0.89</v>
      </c>
      <c r="N18">
        <v>14.750642</v>
      </c>
      <c r="O18">
        <v>-0.87</v>
      </c>
      <c r="P18">
        <v>18.47228</v>
      </c>
      <c r="Q18">
        <v>-0.85</v>
      </c>
      <c r="R18">
        <v>21.859462</v>
      </c>
      <c r="S18">
        <v>-0.83</v>
      </c>
      <c r="T18">
        <v>29.39393</v>
      </c>
    </row>
    <row r="19" spans="1:20">
      <c r="A19">
        <v>-0.8</v>
      </c>
      <c r="B19">
        <v>11.020699</v>
      </c>
      <c r="C19">
        <v>-0.97</v>
      </c>
      <c r="D19">
        <v>6.709349</v>
      </c>
      <c r="E19">
        <v>-0.95</v>
      </c>
      <c r="F19">
        <v>11.143634</v>
      </c>
      <c r="G19">
        <v>-0.93</v>
      </c>
      <c r="H19">
        <v>10.059493</v>
      </c>
      <c r="I19">
        <v>-0.92</v>
      </c>
      <c r="J19">
        <v>12.801608</v>
      </c>
      <c r="K19">
        <v>-0.9</v>
      </c>
      <c r="L19">
        <v>12.06349</v>
      </c>
      <c r="M19">
        <v>-0.88</v>
      </c>
      <c r="N19">
        <v>14.638358</v>
      </c>
      <c r="O19">
        <v>-0.86</v>
      </c>
      <c r="P19">
        <v>21.253596</v>
      </c>
      <c r="Q19">
        <v>-0.84</v>
      </c>
      <c r="R19">
        <v>25.932142</v>
      </c>
      <c r="S19">
        <v>-0.82</v>
      </c>
      <c r="T19">
        <v>31.593922</v>
      </c>
    </row>
    <row r="20" spans="1:20">
      <c r="A20">
        <v>-0.79</v>
      </c>
      <c r="B20">
        <v>11.540272</v>
      </c>
      <c r="C20">
        <v>-0.96</v>
      </c>
      <c r="D20">
        <v>6.868672800000001</v>
      </c>
      <c r="E20">
        <v>-0.9399999999999999</v>
      </c>
      <c r="F20">
        <v>10.4626408</v>
      </c>
      <c r="G20">
        <v>-0.92</v>
      </c>
      <c r="H20">
        <v>12.486938</v>
      </c>
      <c r="I20">
        <v>-0.91</v>
      </c>
      <c r="J20">
        <v>11.672006</v>
      </c>
      <c r="K20">
        <v>-0.89</v>
      </c>
      <c r="L20">
        <v>15.518352</v>
      </c>
      <c r="M20">
        <v>-0.87</v>
      </c>
      <c r="N20">
        <v>15.970174</v>
      </c>
      <c r="O20">
        <v>-0.85</v>
      </c>
      <c r="P20">
        <v>22.031012</v>
      </c>
      <c r="Q20">
        <v>-0.83</v>
      </c>
      <c r="R20">
        <v>30.519134</v>
      </c>
      <c r="S20">
        <v>-0.8100000000000001</v>
      </c>
      <c r="T20">
        <v>34.12611800000001</v>
      </c>
    </row>
    <row r="21" spans="1:20">
      <c r="A21">
        <v>-0.78</v>
      </c>
      <c r="B21">
        <v>12.905774</v>
      </c>
      <c r="C21">
        <v>-0.95</v>
      </c>
      <c r="D21">
        <v>8.021048799999999</v>
      </c>
      <c r="E21">
        <v>-0.93</v>
      </c>
      <c r="F21">
        <v>10.0991498</v>
      </c>
      <c r="G21">
        <v>-0.91</v>
      </c>
      <c r="H21">
        <v>12.665886</v>
      </c>
      <c r="I21">
        <v>-0.9</v>
      </c>
      <c r="J21">
        <v>11.40768</v>
      </c>
      <c r="K21">
        <v>-0.88</v>
      </c>
      <c r="L21">
        <v>16.094814</v>
      </c>
      <c r="M21">
        <v>-0.86</v>
      </c>
      <c r="N21">
        <v>20.810668</v>
      </c>
      <c r="O21">
        <v>-0.84</v>
      </c>
      <c r="P21">
        <v>24.785582</v>
      </c>
      <c r="Q21">
        <v>-0.82</v>
      </c>
      <c r="R21">
        <v>32.435102</v>
      </c>
      <c r="S21">
        <v>-0.8</v>
      </c>
      <c r="T21">
        <v>38.651836</v>
      </c>
    </row>
    <row r="22" spans="1:20">
      <c r="A22">
        <v>-0.77</v>
      </c>
      <c r="B22">
        <v>16.231878</v>
      </c>
      <c r="C22">
        <v>-0.9399999999999999</v>
      </c>
      <c r="D22">
        <v>10.0704962</v>
      </c>
      <c r="E22">
        <v>-0.92</v>
      </c>
      <c r="F22">
        <v>9.8043526</v>
      </c>
      <c r="G22">
        <v>-0.9</v>
      </c>
      <c r="H22">
        <v>12.42427</v>
      </c>
      <c r="I22">
        <v>-0.89</v>
      </c>
      <c r="J22">
        <v>14.720262</v>
      </c>
      <c r="K22">
        <v>-0.87</v>
      </c>
      <c r="L22">
        <v>16.726512</v>
      </c>
      <c r="M22">
        <v>-0.85</v>
      </c>
      <c r="N22">
        <v>23.912148</v>
      </c>
      <c r="O22">
        <v>-0.83</v>
      </c>
      <c r="P22">
        <v>29.311994</v>
      </c>
      <c r="Q22">
        <v>-0.8100000000000001</v>
      </c>
      <c r="R22">
        <v>33.63799</v>
      </c>
      <c r="S22">
        <v>-0.79</v>
      </c>
      <c r="T22">
        <v>40.700632</v>
      </c>
    </row>
    <row r="23" spans="1:20">
      <c r="A23">
        <v>-0.76</v>
      </c>
      <c r="B23">
        <v>16.626244</v>
      </c>
      <c r="C23">
        <v>-0.93</v>
      </c>
      <c r="D23">
        <v>9.986963599999999</v>
      </c>
      <c r="E23">
        <v>-0.91</v>
      </c>
      <c r="F23">
        <v>12.37535</v>
      </c>
      <c r="G23">
        <v>-0.89</v>
      </c>
      <c r="H23">
        <v>12.940352</v>
      </c>
      <c r="I23">
        <v>-0.88</v>
      </c>
      <c r="J23">
        <v>17.12003</v>
      </c>
      <c r="K23">
        <v>-0.86</v>
      </c>
      <c r="L23">
        <v>19.41718</v>
      </c>
      <c r="M23">
        <v>-0.84</v>
      </c>
      <c r="N23">
        <v>25.371844</v>
      </c>
      <c r="O23">
        <v>-0.82</v>
      </c>
      <c r="P23">
        <v>33.911558</v>
      </c>
      <c r="Q23">
        <v>-0.8</v>
      </c>
      <c r="R23">
        <v>36.922186</v>
      </c>
      <c r="S23">
        <v>-0.78</v>
      </c>
      <c r="T23">
        <v>40.410536</v>
      </c>
    </row>
    <row r="24" spans="1:20">
      <c r="A24">
        <v>-0.75</v>
      </c>
      <c r="B24">
        <v>14.726842</v>
      </c>
      <c r="C24">
        <v>-0.92</v>
      </c>
      <c r="D24">
        <v>8.5121336</v>
      </c>
      <c r="E24">
        <v>-0.9</v>
      </c>
      <c r="F24">
        <v>13.136814</v>
      </c>
      <c r="G24">
        <v>-0.88</v>
      </c>
      <c r="H24">
        <v>16.914254</v>
      </c>
      <c r="I24">
        <v>-0.87</v>
      </c>
      <c r="J24">
        <v>17.622462</v>
      </c>
      <c r="K24">
        <v>-0.85</v>
      </c>
      <c r="L24">
        <v>24.018562</v>
      </c>
      <c r="M24">
        <v>-0.83</v>
      </c>
      <c r="N24">
        <v>27.313934</v>
      </c>
      <c r="O24">
        <v>-0.8100000000000001</v>
      </c>
      <c r="P24">
        <v>34.74622</v>
      </c>
      <c r="Q24">
        <v>-0.79</v>
      </c>
      <c r="R24">
        <v>40.961772</v>
      </c>
      <c r="S24">
        <v>-0.77</v>
      </c>
      <c r="T24">
        <v>41.071248</v>
      </c>
    </row>
    <row r="25" spans="1:20">
      <c r="A25">
        <v>-0.74</v>
      </c>
      <c r="B25">
        <v>14.064692</v>
      </c>
      <c r="C25">
        <v>-0.91</v>
      </c>
      <c r="D25">
        <v>10.216229</v>
      </c>
      <c r="E25">
        <v>-0.89</v>
      </c>
      <c r="F25">
        <v>12.750928</v>
      </c>
      <c r="G25">
        <v>-0.87</v>
      </c>
      <c r="H25">
        <v>18.869828</v>
      </c>
      <c r="I25">
        <v>-0.86</v>
      </c>
      <c r="J25">
        <v>19.752994</v>
      </c>
      <c r="K25">
        <v>-0.84</v>
      </c>
      <c r="L25">
        <v>26.8786</v>
      </c>
      <c r="M25">
        <v>-0.82</v>
      </c>
      <c r="N25">
        <v>33.495844</v>
      </c>
      <c r="O25">
        <v>-0.8</v>
      </c>
      <c r="P25">
        <v>36.863008</v>
      </c>
      <c r="Q25">
        <v>-0.78</v>
      </c>
      <c r="R25">
        <v>41.50857</v>
      </c>
      <c r="S25">
        <v>-0.76</v>
      </c>
      <c r="T25">
        <v>43.516702</v>
      </c>
    </row>
    <row r="26" spans="1:20">
      <c r="A26">
        <v>-0.73</v>
      </c>
      <c r="B26">
        <v>15.826106</v>
      </c>
      <c r="C26">
        <v>-0.9</v>
      </c>
      <c r="D26">
        <v>12.771296</v>
      </c>
      <c r="E26">
        <v>-0.88</v>
      </c>
      <c r="F26">
        <v>14.39945</v>
      </c>
      <c r="G26">
        <v>-0.86</v>
      </c>
      <c r="H26">
        <v>19.313914</v>
      </c>
      <c r="I26">
        <v>-0.85</v>
      </c>
      <c r="J26">
        <v>23.510616</v>
      </c>
      <c r="K26">
        <v>-0.83</v>
      </c>
      <c r="L26">
        <v>28.153262</v>
      </c>
      <c r="M26">
        <v>-0.8100000000000001</v>
      </c>
      <c r="N26">
        <v>36.606808</v>
      </c>
      <c r="O26">
        <v>-0.79</v>
      </c>
      <c r="P26">
        <v>39.89949</v>
      </c>
      <c r="Q26">
        <v>-0.77</v>
      </c>
      <c r="R26">
        <v>41.622722</v>
      </c>
      <c r="S26">
        <v>-0.75</v>
      </c>
      <c r="T26">
        <v>41.714554</v>
      </c>
    </row>
    <row r="27" spans="1:20">
      <c r="A27">
        <v>-0.72</v>
      </c>
      <c r="B27">
        <v>15.793468</v>
      </c>
      <c r="C27">
        <v>-0.89</v>
      </c>
      <c r="D27">
        <v>12.913552</v>
      </c>
      <c r="E27">
        <v>-0.87</v>
      </c>
      <c r="F27">
        <v>18.154782</v>
      </c>
      <c r="G27">
        <v>-0.85</v>
      </c>
      <c r="H27">
        <v>20.719786</v>
      </c>
      <c r="I27">
        <v>-0.84</v>
      </c>
      <c r="J27">
        <v>28.336002</v>
      </c>
      <c r="K27">
        <v>-0.82</v>
      </c>
      <c r="L27">
        <v>30.317152</v>
      </c>
      <c r="M27">
        <v>-0.8</v>
      </c>
      <c r="N27">
        <v>37.465626</v>
      </c>
      <c r="O27">
        <v>-0.78</v>
      </c>
      <c r="P27">
        <v>43.123268</v>
      </c>
      <c r="Q27">
        <v>-0.76</v>
      </c>
      <c r="R27">
        <v>40.526248</v>
      </c>
      <c r="S27">
        <v>-0.74</v>
      </c>
      <c r="T27">
        <v>38.050358</v>
      </c>
    </row>
    <row r="28" spans="1:20">
      <c r="A28">
        <v>-0.71</v>
      </c>
      <c r="B28">
        <v>15.458426</v>
      </c>
      <c r="C28">
        <v>-0.88</v>
      </c>
      <c r="D28">
        <v>13.42081</v>
      </c>
      <c r="E28">
        <v>-0.86</v>
      </c>
      <c r="F28">
        <v>21.108762</v>
      </c>
      <c r="G28">
        <v>-0.84</v>
      </c>
      <c r="H28">
        <v>26.295114</v>
      </c>
      <c r="I28">
        <v>-0.83</v>
      </c>
      <c r="J28">
        <v>29.401472</v>
      </c>
      <c r="K28">
        <v>-0.8100000000000001</v>
      </c>
      <c r="L28">
        <v>35.259544</v>
      </c>
      <c r="M28">
        <v>-0.79</v>
      </c>
      <c r="N28">
        <v>38.392366</v>
      </c>
      <c r="O28">
        <v>-0.77</v>
      </c>
      <c r="P28">
        <v>42.560034</v>
      </c>
      <c r="Q28">
        <v>-0.75</v>
      </c>
      <c r="R28">
        <v>41.732846</v>
      </c>
      <c r="S28">
        <v>-0.73</v>
      </c>
      <c r="T28">
        <v>35.861492</v>
      </c>
    </row>
    <row r="29" spans="1:20">
      <c r="A29">
        <v>-0.7</v>
      </c>
      <c r="B29">
        <v>14.527102</v>
      </c>
      <c r="C29">
        <v>-0.87</v>
      </c>
      <c r="D29">
        <v>14.939844</v>
      </c>
      <c r="E29">
        <v>-0.85</v>
      </c>
      <c r="F29">
        <v>22.693176</v>
      </c>
      <c r="G29">
        <v>-0.83</v>
      </c>
      <c r="H29">
        <v>30.507876</v>
      </c>
      <c r="I29">
        <v>-0.82</v>
      </c>
      <c r="J29">
        <v>31.939782</v>
      </c>
      <c r="K29">
        <v>-0.8</v>
      </c>
      <c r="L29">
        <v>38.844402</v>
      </c>
      <c r="M29">
        <v>-0.78</v>
      </c>
      <c r="N29">
        <v>41.742706</v>
      </c>
      <c r="O29">
        <v>-0.76</v>
      </c>
      <c r="P29">
        <v>40.933828</v>
      </c>
      <c r="Q29">
        <v>-0.74</v>
      </c>
      <c r="R29">
        <v>39.28569</v>
      </c>
      <c r="S29">
        <v>-0.72</v>
      </c>
      <c r="T29">
        <v>36.548734</v>
      </c>
    </row>
    <row r="30" spans="1:20">
      <c r="A30">
        <v>-0.6899999999999999</v>
      </c>
      <c r="B30">
        <v>16.397772</v>
      </c>
      <c r="C30">
        <v>-0.86</v>
      </c>
      <c r="D30">
        <v>20.030444</v>
      </c>
      <c r="E30">
        <v>-0.84</v>
      </c>
      <c r="F30">
        <v>24.59899</v>
      </c>
      <c r="G30">
        <v>-0.82</v>
      </c>
      <c r="H30">
        <v>32.980394</v>
      </c>
      <c r="I30">
        <v>-0.8100000000000001</v>
      </c>
      <c r="J30">
        <v>34.331928</v>
      </c>
      <c r="K30">
        <v>-0.79</v>
      </c>
      <c r="L30">
        <v>39.43482</v>
      </c>
      <c r="M30">
        <v>-0.77</v>
      </c>
      <c r="N30">
        <v>43.814148</v>
      </c>
      <c r="O30">
        <v>-0.75</v>
      </c>
      <c r="P30">
        <v>39.585216</v>
      </c>
      <c r="Q30">
        <v>-0.73</v>
      </c>
      <c r="R30">
        <v>36.633394</v>
      </c>
      <c r="S30">
        <v>-0.71</v>
      </c>
      <c r="T30">
        <v>35.576364</v>
      </c>
    </row>
    <row r="31" spans="1:20">
      <c r="A31">
        <v>-0.68</v>
      </c>
      <c r="B31">
        <v>16.93001</v>
      </c>
      <c r="C31">
        <v>-0.85</v>
      </c>
      <c r="D31">
        <v>22.418476</v>
      </c>
      <c r="E31">
        <v>-0.83</v>
      </c>
      <c r="F31">
        <v>29.62994</v>
      </c>
      <c r="G31">
        <v>-0.8100000000000001</v>
      </c>
      <c r="H31">
        <v>33.438292</v>
      </c>
      <c r="I31">
        <v>-0.8</v>
      </c>
      <c r="J31">
        <v>40.12276</v>
      </c>
      <c r="K31">
        <v>-0.78</v>
      </c>
      <c r="L31">
        <v>40.61108</v>
      </c>
      <c r="M31">
        <v>-0.76</v>
      </c>
      <c r="N31">
        <v>41.417772</v>
      </c>
      <c r="O31">
        <v>-0.74</v>
      </c>
      <c r="P31">
        <v>40.154072</v>
      </c>
      <c r="Q31">
        <v>-0.72</v>
      </c>
      <c r="R31">
        <v>34.847726</v>
      </c>
      <c r="S31">
        <v>-0.7</v>
      </c>
      <c r="T31">
        <v>33.111542</v>
      </c>
    </row>
    <row r="32" spans="1:20">
      <c r="A32">
        <v>-0.67</v>
      </c>
      <c r="B32">
        <v>17.080684</v>
      </c>
      <c r="C32">
        <v>-0.84</v>
      </c>
      <c r="D32">
        <v>23.758856</v>
      </c>
      <c r="E32">
        <v>-0.82</v>
      </c>
      <c r="F32">
        <v>33.25105600000001</v>
      </c>
      <c r="G32">
        <v>-0.8</v>
      </c>
      <c r="H32">
        <v>37.618958</v>
      </c>
      <c r="I32">
        <v>-0.79</v>
      </c>
      <c r="J32">
        <v>41.109156</v>
      </c>
      <c r="K32">
        <v>-0.77</v>
      </c>
      <c r="L32">
        <v>43.839306</v>
      </c>
      <c r="M32">
        <v>-0.75</v>
      </c>
      <c r="N32">
        <v>38.883344</v>
      </c>
      <c r="O32">
        <v>-0.73</v>
      </c>
      <c r="P32">
        <v>37.816074</v>
      </c>
      <c r="Q32">
        <v>-0.71</v>
      </c>
      <c r="R32">
        <v>35.99785</v>
      </c>
      <c r="S32">
        <v>-0.6899999999999999</v>
      </c>
      <c r="T32">
        <v>30.992892</v>
      </c>
    </row>
    <row r="33" spans="1:20">
      <c r="A33">
        <v>-0.66</v>
      </c>
      <c r="B33">
        <v>15.011928</v>
      </c>
      <c r="C33">
        <v>-0.83</v>
      </c>
      <c r="D33">
        <v>25.918566</v>
      </c>
      <c r="E33">
        <v>-0.8100000000000001</v>
      </c>
      <c r="F33">
        <v>34.08765</v>
      </c>
      <c r="G33">
        <v>-0.79</v>
      </c>
      <c r="H33">
        <v>41.53547</v>
      </c>
      <c r="I33">
        <v>-0.78</v>
      </c>
      <c r="J33">
        <v>41.435766</v>
      </c>
      <c r="K33">
        <v>-0.76</v>
      </c>
      <c r="L33">
        <v>43.074882</v>
      </c>
      <c r="M33">
        <v>-0.74</v>
      </c>
      <c r="N33">
        <v>38.233014</v>
      </c>
      <c r="O33">
        <v>-0.72</v>
      </c>
      <c r="P33">
        <v>36.031566</v>
      </c>
      <c r="Q33">
        <v>-0.7</v>
      </c>
      <c r="R33">
        <v>34.202758</v>
      </c>
      <c r="S33">
        <v>-0.68</v>
      </c>
      <c r="T33">
        <v>32.30597</v>
      </c>
    </row>
    <row r="34" spans="1:20">
      <c r="A34">
        <v>-0.65</v>
      </c>
      <c r="B34">
        <v>16.366826</v>
      </c>
      <c r="C34">
        <v>-0.82</v>
      </c>
      <c r="D34">
        <v>31.330854</v>
      </c>
      <c r="E34">
        <v>-0.8</v>
      </c>
      <c r="F34">
        <v>36.57174</v>
      </c>
      <c r="G34">
        <v>-0.78</v>
      </c>
      <c r="H34">
        <v>43.17821</v>
      </c>
      <c r="I34">
        <v>-0.77</v>
      </c>
      <c r="J34">
        <v>42.116868</v>
      </c>
      <c r="K34">
        <v>-0.75</v>
      </c>
      <c r="L34">
        <v>39.69324</v>
      </c>
      <c r="M34">
        <v>-0.73</v>
      </c>
      <c r="N34">
        <v>39.42385</v>
      </c>
      <c r="O34">
        <v>-0.71</v>
      </c>
      <c r="P34">
        <v>33.352376</v>
      </c>
      <c r="Q34">
        <v>-0.6899999999999999</v>
      </c>
      <c r="R34">
        <v>31.995462</v>
      </c>
      <c r="S34">
        <v>-0.67</v>
      </c>
      <c r="T34">
        <v>32.885758</v>
      </c>
    </row>
    <row r="35" spans="1:20">
      <c r="A35">
        <v>-0.64</v>
      </c>
      <c r="B35">
        <v>18.988962</v>
      </c>
      <c r="C35">
        <v>-0.8100000000000001</v>
      </c>
      <c r="D35">
        <v>33.125186</v>
      </c>
      <c r="E35">
        <v>-0.79</v>
      </c>
      <c r="F35">
        <v>40.658106</v>
      </c>
      <c r="G35">
        <v>-0.77</v>
      </c>
      <c r="H35">
        <v>42.12242999999999</v>
      </c>
      <c r="I35">
        <v>-0.76</v>
      </c>
      <c r="J35">
        <v>43.89422399999999</v>
      </c>
      <c r="K35">
        <v>-0.74</v>
      </c>
      <c r="L35">
        <v>38.006994</v>
      </c>
      <c r="M35">
        <v>-0.72</v>
      </c>
      <c r="N35">
        <v>36.714942</v>
      </c>
      <c r="O35">
        <v>-0.7</v>
      </c>
      <c r="P35">
        <v>34.990114</v>
      </c>
      <c r="Q35">
        <v>-0.68</v>
      </c>
      <c r="R35">
        <v>30.110906</v>
      </c>
      <c r="S35">
        <v>-0.66</v>
      </c>
      <c r="T35">
        <v>31.302356</v>
      </c>
    </row>
    <row r="36" spans="1:20">
      <c r="A36">
        <v>-0.63</v>
      </c>
      <c r="B36">
        <v>17.73001</v>
      </c>
      <c r="C36">
        <v>-0.8</v>
      </c>
      <c r="D36">
        <v>35.097888</v>
      </c>
      <c r="E36">
        <v>-0.78</v>
      </c>
      <c r="F36">
        <v>43.138754</v>
      </c>
      <c r="G36">
        <v>-0.76</v>
      </c>
      <c r="H36">
        <v>41.661174</v>
      </c>
      <c r="I36">
        <v>-0.75</v>
      </c>
      <c r="J36">
        <v>40.031444</v>
      </c>
      <c r="K36">
        <v>-0.73</v>
      </c>
      <c r="L36">
        <v>37.81906</v>
      </c>
      <c r="M36">
        <v>-0.71</v>
      </c>
      <c r="N36">
        <v>34.229784</v>
      </c>
      <c r="O36">
        <v>-0.6899999999999999</v>
      </c>
      <c r="P36">
        <v>32.542284</v>
      </c>
      <c r="Q36">
        <v>-0.67</v>
      </c>
      <c r="R36">
        <v>32.151782</v>
      </c>
      <c r="S36">
        <v>-0.65</v>
      </c>
      <c r="T36">
        <v>29.834704</v>
      </c>
    </row>
    <row r="37" spans="1:20">
      <c r="A37">
        <v>-0.62</v>
      </c>
      <c r="B37">
        <v>16.736788</v>
      </c>
      <c r="C37">
        <v>-0.79</v>
      </c>
      <c r="D37">
        <v>37.116182</v>
      </c>
      <c r="E37">
        <v>-0.77</v>
      </c>
      <c r="F37">
        <v>43.04792</v>
      </c>
      <c r="G37">
        <v>-0.75</v>
      </c>
      <c r="H37">
        <v>40.526854</v>
      </c>
      <c r="I37">
        <v>-0.74</v>
      </c>
      <c r="J37">
        <v>38.288516</v>
      </c>
      <c r="K37">
        <v>-0.72</v>
      </c>
      <c r="L37">
        <v>37.636658</v>
      </c>
      <c r="M37">
        <v>-0.7</v>
      </c>
      <c r="N37">
        <v>33.037724</v>
      </c>
      <c r="O37">
        <v>-0.68</v>
      </c>
      <c r="P37">
        <v>30.831936</v>
      </c>
      <c r="Q37">
        <v>-0.66</v>
      </c>
      <c r="R37">
        <v>32.579972</v>
      </c>
      <c r="S37">
        <v>-0.64</v>
      </c>
      <c r="T37">
        <v>30.673044</v>
      </c>
    </row>
    <row r="38" spans="1:20">
      <c r="A38">
        <v>-0.61</v>
      </c>
      <c r="B38">
        <v>17.602936</v>
      </c>
      <c r="C38">
        <v>-0.78</v>
      </c>
      <c r="D38">
        <v>39.937468</v>
      </c>
      <c r="E38">
        <v>-0.76</v>
      </c>
      <c r="F38">
        <v>41.326232</v>
      </c>
      <c r="G38">
        <v>-0.74</v>
      </c>
      <c r="H38">
        <v>39.479778</v>
      </c>
      <c r="I38">
        <v>-0.73</v>
      </c>
      <c r="J38">
        <v>36.355454</v>
      </c>
      <c r="K38">
        <v>-0.71</v>
      </c>
      <c r="L38">
        <v>35.823278</v>
      </c>
      <c r="M38">
        <v>-0.6899999999999999</v>
      </c>
      <c r="N38">
        <v>33.383292</v>
      </c>
      <c r="O38">
        <v>-0.67</v>
      </c>
      <c r="P38">
        <v>30.058668</v>
      </c>
      <c r="Q38">
        <v>-0.65</v>
      </c>
      <c r="R38">
        <v>30.872962</v>
      </c>
      <c r="S38">
        <v>-0.63</v>
      </c>
      <c r="T38">
        <v>32.579718</v>
      </c>
    </row>
    <row r="39" spans="1:20">
      <c r="A39">
        <v>-0.6</v>
      </c>
      <c r="B39">
        <v>21.07105</v>
      </c>
      <c r="C39">
        <v>-0.77</v>
      </c>
      <c r="D39">
        <v>42.305104</v>
      </c>
      <c r="E39">
        <v>-0.75</v>
      </c>
      <c r="F39">
        <v>39.91843799999999</v>
      </c>
      <c r="G39">
        <v>-0.73</v>
      </c>
      <c r="H39">
        <v>35.78402</v>
      </c>
      <c r="I39">
        <v>-0.72</v>
      </c>
      <c r="J39">
        <v>37.737164</v>
      </c>
      <c r="K39">
        <v>-0.7</v>
      </c>
      <c r="L39">
        <v>32.85482</v>
      </c>
      <c r="M39">
        <v>-0.68</v>
      </c>
      <c r="N39">
        <v>32.399814</v>
      </c>
      <c r="O39">
        <v>-0.66</v>
      </c>
      <c r="P39">
        <v>32.392704</v>
      </c>
      <c r="Q39">
        <v>-0.64</v>
      </c>
      <c r="R39">
        <v>29.996802</v>
      </c>
      <c r="S39">
        <v>-0.62</v>
      </c>
      <c r="T39">
        <v>31.430114</v>
      </c>
    </row>
    <row r="40" spans="1:20">
      <c r="A40">
        <v>-0.59</v>
      </c>
      <c r="B40">
        <v>20.419962</v>
      </c>
      <c r="C40">
        <v>-0.76</v>
      </c>
      <c r="D40">
        <v>40.583624</v>
      </c>
      <c r="E40">
        <v>-0.74</v>
      </c>
      <c r="F40">
        <v>40.434472</v>
      </c>
      <c r="G40">
        <v>-0.72</v>
      </c>
      <c r="H40">
        <v>35.414486</v>
      </c>
      <c r="I40">
        <v>-0.71</v>
      </c>
      <c r="J40">
        <v>36.55092</v>
      </c>
      <c r="K40">
        <v>-0.6899999999999999</v>
      </c>
      <c r="L40">
        <v>31.795704</v>
      </c>
      <c r="M40">
        <v>-0.67</v>
      </c>
      <c r="N40">
        <v>30.52437</v>
      </c>
      <c r="O40">
        <v>-0.65</v>
      </c>
      <c r="P40">
        <v>31.935652</v>
      </c>
      <c r="Q40">
        <v>-0.63</v>
      </c>
      <c r="R40">
        <v>31.406664</v>
      </c>
      <c r="S40">
        <v>-0.61</v>
      </c>
      <c r="T40">
        <v>30.35915</v>
      </c>
    </row>
    <row r="41" spans="1:20">
      <c r="A41">
        <v>-0.58</v>
      </c>
      <c r="B41">
        <v>19.857908</v>
      </c>
      <c r="C41">
        <v>-0.75</v>
      </c>
      <c r="D41">
        <v>37.507084</v>
      </c>
      <c r="E41">
        <v>-0.73</v>
      </c>
      <c r="F41">
        <v>37.431302</v>
      </c>
      <c r="G41">
        <v>-0.71</v>
      </c>
      <c r="H41">
        <v>36.586154</v>
      </c>
      <c r="I41">
        <v>-0.7</v>
      </c>
      <c r="J41">
        <v>33.16436</v>
      </c>
      <c r="K41">
        <v>-0.68</v>
      </c>
      <c r="L41">
        <v>33.006046</v>
      </c>
      <c r="M41">
        <v>-0.66</v>
      </c>
      <c r="N41">
        <v>30.01262</v>
      </c>
      <c r="O41">
        <v>-0.64</v>
      </c>
      <c r="P41">
        <v>31.010874</v>
      </c>
      <c r="Q41">
        <v>-0.62</v>
      </c>
      <c r="R41">
        <v>31.35895</v>
      </c>
      <c r="S41">
        <v>-0.6</v>
      </c>
      <c r="T41">
        <v>31.41276</v>
      </c>
    </row>
    <row r="42" spans="1:20">
      <c r="A42">
        <v>-0.57</v>
      </c>
      <c r="B42">
        <v>19.774104</v>
      </c>
      <c r="C42">
        <v>-0.74</v>
      </c>
      <c r="D42">
        <v>37.547014</v>
      </c>
      <c r="E42">
        <v>-0.72</v>
      </c>
      <c r="F42">
        <v>35.341542</v>
      </c>
      <c r="G42">
        <v>-0.7</v>
      </c>
      <c r="H42">
        <v>35.173474</v>
      </c>
      <c r="I42">
        <v>-0.6899999999999999</v>
      </c>
      <c r="J42">
        <v>31.375852</v>
      </c>
      <c r="K42">
        <v>-0.67</v>
      </c>
      <c r="L42">
        <v>31.256282</v>
      </c>
      <c r="M42">
        <v>-0.65</v>
      </c>
      <c r="N42">
        <v>32.213048</v>
      </c>
      <c r="O42">
        <v>-0.63</v>
      </c>
      <c r="P42">
        <v>30.055872</v>
      </c>
      <c r="Q42">
        <v>-0.61</v>
      </c>
      <c r="R42">
        <v>31.983424</v>
      </c>
      <c r="S42">
        <v>-0.59</v>
      </c>
      <c r="T42">
        <v>33.580898</v>
      </c>
    </row>
    <row r="43" spans="1:20">
      <c r="A43">
        <v>-0.5600000000000001</v>
      </c>
      <c r="B43">
        <v>21.856266</v>
      </c>
      <c r="C43">
        <v>-0.73</v>
      </c>
      <c r="D43">
        <v>37.11952</v>
      </c>
      <c r="E43">
        <v>-0.71</v>
      </c>
      <c r="F43">
        <v>34.46937</v>
      </c>
      <c r="G43">
        <v>-0.6899999999999999</v>
      </c>
      <c r="H43">
        <v>32.161292</v>
      </c>
      <c r="I43">
        <v>-0.68</v>
      </c>
      <c r="J43">
        <v>32.358894</v>
      </c>
      <c r="K43">
        <v>-0.66</v>
      </c>
      <c r="L43">
        <v>30.106478</v>
      </c>
      <c r="M43">
        <v>-0.64</v>
      </c>
      <c r="N43">
        <v>31.896636</v>
      </c>
      <c r="O43">
        <v>-0.62</v>
      </c>
      <c r="P43">
        <v>31.472592</v>
      </c>
      <c r="Q43">
        <v>-0.6</v>
      </c>
      <c r="R43">
        <v>30.486068</v>
      </c>
      <c r="S43">
        <v>-0.58</v>
      </c>
      <c r="T43">
        <v>32.937838</v>
      </c>
    </row>
    <row r="44" spans="1:20">
      <c r="A44">
        <v>-0.55</v>
      </c>
      <c r="B44">
        <v>22.66236</v>
      </c>
      <c r="C44">
        <v>-0.72</v>
      </c>
      <c r="D44">
        <v>35.024522</v>
      </c>
      <c r="E44">
        <v>-0.7</v>
      </c>
      <c r="F44">
        <v>35.236658</v>
      </c>
      <c r="G44">
        <v>-0.68</v>
      </c>
      <c r="H44">
        <v>31.109274</v>
      </c>
      <c r="I44">
        <v>-0.67</v>
      </c>
      <c r="J44">
        <v>32.46327</v>
      </c>
      <c r="K44">
        <v>-0.65</v>
      </c>
      <c r="L44">
        <v>30.24383</v>
      </c>
      <c r="M44">
        <v>-0.63</v>
      </c>
      <c r="N44">
        <v>30.635902</v>
      </c>
      <c r="O44">
        <v>-0.61</v>
      </c>
      <c r="P44">
        <v>32.642984</v>
      </c>
      <c r="Q44">
        <v>-0.59</v>
      </c>
      <c r="R44">
        <v>31.60525</v>
      </c>
      <c r="S44">
        <v>-0.57</v>
      </c>
      <c r="T44">
        <v>32.110466</v>
      </c>
    </row>
    <row r="45" spans="1:20">
      <c r="A45">
        <v>-0.54</v>
      </c>
      <c r="B45">
        <v>21.66024</v>
      </c>
      <c r="C45">
        <v>-0.71</v>
      </c>
      <c r="D45">
        <v>33.46628</v>
      </c>
      <c r="E45">
        <v>-0.6899999999999999</v>
      </c>
      <c r="F45">
        <v>33.555018</v>
      </c>
      <c r="G45">
        <v>-0.67</v>
      </c>
      <c r="H45">
        <v>32.215748</v>
      </c>
      <c r="I45">
        <v>-0.66</v>
      </c>
      <c r="J45">
        <v>30.595954</v>
      </c>
      <c r="K45">
        <v>-0.64</v>
      </c>
      <c r="L45">
        <v>32.635814</v>
      </c>
      <c r="M45">
        <v>-0.62</v>
      </c>
      <c r="N45">
        <v>29.934194</v>
      </c>
      <c r="O45">
        <v>-0.6</v>
      </c>
      <c r="P45">
        <v>31.727686</v>
      </c>
      <c r="Q45">
        <v>-0.58</v>
      </c>
      <c r="R45">
        <v>33.737816</v>
      </c>
      <c r="S45">
        <v>-0.5600000000000001</v>
      </c>
      <c r="T45">
        <v>31.919388</v>
      </c>
    </row>
    <row r="46" spans="1:20">
      <c r="A46">
        <v>-0.53</v>
      </c>
      <c r="B46">
        <v>21.720834</v>
      </c>
      <c r="C46">
        <v>-0.7</v>
      </c>
      <c r="D46">
        <v>32.644336</v>
      </c>
      <c r="E46">
        <v>-0.68</v>
      </c>
      <c r="F46">
        <v>31.402074</v>
      </c>
      <c r="G46">
        <v>-0.66</v>
      </c>
      <c r="H46">
        <v>31.88851</v>
      </c>
      <c r="I46">
        <v>-0.65</v>
      </c>
      <c r="J46">
        <v>29.389396</v>
      </c>
      <c r="K46">
        <v>-0.63</v>
      </c>
      <c r="L46">
        <v>31.853122</v>
      </c>
      <c r="M46">
        <v>-0.61</v>
      </c>
      <c r="N46">
        <v>32.46943</v>
      </c>
      <c r="O46">
        <v>-0.59</v>
      </c>
      <c r="P46">
        <v>30.935332</v>
      </c>
      <c r="Q46">
        <v>-0.57</v>
      </c>
      <c r="R46">
        <v>33.59697</v>
      </c>
      <c r="S46">
        <v>-0.55</v>
      </c>
      <c r="T46">
        <v>34.024378</v>
      </c>
    </row>
    <row r="47" spans="1:20">
      <c r="A47">
        <v>-0.52</v>
      </c>
      <c r="B47">
        <v>25.072316</v>
      </c>
      <c r="C47">
        <v>-0.6899999999999999</v>
      </c>
      <c r="D47">
        <v>34.31774</v>
      </c>
      <c r="E47">
        <v>-0.67</v>
      </c>
      <c r="F47">
        <v>30.156912</v>
      </c>
      <c r="G47">
        <v>-0.65</v>
      </c>
      <c r="H47">
        <v>30.744834</v>
      </c>
      <c r="I47">
        <v>-0.64</v>
      </c>
      <c r="J47">
        <v>30.861402</v>
      </c>
      <c r="K47">
        <v>-0.62</v>
      </c>
      <c r="L47">
        <v>30.219012</v>
      </c>
      <c r="M47">
        <v>-0.6</v>
      </c>
      <c r="N47">
        <v>32.368906</v>
      </c>
      <c r="O47">
        <v>-0.58</v>
      </c>
      <c r="P47">
        <v>32.319212</v>
      </c>
      <c r="Q47">
        <v>-0.5600000000000001</v>
      </c>
      <c r="R47">
        <v>32.270666</v>
      </c>
      <c r="S47">
        <v>-0.54</v>
      </c>
      <c r="T47">
        <v>34.540598</v>
      </c>
    </row>
    <row r="48" spans="1:20">
      <c r="A48">
        <v>-0.51</v>
      </c>
      <c r="B48">
        <v>26.124714</v>
      </c>
      <c r="C48">
        <v>-0.68</v>
      </c>
      <c r="D48">
        <v>31.62902</v>
      </c>
      <c r="E48">
        <v>-0.66</v>
      </c>
      <c r="F48">
        <v>32.504538</v>
      </c>
      <c r="G48">
        <v>-0.64</v>
      </c>
      <c r="H48">
        <v>30.028582</v>
      </c>
      <c r="I48">
        <v>-0.63</v>
      </c>
      <c r="J48">
        <v>32.819966</v>
      </c>
      <c r="K48">
        <v>-0.61</v>
      </c>
      <c r="L48">
        <v>30.055216</v>
      </c>
      <c r="M48">
        <v>-0.59</v>
      </c>
      <c r="N48">
        <v>32.008142</v>
      </c>
      <c r="O48">
        <v>-0.57</v>
      </c>
      <c r="P48">
        <v>33.998052</v>
      </c>
      <c r="Q48">
        <v>-0.55</v>
      </c>
      <c r="R48">
        <v>32.430924</v>
      </c>
      <c r="S48">
        <v>-0.53</v>
      </c>
      <c r="T48">
        <v>33.518916</v>
      </c>
    </row>
    <row r="49" spans="1:20">
      <c r="A49">
        <v>-0.5</v>
      </c>
      <c r="B49">
        <v>22.711074</v>
      </c>
      <c r="C49">
        <v>-0.67</v>
      </c>
      <c r="D49">
        <v>29.593592</v>
      </c>
      <c r="E49">
        <v>-0.65</v>
      </c>
      <c r="F49">
        <v>31.463196</v>
      </c>
      <c r="G49">
        <v>-0.63</v>
      </c>
      <c r="H49">
        <v>31.657064</v>
      </c>
      <c r="I49">
        <v>-0.62</v>
      </c>
      <c r="J49">
        <v>31.505018</v>
      </c>
      <c r="K49">
        <v>-0.6</v>
      </c>
      <c r="L49">
        <v>32.77676200000001</v>
      </c>
      <c r="M49">
        <v>-0.58</v>
      </c>
      <c r="N49">
        <v>31.456028</v>
      </c>
      <c r="O49">
        <v>-0.5600000000000001</v>
      </c>
      <c r="P49">
        <v>32.50833799999999</v>
      </c>
      <c r="Q49">
        <v>-0.54</v>
      </c>
      <c r="R49">
        <v>35.473948</v>
      </c>
      <c r="S49">
        <v>-0.52</v>
      </c>
      <c r="T49">
        <v>33.2655</v>
      </c>
    </row>
    <row r="50" spans="1:20">
      <c r="A50">
        <v>-0.51</v>
      </c>
      <c r="B50">
        <v>16.744318</v>
      </c>
      <c r="C50">
        <v>-0.66</v>
      </c>
      <c r="D50">
        <v>29.403</v>
      </c>
      <c r="E50">
        <v>-0.64</v>
      </c>
      <c r="F50">
        <v>30.45941</v>
      </c>
      <c r="G50">
        <v>-0.62</v>
      </c>
      <c r="H50">
        <v>32.410002</v>
      </c>
      <c r="I50">
        <v>-0.61</v>
      </c>
      <c r="J50">
        <v>30.472636</v>
      </c>
      <c r="K50">
        <v>-0.59</v>
      </c>
      <c r="L50">
        <v>32.78676</v>
      </c>
      <c r="M50">
        <v>-0.57</v>
      </c>
      <c r="N50">
        <v>32.83905</v>
      </c>
      <c r="O50">
        <v>-0.55</v>
      </c>
      <c r="P50">
        <v>32.394972</v>
      </c>
      <c r="Q50">
        <v>-0.53</v>
      </c>
      <c r="R50">
        <v>34.669092</v>
      </c>
      <c r="S50">
        <v>-0.51</v>
      </c>
      <c r="T50">
        <v>37.198094</v>
      </c>
    </row>
    <row r="51" spans="1:20">
      <c r="A51">
        <v>-0.52</v>
      </c>
      <c r="B51">
        <v>16.22975</v>
      </c>
      <c r="C51">
        <v>-0.65</v>
      </c>
      <c r="D51">
        <v>32.633852</v>
      </c>
      <c r="E51">
        <v>-0.63</v>
      </c>
      <c r="F51">
        <v>30.122648</v>
      </c>
      <c r="G51">
        <v>-0.61</v>
      </c>
      <c r="H51">
        <v>31.486266</v>
      </c>
      <c r="I51">
        <v>-0.6</v>
      </c>
      <c r="J51">
        <v>31.484148</v>
      </c>
      <c r="K51">
        <v>-0.58</v>
      </c>
      <c r="L51">
        <v>31.670064</v>
      </c>
      <c r="M51">
        <v>-0.5600000000000001</v>
      </c>
      <c r="N51">
        <v>34.82948</v>
      </c>
      <c r="O51">
        <v>-0.54</v>
      </c>
      <c r="P51">
        <v>33.176394</v>
      </c>
      <c r="Q51">
        <v>-0.52</v>
      </c>
      <c r="R51">
        <v>34.062974</v>
      </c>
      <c r="S51">
        <v>-0.5</v>
      </c>
      <c r="T51">
        <v>33.746514</v>
      </c>
    </row>
    <row r="52" spans="1:20">
      <c r="A52">
        <v>-0.53</v>
      </c>
      <c r="B52">
        <v>13.1661678</v>
      </c>
      <c r="C52">
        <v>-0.64</v>
      </c>
      <c r="D52">
        <v>30.450368</v>
      </c>
      <c r="E52">
        <v>-0.62</v>
      </c>
      <c r="F52">
        <v>31.969466</v>
      </c>
      <c r="G52">
        <v>-0.6</v>
      </c>
      <c r="H52">
        <v>30.842484</v>
      </c>
      <c r="I52">
        <v>-0.59</v>
      </c>
      <c r="J52">
        <v>33.103516</v>
      </c>
      <c r="K52">
        <v>-0.57</v>
      </c>
      <c r="L52">
        <v>31.29092</v>
      </c>
      <c r="M52">
        <v>-0.55</v>
      </c>
      <c r="N52">
        <v>33.504924</v>
      </c>
      <c r="O52">
        <v>-0.53</v>
      </c>
      <c r="P52">
        <v>35.530622</v>
      </c>
      <c r="Q52">
        <v>-0.51</v>
      </c>
      <c r="R52">
        <v>33.770186</v>
      </c>
      <c r="S52">
        <v>-0.51</v>
      </c>
      <c r="T52">
        <v>25.22704</v>
      </c>
    </row>
    <row r="53" spans="1:20">
      <c r="A53">
        <v>-0.54</v>
      </c>
      <c r="B53">
        <v>9.946250000000001</v>
      </c>
      <c r="C53">
        <v>-0.63</v>
      </c>
      <c r="D53">
        <v>29.931312</v>
      </c>
      <c r="E53">
        <v>-0.61</v>
      </c>
      <c r="F53">
        <v>32.400682</v>
      </c>
      <c r="G53">
        <v>-0.59</v>
      </c>
      <c r="H53">
        <v>31.522884</v>
      </c>
      <c r="I53">
        <v>-0.58</v>
      </c>
      <c r="J53">
        <v>32.282892</v>
      </c>
      <c r="K53">
        <v>-0.5600000000000001</v>
      </c>
      <c r="L53">
        <v>33.870586</v>
      </c>
      <c r="M53">
        <v>-0.54</v>
      </c>
      <c r="N53">
        <v>32.691162</v>
      </c>
      <c r="O53">
        <v>-0.52</v>
      </c>
      <c r="P53">
        <v>35.369076</v>
      </c>
      <c r="Q53">
        <v>-0.5</v>
      </c>
      <c r="R53">
        <v>34.52629599999999</v>
      </c>
      <c r="S53">
        <v>-0.52</v>
      </c>
      <c r="T53">
        <v>23.190968</v>
      </c>
    </row>
    <row r="54" spans="1:20">
      <c r="A54">
        <v>-0.55</v>
      </c>
      <c r="B54">
        <v>10.3210634</v>
      </c>
      <c r="C54">
        <v>-0.62</v>
      </c>
      <c r="D54">
        <v>29.1388</v>
      </c>
      <c r="E54">
        <v>-0.6</v>
      </c>
      <c r="F54">
        <v>31.735032</v>
      </c>
      <c r="G54">
        <v>-0.58</v>
      </c>
      <c r="H54">
        <v>33.76755</v>
      </c>
      <c r="I54">
        <v>-0.57</v>
      </c>
      <c r="J54">
        <v>31.78303</v>
      </c>
      <c r="K54">
        <v>-0.55</v>
      </c>
      <c r="L54">
        <v>34.65604399999999</v>
      </c>
      <c r="M54">
        <v>-0.53</v>
      </c>
      <c r="N54">
        <v>33.852498</v>
      </c>
      <c r="O54">
        <v>-0.51</v>
      </c>
      <c r="P54">
        <v>33.86114999999999</v>
      </c>
      <c r="Q54">
        <v>-0.51</v>
      </c>
      <c r="R54">
        <v>25.174652</v>
      </c>
      <c r="S54">
        <v>-0.53</v>
      </c>
      <c r="T54">
        <v>22.30741</v>
      </c>
    </row>
    <row r="55" spans="1:20">
      <c r="A55">
        <v>-0.5600000000000001</v>
      </c>
      <c r="B55">
        <v>10.690318</v>
      </c>
      <c r="C55">
        <v>-0.61</v>
      </c>
      <c r="D55">
        <v>32.415222</v>
      </c>
      <c r="E55">
        <v>-0.59</v>
      </c>
      <c r="F55">
        <v>30.816932</v>
      </c>
      <c r="G55">
        <v>-0.57</v>
      </c>
      <c r="H55">
        <v>33.183184</v>
      </c>
      <c r="I55">
        <v>-0.5600000000000001</v>
      </c>
      <c r="J55">
        <v>31.699118</v>
      </c>
      <c r="K55">
        <v>-0.54</v>
      </c>
      <c r="L55">
        <v>32.987558</v>
      </c>
      <c r="M55">
        <v>-0.52</v>
      </c>
      <c r="N55">
        <v>35.819898</v>
      </c>
      <c r="O55">
        <v>-0.5</v>
      </c>
      <c r="P55">
        <v>33.721158</v>
      </c>
      <c r="Q55">
        <v>-0.52</v>
      </c>
      <c r="R55">
        <v>22.640752</v>
      </c>
      <c r="S55">
        <v>-0.54</v>
      </c>
      <c r="T55">
        <v>18.766506</v>
      </c>
    </row>
    <row r="56" spans="1:20">
      <c r="A56">
        <v>-0.57</v>
      </c>
      <c r="B56">
        <v>9.2368658</v>
      </c>
      <c r="C56">
        <v>-0.6</v>
      </c>
      <c r="D56">
        <v>33.103204</v>
      </c>
      <c r="E56">
        <v>-0.58</v>
      </c>
      <c r="F56">
        <v>32.260458</v>
      </c>
      <c r="G56">
        <v>-0.5600000000000001</v>
      </c>
      <c r="H56">
        <v>31.62722</v>
      </c>
      <c r="I56">
        <v>-0.55</v>
      </c>
      <c r="J56">
        <v>35.35097</v>
      </c>
      <c r="K56">
        <v>-0.53</v>
      </c>
      <c r="L56">
        <v>33.158804</v>
      </c>
      <c r="M56">
        <v>-0.51</v>
      </c>
      <c r="N56">
        <v>35.08005799999999</v>
      </c>
      <c r="O56">
        <v>-0.51</v>
      </c>
      <c r="P56">
        <v>27.085172</v>
      </c>
      <c r="Q56">
        <v>-0.53</v>
      </c>
      <c r="R56">
        <v>21.519436</v>
      </c>
      <c r="S56">
        <v>-0.55</v>
      </c>
      <c r="T56">
        <v>15.89829</v>
      </c>
    </row>
    <row r="57" spans="1:20">
      <c r="A57">
        <v>-0.58</v>
      </c>
      <c r="B57">
        <v>6.3968876</v>
      </c>
      <c r="C57">
        <v>-0.59</v>
      </c>
      <c r="D57">
        <v>31.116222</v>
      </c>
      <c r="E57">
        <v>-0.57</v>
      </c>
      <c r="F57">
        <v>34.05325000000001</v>
      </c>
      <c r="G57">
        <v>-0.55</v>
      </c>
      <c r="H57">
        <v>32.08465</v>
      </c>
      <c r="I57">
        <v>-0.54</v>
      </c>
      <c r="J57">
        <v>34.123544</v>
      </c>
      <c r="K57">
        <v>-0.52</v>
      </c>
      <c r="L57">
        <v>35.315502</v>
      </c>
      <c r="M57">
        <v>-0.5</v>
      </c>
      <c r="N57">
        <v>33.039326</v>
      </c>
      <c r="O57">
        <v>-0.52</v>
      </c>
      <c r="P57">
        <v>21.73242</v>
      </c>
      <c r="Q57">
        <v>-0.54</v>
      </c>
      <c r="R57">
        <v>20.474164</v>
      </c>
      <c r="S57">
        <v>-0.5600000000000001</v>
      </c>
      <c r="T57">
        <v>15.739298</v>
      </c>
    </row>
    <row r="58" spans="1:20">
      <c r="A58">
        <v>-0.59</v>
      </c>
      <c r="B58">
        <v>6.992724200000001</v>
      </c>
      <c r="C58">
        <v>-0.58</v>
      </c>
      <c r="D58">
        <v>30.082972</v>
      </c>
      <c r="E58">
        <v>-0.5600000000000001</v>
      </c>
      <c r="F58">
        <v>32.166552</v>
      </c>
      <c r="G58">
        <v>-0.54</v>
      </c>
      <c r="H58">
        <v>34.997078</v>
      </c>
      <c r="I58">
        <v>-0.53</v>
      </c>
      <c r="J58">
        <v>33.231298</v>
      </c>
      <c r="K58">
        <v>-0.51</v>
      </c>
      <c r="L58">
        <v>36.02366</v>
      </c>
      <c r="M58">
        <v>-0.51</v>
      </c>
      <c r="N58">
        <v>27.260326</v>
      </c>
      <c r="O58">
        <v>-0.53</v>
      </c>
      <c r="P58">
        <v>20.38639</v>
      </c>
      <c r="Q58">
        <v>-0.55</v>
      </c>
      <c r="R58">
        <v>16.162114</v>
      </c>
      <c r="S58">
        <v>-0.57</v>
      </c>
      <c r="T58">
        <v>15.841166</v>
      </c>
    </row>
    <row r="59" spans="1:20">
      <c r="A59">
        <v>-0.6</v>
      </c>
      <c r="B59">
        <v>6.352799</v>
      </c>
      <c r="C59">
        <v>-0.57</v>
      </c>
      <c r="D59">
        <v>32.566058</v>
      </c>
      <c r="E59">
        <v>-0.55</v>
      </c>
      <c r="F59">
        <v>31.73415</v>
      </c>
      <c r="G59">
        <v>-0.53</v>
      </c>
      <c r="H59">
        <v>34.495092</v>
      </c>
      <c r="I59">
        <v>-0.52</v>
      </c>
      <c r="J59">
        <v>33.700608</v>
      </c>
      <c r="K59">
        <v>-0.5</v>
      </c>
      <c r="L59">
        <v>33.36726</v>
      </c>
      <c r="M59">
        <v>-0.52</v>
      </c>
      <c r="N59">
        <v>23.859204</v>
      </c>
      <c r="O59">
        <v>-0.54</v>
      </c>
      <c r="P59">
        <v>19.445008</v>
      </c>
      <c r="Q59">
        <v>-0.5600000000000001</v>
      </c>
      <c r="R59">
        <v>14.481108</v>
      </c>
      <c r="S59">
        <v>-0.58</v>
      </c>
      <c r="T59">
        <v>13.639766</v>
      </c>
    </row>
    <row r="60" spans="1:20">
      <c r="A60">
        <v>-0.61</v>
      </c>
      <c r="B60">
        <v>6.930111600000001</v>
      </c>
      <c r="C60">
        <v>-0.5600000000000001</v>
      </c>
      <c r="D60">
        <v>32.814004</v>
      </c>
      <c r="E60">
        <v>-0.54</v>
      </c>
      <c r="F60">
        <v>33.683902</v>
      </c>
      <c r="G60">
        <v>-0.52</v>
      </c>
      <c r="H60">
        <v>34.14494000000001</v>
      </c>
      <c r="I60">
        <v>-0.51</v>
      </c>
      <c r="J60">
        <v>36.802566</v>
      </c>
      <c r="K60">
        <v>-0.51</v>
      </c>
      <c r="L60">
        <v>25.60258</v>
      </c>
      <c r="M60">
        <v>-0.53</v>
      </c>
      <c r="N60">
        <v>18.964332</v>
      </c>
      <c r="O60">
        <v>-0.55</v>
      </c>
      <c r="P60">
        <v>18.29638</v>
      </c>
      <c r="Q60">
        <v>-0.57</v>
      </c>
      <c r="R60">
        <v>14.915504</v>
      </c>
      <c r="S60">
        <v>-0.59</v>
      </c>
      <c r="T60">
        <v>11.19818</v>
      </c>
    </row>
    <row r="61" spans="1:20">
      <c r="A61">
        <v>-0.62</v>
      </c>
      <c r="B61">
        <v>2.5975758</v>
      </c>
      <c r="C61">
        <v>-0.55</v>
      </c>
      <c r="D61">
        <v>32.459836</v>
      </c>
      <c r="E61">
        <v>-0.53</v>
      </c>
      <c r="F61">
        <v>35.382408</v>
      </c>
      <c r="G61">
        <v>-0.51</v>
      </c>
      <c r="H61">
        <v>33.710702</v>
      </c>
      <c r="I61">
        <v>-0.5</v>
      </c>
      <c r="J61">
        <v>31.999238</v>
      </c>
      <c r="K61">
        <v>-0.52</v>
      </c>
      <c r="L61">
        <v>23.847288</v>
      </c>
      <c r="M61">
        <v>-0.54</v>
      </c>
      <c r="N61">
        <v>18.64605</v>
      </c>
      <c r="O61">
        <v>-0.5600000000000001</v>
      </c>
      <c r="P61">
        <v>14.434178</v>
      </c>
      <c r="Q61">
        <v>-0.58</v>
      </c>
      <c r="R61">
        <v>14.367044</v>
      </c>
      <c r="S61">
        <v>-0.6</v>
      </c>
      <c r="T61">
        <v>11.225296</v>
      </c>
    </row>
    <row r="62" spans="1:20">
      <c r="A62">
        <v>-0.63</v>
      </c>
      <c r="B62">
        <v>2.8958654</v>
      </c>
      <c r="C62">
        <v>-0.54</v>
      </c>
      <c r="D62">
        <v>32.208394</v>
      </c>
      <c r="E62">
        <v>-0.52</v>
      </c>
      <c r="F62">
        <v>34.86611000000001</v>
      </c>
      <c r="G62">
        <v>-0.5</v>
      </c>
      <c r="H62">
        <v>32.68867</v>
      </c>
      <c r="I62">
        <v>-0.51</v>
      </c>
      <c r="J62">
        <v>23.627958</v>
      </c>
      <c r="K62">
        <v>-0.53</v>
      </c>
      <c r="L62">
        <v>21.623964</v>
      </c>
      <c r="M62">
        <v>-0.55</v>
      </c>
      <c r="N62">
        <v>18.89116</v>
      </c>
      <c r="O62">
        <v>-0.57</v>
      </c>
      <c r="P62">
        <v>13.661986</v>
      </c>
      <c r="Q62">
        <v>-0.59</v>
      </c>
      <c r="R62">
        <v>12.398624</v>
      </c>
      <c r="S62">
        <v>-0.61</v>
      </c>
      <c r="T62">
        <v>11.771178</v>
      </c>
    </row>
    <row r="63" spans="1:20">
      <c r="A63">
        <v>-0.64</v>
      </c>
      <c r="B63">
        <v>4.0725498</v>
      </c>
      <c r="C63">
        <v>-0.53</v>
      </c>
      <c r="D63">
        <v>33.572052</v>
      </c>
      <c r="E63">
        <v>-0.51</v>
      </c>
      <c r="F63">
        <v>34.620762</v>
      </c>
      <c r="G63">
        <v>-0.51</v>
      </c>
      <c r="H63">
        <v>24.18335</v>
      </c>
      <c r="I63">
        <v>-0.52</v>
      </c>
      <c r="J63">
        <v>22.731742</v>
      </c>
      <c r="K63">
        <v>-0.54</v>
      </c>
      <c r="L63">
        <v>17.388836</v>
      </c>
      <c r="M63">
        <v>-0.5600000000000001</v>
      </c>
      <c r="N63">
        <v>16.851674</v>
      </c>
      <c r="O63">
        <v>-0.58</v>
      </c>
      <c r="P63">
        <v>13.602344</v>
      </c>
      <c r="Q63">
        <v>-0.6</v>
      </c>
      <c r="R63">
        <v>9.9480264</v>
      </c>
      <c r="S63">
        <v>-0.62</v>
      </c>
      <c r="T63">
        <v>10.1286894</v>
      </c>
    </row>
    <row r="64" spans="1:20">
      <c r="A64">
        <v>-0.65</v>
      </c>
      <c r="B64">
        <v>3.8491678</v>
      </c>
      <c r="C64">
        <v>-0.52</v>
      </c>
      <c r="D64">
        <v>35.468502</v>
      </c>
      <c r="E64">
        <v>-0.5</v>
      </c>
      <c r="F64">
        <v>32.693576</v>
      </c>
      <c r="G64">
        <v>-0.52</v>
      </c>
      <c r="H64">
        <v>21.606252</v>
      </c>
      <c r="I64">
        <v>-0.53</v>
      </c>
      <c r="J64">
        <v>21.513504</v>
      </c>
      <c r="K64">
        <v>-0.55</v>
      </c>
      <c r="L64">
        <v>17.549396</v>
      </c>
      <c r="M64">
        <v>-0.57</v>
      </c>
      <c r="N64">
        <v>12.383498</v>
      </c>
      <c r="O64">
        <v>-0.59</v>
      </c>
      <c r="P64">
        <v>13.779174</v>
      </c>
      <c r="Q64">
        <v>-0.61</v>
      </c>
      <c r="R64">
        <v>11.095614</v>
      </c>
      <c r="S64">
        <v>-0.63</v>
      </c>
      <c r="T64">
        <v>7.7227386</v>
      </c>
    </row>
    <row r="65" spans="1:20">
      <c r="A65">
        <v>-0.66</v>
      </c>
      <c r="B65">
        <v>1.47594</v>
      </c>
      <c r="C65">
        <v>-0.51</v>
      </c>
      <c r="D65">
        <v>34.20428</v>
      </c>
      <c r="E65">
        <v>-0.51</v>
      </c>
      <c r="F65">
        <v>26.309868</v>
      </c>
      <c r="G65">
        <v>-0.53</v>
      </c>
      <c r="H65">
        <v>20.118002</v>
      </c>
      <c r="I65">
        <v>-0.54</v>
      </c>
      <c r="J65">
        <v>17.855336</v>
      </c>
      <c r="K65">
        <v>-0.5600000000000001</v>
      </c>
      <c r="L65">
        <v>16.853078</v>
      </c>
      <c r="M65">
        <v>-0.58</v>
      </c>
      <c r="N65">
        <v>12.399364</v>
      </c>
      <c r="O65">
        <v>-0.6</v>
      </c>
      <c r="P65">
        <v>11.2200454</v>
      </c>
      <c r="Q65">
        <v>-0.62</v>
      </c>
      <c r="R65">
        <v>10.618548</v>
      </c>
      <c r="S65">
        <v>-0.64</v>
      </c>
      <c r="T65">
        <v>7.8656712</v>
      </c>
    </row>
    <row r="66" spans="1:20">
      <c r="A66">
        <v>-0.67</v>
      </c>
      <c r="B66">
        <v>-0.1090552</v>
      </c>
      <c r="C66">
        <v>-0.5</v>
      </c>
      <c r="D66">
        <v>31.715688</v>
      </c>
      <c r="E66">
        <v>-0.52</v>
      </c>
      <c r="F66">
        <v>20.658062</v>
      </c>
      <c r="G66">
        <v>-0.54</v>
      </c>
      <c r="H66">
        <v>19.262176</v>
      </c>
      <c r="I66">
        <v>-0.55</v>
      </c>
      <c r="J66">
        <v>16.539054</v>
      </c>
      <c r="K66">
        <v>-0.57</v>
      </c>
      <c r="L66">
        <v>15.928948</v>
      </c>
      <c r="M66">
        <v>-0.59</v>
      </c>
      <c r="N66">
        <v>13.17793</v>
      </c>
      <c r="O66">
        <v>-0.61</v>
      </c>
      <c r="P66">
        <v>9.482536</v>
      </c>
      <c r="Q66">
        <v>-0.63</v>
      </c>
      <c r="R66">
        <v>9.3657418</v>
      </c>
      <c r="S66">
        <v>-0.65</v>
      </c>
      <c r="T66">
        <v>8.332051400000001</v>
      </c>
    </row>
    <row r="67" spans="1:20">
      <c r="A67">
        <v>-0.68</v>
      </c>
      <c r="B67">
        <v>1.3561704</v>
      </c>
      <c r="C67">
        <v>-0.51</v>
      </c>
      <c r="D67">
        <v>26.064194</v>
      </c>
      <c r="E67">
        <v>-0.53</v>
      </c>
      <c r="F67">
        <v>19.881186</v>
      </c>
      <c r="G67">
        <v>-0.55</v>
      </c>
      <c r="H67">
        <v>15.991586</v>
      </c>
      <c r="I67">
        <v>-0.5600000000000001</v>
      </c>
      <c r="J67">
        <v>16.606548</v>
      </c>
      <c r="K67">
        <v>-0.58</v>
      </c>
      <c r="L67">
        <v>11.52334</v>
      </c>
      <c r="M67">
        <v>-0.6</v>
      </c>
      <c r="N67">
        <v>13.160598</v>
      </c>
      <c r="O67">
        <v>-0.62</v>
      </c>
      <c r="P67">
        <v>10.160203</v>
      </c>
      <c r="Q67">
        <v>-0.64</v>
      </c>
      <c r="R67">
        <v>6.476256600000001</v>
      </c>
      <c r="S67">
        <v>-0.66</v>
      </c>
      <c r="T67">
        <v>7.958988600000001</v>
      </c>
    </row>
    <row r="68" spans="1:20">
      <c r="A68">
        <v>-0.6899999999999999</v>
      </c>
      <c r="B68">
        <v>2.5141256</v>
      </c>
      <c r="C68">
        <v>-0.52</v>
      </c>
      <c r="D68">
        <v>22.207498</v>
      </c>
      <c r="E68">
        <v>-0.54</v>
      </c>
      <c r="F68">
        <v>18.67105</v>
      </c>
      <c r="G68">
        <v>-0.5600000000000001</v>
      </c>
      <c r="H68">
        <v>15.33766</v>
      </c>
      <c r="I68">
        <v>-0.57</v>
      </c>
      <c r="J68">
        <v>15.51228</v>
      </c>
      <c r="K68">
        <v>-0.59</v>
      </c>
      <c r="L68">
        <v>11.815166</v>
      </c>
      <c r="M68">
        <v>-0.61</v>
      </c>
      <c r="N68">
        <v>9.652014399999999</v>
      </c>
      <c r="O68">
        <v>-0.63</v>
      </c>
      <c r="P68">
        <v>10.892904</v>
      </c>
      <c r="Q68">
        <v>-0.65</v>
      </c>
      <c r="R68">
        <v>7.1998172</v>
      </c>
      <c r="S68">
        <v>-0.67</v>
      </c>
      <c r="T68">
        <v>5.1086678</v>
      </c>
    </row>
    <row r="69" spans="1:20">
      <c r="A69">
        <v>-0.7</v>
      </c>
      <c r="B69">
        <v>-1.6620886</v>
      </c>
      <c r="C69">
        <v>-0.53</v>
      </c>
      <c r="D69">
        <v>18.013556</v>
      </c>
      <c r="E69">
        <v>-0.55</v>
      </c>
      <c r="F69">
        <v>17.828286</v>
      </c>
      <c r="G69">
        <v>-0.57</v>
      </c>
      <c r="H69">
        <v>14.83531</v>
      </c>
      <c r="I69">
        <v>-0.58</v>
      </c>
      <c r="J69">
        <v>13.404822</v>
      </c>
      <c r="K69">
        <v>-0.6</v>
      </c>
      <c r="L69">
        <v>12.12656</v>
      </c>
      <c r="M69">
        <v>-0.62</v>
      </c>
      <c r="N69">
        <v>8.5207932</v>
      </c>
      <c r="O69">
        <v>-0.64</v>
      </c>
      <c r="P69">
        <v>7.898847600000001</v>
      </c>
      <c r="Q69">
        <v>-0.66</v>
      </c>
      <c r="R69">
        <v>7.6591144</v>
      </c>
      <c r="S69">
        <v>-0.68</v>
      </c>
      <c r="T69">
        <v>4.5065282</v>
      </c>
    </row>
    <row r="70" spans="1:20">
      <c r="A70">
        <v>-0.71</v>
      </c>
      <c r="B70">
        <v>-2.5270904</v>
      </c>
      <c r="C70">
        <v>-0.54</v>
      </c>
      <c r="D70">
        <v>16.389438</v>
      </c>
      <c r="E70">
        <v>-0.5600000000000001</v>
      </c>
      <c r="F70">
        <v>14.285108</v>
      </c>
      <c r="G70">
        <v>-0.58</v>
      </c>
      <c r="H70">
        <v>14.681046</v>
      </c>
      <c r="I70">
        <v>-0.59</v>
      </c>
      <c r="J70">
        <v>10.7437872</v>
      </c>
      <c r="K70">
        <v>-0.61</v>
      </c>
      <c r="L70">
        <v>11.94917</v>
      </c>
      <c r="M70">
        <v>-0.63</v>
      </c>
      <c r="N70">
        <v>10.0056776</v>
      </c>
      <c r="O70">
        <v>-0.65</v>
      </c>
      <c r="P70">
        <v>5.622796800000001</v>
      </c>
      <c r="Q70">
        <v>-0.67</v>
      </c>
      <c r="R70">
        <v>6.823987</v>
      </c>
      <c r="S70">
        <v>-0.6899999999999999</v>
      </c>
      <c r="T70">
        <v>6.036848</v>
      </c>
    </row>
    <row r="71" spans="1:20">
      <c r="A71">
        <v>-0.72</v>
      </c>
      <c r="B71">
        <v>-1.8716162</v>
      </c>
      <c r="C71">
        <v>-0.55</v>
      </c>
      <c r="D71">
        <v>16.701174</v>
      </c>
      <c r="E71">
        <v>-0.57</v>
      </c>
      <c r="F71">
        <v>13.4198</v>
      </c>
      <c r="G71">
        <v>-0.59</v>
      </c>
      <c r="H71">
        <v>11.4421648</v>
      </c>
      <c r="I71">
        <v>-0.6</v>
      </c>
      <c r="J71">
        <v>10.7829682</v>
      </c>
      <c r="K71">
        <v>-0.62</v>
      </c>
      <c r="L71">
        <v>7.6458548</v>
      </c>
      <c r="M71">
        <v>-0.64</v>
      </c>
      <c r="N71">
        <v>9.949598200000001</v>
      </c>
      <c r="O71">
        <v>-0.66</v>
      </c>
      <c r="P71">
        <v>6.3145758</v>
      </c>
      <c r="Q71">
        <v>-0.68</v>
      </c>
      <c r="R71">
        <v>4.0508484</v>
      </c>
      <c r="S71">
        <v>-0.7</v>
      </c>
      <c r="T71">
        <v>5.1005518</v>
      </c>
    </row>
    <row r="72" spans="1:20">
      <c r="A72">
        <v>-0.73</v>
      </c>
      <c r="B72">
        <v>-1.5917652</v>
      </c>
      <c r="C72">
        <v>-0.5600000000000001</v>
      </c>
      <c r="D72">
        <v>15.6423</v>
      </c>
      <c r="E72">
        <v>-0.58</v>
      </c>
      <c r="F72">
        <v>13.747394</v>
      </c>
      <c r="G72">
        <v>-0.6</v>
      </c>
      <c r="H72">
        <v>9.138614800000001</v>
      </c>
      <c r="I72">
        <v>-0.61</v>
      </c>
      <c r="J72">
        <v>11.571872</v>
      </c>
      <c r="K72">
        <v>-0.63</v>
      </c>
      <c r="L72">
        <v>9.034601800000001</v>
      </c>
      <c r="M72">
        <v>-0.65</v>
      </c>
      <c r="N72">
        <v>6.4925318</v>
      </c>
      <c r="O72">
        <v>-0.67</v>
      </c>
      <c r="P72">
        <v>7.3650432</v>
      </c>
      <c r="Q72">
        <v>-0.6899999999999999</v>
      </c>
      <c r="R72">
        <v>5.1776606</v>
      </c>
      <c r="S72">
        <v>-0.71</v>
      </c>
      <c r="T72">
        <v>1.9923408</v>
      </c>
    </row>
    <row r="73" spans="1:20">
      <c r="A73">
        <v>-0.74</v>
      </c>
      <c r="B73">
        <v>-2.477356</v>
      </c>
      <c r="C73">
        <v>-0.57</v>
      </c>
      <c r="D73">
        <v>11.3099706</v>
      </c>
      <c r="E73">
        <v>-0.59</v>
      </c>
      <c r="F73">
        <v>13.601534</v>
      </c>
      <c r="G73">
        <v>-0.61</v>
      </c>
      <c r="H73">
        <v>10.838554</v>
      </c>
      <c r="I73">
        <v>-0.62</v>
      </c>
      <c r="J73">
        <v>10.3061416</v>
      </c>
      <c r="K73">
        <v>-0.64</v>
      </c>
      <c r="L73">
        <v>8.809288599999999</v>
      </c>
      <c r="M73">
        <v>-0.66</v>
      </c>
      <c r="N73">
        <v>5.680433</v>
      </c>
      <c r="O73">
        <v>-0.68</v>
      </c>
      <c r="P73">
        <v>6.464650799999999</v>
      </c>
      <c r="Q73">
        <v>-0.7</v>
      </c>
      <c r="R73">
        <v>6.0183032</v>
      </c>
      <c r="S73">
        <v>-0.72</v>
      </c>
      <c r="T73">
        <v>1.701372</v>
      </c>
    </row>
    <row r="74" spans="1:20">
      <c r="A74">
        <v>-0.75</v>
      </c>
      <c r="B74">
        <v>-2.7295744</v>
      </c>
      <c r="C74">
        <v>-0.58</v>
      </c>
      <c r="D74">
        <v>11.747232</v>
      </c>
      <c r="E74">
        <v>-0.6</v>
      </c>
      <c r="F74">
        <v>9.938489000000001</v>
      </c>
      <c r="G74">
        <v>-0.62</v>
      </c>
      <c r="H74">
        <v>10.4282204</v>
      </c>
      <c r="I74">
        <v>-0.63</v>
      </c>
      <c r="J74">
        <v>7.199948999999999</v>
      </c>
      <c r="K74">
        <v>-0.65</v>
      </c>
      <c r="L74">
        <v>9.23373</v>
      </c>
      <c r="M74">
        <v>-0.67</v>
      </c>
      <c r="N74">
        <v>6.0450518</v>
      </c>
      <c r="O74">
        <v>-0.6899999999999999</v>
      </c>
      <c r="P74">
        <v>4.5151968</v>
      </c>
      <c r="Q74">
        <v>-0.71</v>
      </c>
      <c r="R74">
        <v>5.056107</v>
      </c>
      <c r="S74">
        <v>-0.73</v>
      </c>
      <c r="T74">
        <v>2.8513874</v>
      </c>
    </row>
    <row r="75" spans="1:20">
      <c r="A75">
        <v>-0.76</v>
      </c>
      <c r="B75">
        <v>-2.8736484</v>
      </c>
      <c r="C75">
        <v>-0.59</v>
      </c>
      <c r="D75">
        <v>12.256382</v>
      </c>
      <c r="E75">
        <v>-0.61</v>
      </c>
      <c r="F75">
        <v>9.1328782</v>
      </c>
      <c r="G75">
        <v>-0.63</v>
      </c>
      <c r="H75">
        <v>8.808981599999999</v>
      </c>
      <c r="I75">
        <v>-0.64</v>
      </c>
      <c r="J75">
        <v>7.8442618</v>
      </c>
      <c r="K75">
        <v>-0.66</v>
      </c>
      <c r="L75">
        <v>5.4268182</v>
      </c>
      <c r="M75">
        <v>-0.68</v>
      </c>
      <c r="N75">
        <v>6.2558112</v>
      </c>
      <c r="O75">
        <v>-0.7</v>
      </c>
      <c r="P75">
        <v>4.1005056</v>
      </c>
      <c r="Q75">
        <v>-0.72</v>
      </c>
      <c r="R75">
        <v>1.1657492</v>
      </c>
      <c r="S75">
        <v>-0.74</v>
      </c>
      <c r="T75">
        <v>3.401945</v>
      </c>
    </row>
    <row r="76" spans="1:20">
      <c r="A76">
        <v>-0.77</v>
      </c>
      <c r="B76">
        <v>-2.5933534</v>
      </c>
      <c r="C76">
        <v>-0.6</v>
      </c>
      <c r="D76">
        <v>11.326276</v>
      </c>
      <c r="E76">
        <v>-0.62</v>
      </c>
      <c r="F76">
        <v>9.766718600000001</v>
      </c>
      <c r="G76">
        <v>-0.64</v>
      </c>
      <c r="H76">
        <v>6.9411636</v>
      </c>
      <c r="I76">
        <v>-0.65</v>
      </c>
      <c r="J76">
        <v>8.1225782</v>
      </c>
      <c r="K76">
        <v>-0.67</v>
      </c>
      <c r="L76">
        <v>4.2683472</v>
      </c>
      <c r="M76">
        <v>-0.6899999999999999</v>
      </c>
      <c r="N76">
        <v>5.3338622</v>
      </c>
      <c r="O76">
        <v>-0.71</v>
      </c>
      <c r="P76">
        <v>5.209155</v>
      </c>
      <c r="Q76">
        <v>-0.73</v>
      </c>
      <c r="R76">
        <v>0.8158806000000001</v>
      </c>
      <c r="S76">
        <v>-0.75</v>
      </c>
      <c r="T76">
        <v>2.0428136</v>
      </c>
    </row>
    <row r="77" spans="1:20">
      <c r="A77">
        <v>-0.78</v>
      </c>
      <c r="B77">
        <v>-4.1938736</v>
      </c>
      <c r="C77">
        <v>-0.61</v>
      </c>
      <c r="D77">
        <v>8.572873599999999</v>
      </c>
      <c r="E77">
        <v>-0.63</v>
      </c>
      <c r="F77">
        <v>10.047636</v>
      </c>
      <c r="G77">
        <v>-0.65</v>
      </c>
      <c r="H77">
        <v>6.966791000000001</v>
      </c>
      <c r="I77">
        <v>-0.66</v>
      </c>
      <c r="J77">
        <v>7.7663122</v>
      </c>
      <c r="K77">
        <v>-0.68</v>
      </c>
      <c r="L77">
        <v>5.5413284</v>
      </c>
      <c r="M77">
        <v>-0.7</v>
      </c>
      <c r="N77">
        <v>3.3557354</v>
      </c>
      <c r="O77">
        <v>-0.72</v>
      </c>
      <c r="P77">
        <v>4.46422</v>
      </c>
      <c r="Q77">
        <v>-0.74</v>
      </c>
      <c r="R77">
        <v>2.7552286</v>
      </c>
      <c r="S77">
        <v>-0.76</v>
      </c>
      <c r="T77">
        <v>0.1115518</v>
      </c>
    </row>
    <row r="78" spans="1:20">
      <c r="A78">
        <v>-0.79</v>
      </c>
      <c r="B78">
        <v>-6.9364592</v>
      </c>
      <c r="C78">
        <v>-0.62</v>
      </c>
      <c r="D78">
        <v>6.9769162</v>
      </c>
      <c r="E78">
        <v>-0.64</v>
      </c>
      <c r="F78">
        <v>7.984907</v>
      </c>
      <c r="G78">
        <v>-0.66</v>
      </c>
      <c r="H78">
        <v>7.945184</v>
      </c>
      <c r="I78">
        <v>-0.67</v>
      </c>
      <c r="J78">
        <v>4.0484084</v>
      </c>
      <c r="K78">
        <v>-0.6899999999999999</v>
      </c>
      <c r="L78">
        <v>6.374993</v>
      </c>
      <c r="M78">
        <v>-0.71</v>
      </c>
      <c r="N78">
        <v>3.9140782</v>
      </c>
      <c r="O78">
        <v>-0.73</v>
      </c>
      <c r="P78">
        <v>0.03632280000000001</v>
      </c>
      <c r="Q78">
        <v>-0.75</v>
      </c>
      <c r="R78">
        <v>2.833289</v>
      </c>
      <c r="S78">
        <v>-0.77</v>
      </c>
      <c r="T78">
        <v>1.2300254</v>
      </c>
    </row>
    <row r="79" spans="1:20">
      <c r="A79">
        <v>-0.8</v>
      </c>
      <c r="B79">
        <v>-5.7863278</v>
      </c>
      <c r="C79">
        <v>-0.63</v>
      </c>
      <c r="D79">
        <v>8.5552504</v>
      </c>
      <c r="E79">
        <v>-0.65</v>
      </c>
      <c r="F79">
        <v>5.5710334</v>
      </c>
      <c r="G79">
        <v>-0.67</v>
      </c>
      <c r="H79">
        <v>6.455811</v>
      </c>
      <c r="I79">
        <v>-0.68</v>
      </c>
      <c r="J79">
        <v>4.4411158</v>
      </c>
      <c r="K79">
        <v>-0.7</v>
      </c>
      <c r="L79">
        <v>4.005870799999999</v>
      </c>
      <c r="M79">
        <v>-0.72</v>
      </c>
      <c r="N79">
        <v>4.0130272</v>
      </c>
      <c r="O79">
        <v>-0.74</v>
      </c>
      <c r="P79">
        <v>0.4107444</v>
      </c>
      <c r="Q79">
        <v>-0.76</v>
      </c>
      <c r="R79">
        <v>-0.6106826</v>
      </c>
      <c r="S79">
        <v>-0.78</v>
      </c>
      <c r="T79">
        <v>1.1515466</v>
      </c>
    </row>
    <row r="80" spans="1:20">
      <c r="A80">
        <v>-0.8100000000000001</v>
      </c>
      <c r="B80">
        <v>-5.3498924</v>
      </c>
      <c r="C80">
        <v>-0.64</v>
      </c>
      <c r="D80">
        <v>7.8581028</v>
      </c>
      <c r="E80">
        <v>-0.66</v>
      </c>
      <c r="F80">
        <v>6.334267</v>
      </c>
      <c r="G80">
        <v>-0.68</v>
      </c>
      <c r="H80">
        <v>3.4000952</v>
      </c>
      <c r="I80">
        <v>-0.6899999999999999</v>
      </c>
      <c r="J80">
        <v>4.9590102</v>
      </c>
      <c r="K80">
        <v>-0.71</v>
      </c>
      <c r="L80">
        <v>2.4013068</v>
      </c>
      <c r="M80">
        <v>-0.73</v>
      </c>
      <c r="N80">
        <v>3.0588686</v>
      </c>
      <c r="O80">
        <v>-0.75</v>
      </c>
      <c r="P80">
        <v>2.0609798</v>
      </c>
      <c r="Q80">
        <v>-0.77</v>
      </c>
      <c r="R80">
        <v>-1.053354</v>
      </c>
      <c r="S80">
        <v>-0.79</v>
      </c>
      <c r="T80">
        <v>-1.0649782</v>
      </c>
    </row>
    <row r="81" spans="1:20">
      <c r="A81">
        <v>-0.82</v>
      </c>
      <c r="B81">
        <v>-5.640462</v>
      </c>
      <c r="C81">
        <v>-0.65</v>
      </c>
      <c r="D81">
        <v>6.0505738</v>
      </c>
      <c r="E81">
        <v>-0.67</v>
      </c>
      <c r="F81">
        <v>6.718982800000001</v>
      </c>
      <c r="G81">
        <v>-0.6899999999999999</v>
      </c>
      <c r="H81">
        <v>4.400885199999999</v>
      </c>
      <c r="I81">
        <v>-0.7</v>
      </c>
      <c r="J81">
        <v>5.391302</v>
      </c>
      <c r="K81">
        <v>-0.72</v>
      </c>
      <c r="L81">
        <v>3.2032806</v>
      </c>
      <c r="M81">
        <v>-0.74</v>
      </c>
      <c r="N81">
        <v>-0.09396579999999996</v>
      </c>
      <c r="O81">
        <v>-0.76</v>
      </c>
      <c r="P81">
        <v>2.3325318</v>
      </c>
      <c r="Q81">
        <v>-0.78</v>
      </c>
      <c r="R81">
        <v>0.058643</v>
      </c>
      <c r="S81">
        <v>-0.8</v>
      </c>
      <c r="T81">
        <v>-3.948874</v>
      </c>
    </row>
    <row r="82" spans="1:20">
      <c r="A82">
        <v>-0.83</v>
      </c>
      <c r="B82">
        <v>-8.080322800000001</v>
      </c>
      <c r="C82">
        <v>-0.66</v>
      </c>
      <c r="D82">
        <v>4.225417800000001</v>
      </c>
      <c r="E82">
        <v>-0.68</v>
      </c>
      <c r="F82">
        <v>5.172095799999999</v>
      </c>
      <c r="G82">
        <v>-0.7</v>
      </c>
      <c r="H82">
        <v>4.9482</v>
      </c>
      <c r="I82">
        <v>-0.71</v>
      </c>
      <c r="J82">
        <v>1.4428458</v>
      </c>
      <c r="K82">
        <v>-0.73</v>
      </c>
      <c r="L82">
        <v>3.467738</v>
      </c>
      <c r="M82">
        <v>-0.75</v>
      </c>
      <c r="N82">
        <v>0.5824966</v>
      </c>
      <c r="O82">
        <v>-0.77</v>
      </c>
      <c r="P82">
        <v>-0.4669076</v>
      </c>
      <c r="Q82">
        <v>-0.79</v>
      </c>
      <c r="R82">
        <v>0.8420210000000001</v>
      </c>
      <c r="S82">
        <v>-0.8100000000000001</v>
      </c>
      <c r="T82">
        <v>-2.696144</v>
      </c>
    </row>
    <row r="83" spans="1:20">
      <c r="A83">
        <v>-0.84</v>
      </c>
      <c r="B83">
        <v>-7.725881800000001</v>
      </c>
      <c r="C83">
        <v>-0.67</v>
      </c>
      <c r="D83">
        <v>5.3415034</v>
      </c>
      <c r="E83">
        <v>-0.6899999999999999</v>
      </c>
      <c r="F83">
        <v>2.8417822</v>
      </c>
      <c r="G83">
        <v>-0.71</v>
      </c>
      <c r="H83">
        <v>4.3967764</v>
      </c>
      <c r="I83">
        <v>-0.72</v>
      </c>
      <c r="J83">
        <v>1.8216504</v>
      </c>
      <c r="K83">
        <v>-0.74</v>
      </c>
      <c r="L83">
        <v>2.1178802</v>
      </c>
      <c r="M83">
        <v>-0.76</v>
      </c>
      <c r="N83">
        <v>2.5599988</v>
      </c>
      <c r="O83">
        <v>-0.78</v>
      </c>
      <c r="P83">
        <v>-1.6341982</v>
      </c>
      <c r="Q83">
        <v>-0.8</v>
      </c>
      <c r="R83">
        <v>-1.8394716</v>
      </c>
      <c r="S83">
        <v>-0.82</v>
      </c>
      <c r="T83">
        <v>-1.9378794</v>
      </c>
    </row>
    <row r="84" spans="1:20">
      <c r="A84">
        <v>-0.85</v>
      </c>
      <c r="B84">
        <v>-7.8525054</v>
      </c>
      <c r="C84">
        <v>-0.68</v>
      </c>
      <c r="D84">
        <v>5.478123200000001</v>
      </c>
      <c r="E84">
        <v>-0.7</v>
      </c>
      <c r="F84">
        <v>3.9223326</v>
      </c>
      <c r="G84">
        <v>-0.72</v>
      </c>
      <c r="H84">
        <v>1.252717</v>
      </c>
      <c r="I84">
        <v>-0.73</v>
      </c>
      <c r="J84">
        <v>2.9001542</v>
      </c>
      <c r="K84">
        <v>-0.75</v>
      </c>
      <c r="L84">
        <v>-0.1493226</v>
      </c>
      <c r="M84">
        <v>-0.77</v>
      </c>
      <c r="N84">
        <v>1.1601108</v>
      </c>
      <c r="O84">
        <v>-0.79</v>
      </c>
      <c r="P84">
        <v>0.2431174</v>
      </c>
      <c r="Q84">
        <v>-0.8100000000000001</v>
      </c>
      <c r="R84">
        <v>-3.687614</v>
      </c>
      <c r="S84">
        <v>-0.83</v>
      </c>
      <c r="T84">
        <v>-2.885083</v>
      </c>
    </row>
    <row r="85" spans="1:20">
      <c r="A85">
        <v>-0.86</v>
      </c>
      <c r="B85">
        <v>-8.0281512</v>
      </c>
      <c r="C85">
        <v>-0.6899999999999999</v>
      </c>
      <c r="D85">
        <v>3.1971272</v>
      </c>
      <c r="E85">
        <v>-0.71</v>
      </c>
      <c r="F85">
        <v>3.8869228</v>
      </c>
      <c r="G85">
        <v>-0.73</v>
      </c>
      <c r="H85">
        <v>1.3765362</v>
      </c>
      <c r="I85">
        <v>-0.74</v>
      </c>
      <c r="J85">
        <v>2.9367208</v>
      </c>
      <c r="K85">
        <v>-0.76</v>
      </c>
      <c r="L85">
        <v>0.9396139999999999</v>
      </c>
      <c r="M85">
        <v>-0.78</v>
      </c>
      <c r="N85">
        <v>-1.7375754</v>
      </c>
      <c r="O85">
        <v>-0.8</v>
      </c>
      <c r="P85">
        <v>0.6548872</v>
      </c>
      <c r="Q85">
        <v>-0.82</v>
      </c>
      <c r="R85">
        <v>-2.9961266</v>
      </c>
      <c r="S85">
        <v>-0.84</v>
      </c>
      <c r="T85">
        <v>-5.2079272</v>
      </c>
    </row>
    <row r="86" spans="1:20">
      <c r="A86">
        <v>-0.87</v>
      </c>
      <c r="B86">
        <v>-11.66314</v>
      </c>
      <c r="C86">
        <v>-0.7</v>
      </c>
      <c r="D86">
        <v>1.1293038</v>
      </c>
      <c r="E86">
        <v>-0.72</v>
      </c>
      <c r="F86">
        <v>1.612504</v>
      </c>
      <c r="G86">
        <v>-0.74</v>
      </c>
      <c r="H86">
        <v>1.7865934</v>
      </c>
      <c r="I86">
        <v>-0.75</v>
      </c>
      <c r="J86">
        <v>-0.2372382</v>
      </c>
      <c r="K86">
        <v>-0.77</v>
      </c>
      <c r="L86">
        <v>1.367919</v>
      </c>
      <c r="M86">
        <v>-0.79</v>
      </c>
      <c r="N86">
        <v>-1.452983</v>
      </c>
      <c r="O86">
        <v>-0.8100000000000001</v>
      </c>
      <c r="P86">
        <v>-3.1794582</v>
      </c>
      <c r="Q86">
        <v>-0.83</v>
      </c>
      <c r="R86">
        <v>-2.2594972</v>
      </c>
      <c r="S86">
        <v>-0.85</v>
      </c>
      <c r="T86">
        <v>-5.6952136</v>
      </c>
    </row>
    <row r="87" spans="1:20">
      <c r="A87">
        <v>-0.88</v>
      </c>
      <c r="B87">
        <v>-11.75426</v>
      </c>
      <c r="C87">
        <v>-0.71</v>
      </c>
      <c r="D87">
        <v>1.9635906</v>
      </c>
      <c r="E87">
        <v>-0.73</v>
      </c>
      <c r="F87">
        <v>1.1327236</v>
      </c>
      <c r="G87">
        <v>-0.75</v>
      </c>
      <c r="H87">
        <v>3.0826286</v>
      </c>
      <c r="I87">
        <v>-0.76</v>
      </c>
      <c r="J87">
        <v>-0.7207163999999999</v>
      </c>
      <c r="K87">
        <v>-0.78</v>
      </c>
      <c r="L87">
        <v>0.520308</v>
      </c>
      <c r="M87">
        <v>-0.8</v>
      </c>
      <c r="N87">
        <v>-1.040266</v>
      </c>
      <c r="O87">
        <v>-0.82</v>
      </c>
      <c r="P87">
        <v>-4.7552354</v>
      </c>
      <c r="Q87">
        <v>-0.84</v>
      </c>
      <c r="R87">
        <v>-4.1466926</v>
      </c>
      <c r="S87">
        <v>-0.86</v>
      </c>
      <c r="T87">
        <v>-5.450974</v>
      </c>
    </row>
    <row r="88" spans="1:20">
      <c r="A88">
        <v>-0.89</v>
      </c>
      <c r="B88">
        <v>-11.0555</v>
      </c>
      <c r="C88">
        <v>-0.72</v>
      </c>
      <c r="D88">
        <v>3.4718434</v>
      </c>
      <c r="E88">
        <v>-0.74</v>
      </c>
      <c r="F88">
        <v>1.2850006</v>
      </c>
      <c r="G88">
        <v>-0.76</v>
      </c>
      <c r="H88">
        <v>-0.7711544</v>
      </c>
      <c r="I88">
        <v>-0.77</v>
      </c>
      <c r="J88">
        <v>0.2764728</v>
      </c>
      <c r="K88">
        <v>-0.79</v>
      </c>
      <c r="L88">
        <v>-2.7269152</v>
      </c>
      <c r="M88">
        <v>-0.8100000000000001</v>
      </c>
      <c r="N88">
        <v>-1.0070506</v>
      </c>
      <c r="O88">
        <v>-0.83</v>
      </c>
      <c r="P88">
        <v>-3.6526584</v>
      </c>
      <c r="Q88">
        <v>-0.85</v>
      </c>
      <c r="R88">
        <v>-6.3974312</v>
      </c>
      <c r="S88">
        <v>-0.87</v>
      </c>
      <c r="T88">
        <v>-6.6209214</v>
      </c>
    </row>
    <row r="89" spans="1:20">
      <c r="A89">
        <v>-0.9</v>
      </c>
      <c r="B89">
        <v>-11.528558</v>
      </c>
      <c r="C89">
        <v>-0.73</v>
      </c>
      <c r="D89">
        <v>1.8277714</v>
      </c>
      <c r="E89">
        <v>-0.75</v>
      </c>
      <c r="F89">
        <v>2.6399986</v>
      </c>
      <c r="G89">
        <v>-0.77</v>
      </c>
      <c r="H89">
        <v>-1.5780856</v>
      </c>
      <c r="I89">
        <v>-0.78</v>
      </c>
      <c r="J89">
        <v>0.5734484</v>
      </c>
      <c r="K89">
        <v>-0.8</v>
      </c>
      <c r="L89">
        <v>-1.4058892</v>
      </c>
      <c r="M89">
        <v>-0.82</v>
      </c>
      <c r="N89">
        <v>-3.785777</v>
      </c>
      <c r="O89">
        <v>-0.84</v>
      </c>
      <c r="P89">
        <v>-4.0055498</v>
      </c>
      <c r="Q89">
        <v>-0.86</v>
      </c>
      <c r="R89">
        <v>-6.2754638</v>
      </c>
      <c r="S89">
        <v>-0.88</v>
      </c>
      <c r="T89">
        <v>-9.5923014</v>
      </c>
    </row>
    <row r="90" spans="1:20">
      <c r="A90">
        <v>-0.91</v>
      </c>
      <c r="B90">
        <v>-14.644096</v>
      </c>
      <c r="C90">
        <v>-0.74</v>
      </c>
      <c r="D90">
        <v>-1.1222418</v>
      </c>
      <c r="E90">
        <v>-0.76</v>
      </c>
      <c r="F90">
        <v>1.8061906</v>
      </c>
      <c r="G90">
        <v>-0.78</v>
      </c>
      <c r="H90">
        <v>-0.6291624</v>
      </c>
      <c r="I90">
        <v>-0.79</v>
      </c>
      <c r="J90">
        <v>-1.176972</v>
      </c>
      <c r="K90">
        <v>-0.8100000000000001</v>
      </c>
      <c r="L90">
        <v>-1.2263262</v>
      </c>
      <c r="M90">
        <v>-0.83</v>
      </c>
      <c r="N90">
        <v>-4.9816496</v>
      </c>
      <c r="O90">
        <v>-0.85</v>
      </c>
      <c r="P90">
        <v>-5.438560600000001</v>
      </c>
      <c r="Q90">
        <v>-0.87</v>
      </c>
      <c r="R90">
        <v>-6.1630812</v>
      </c>
      <c r="S90">
        <v>-0.89</v>
      </c>
      <c r="T90">
        <v>-10.556044</v>
      </c>
    </row>
    <row r="91" spans="1:20">
      <c r="A91">
        <v>-0.92</v>
      </c>
      <c r="B91">
        <v>-15.393468</v>
      </c>
      <c r="C91">
        <v>-0.75</v>
      </c>
      <c r="D91">
        <v>1.430109</v>
      </c>
      <c r="E91">
        <v>-0.77</v>
      </c>
      <c r="F91">
        <v>-1.609942</v>
      </c>
      <c r="G91">
        <v>-0.79</v>
      </c>
      <c r="H91">
        <v>0.163437</v>
      </c>
      <c r="I91">
        <v>-0.8</v>
      </c>
      <c r="J91">
        <v>-2.6550584</v>
      </c>
      <c r="K91">
        <v>-0.82</v>
      </c>
      <c r="L91">
        <v>-1.7424414</v>
      </c>
      <c r="M91">
        <v>-0.84</v>
      </c>
      <c r="N91">
        <v>-4.1761216</v>
      </c>
      <c r="O91">
        <v>-0.86</v>
      </c>
      <c r="P91">
        <v>-7.372249399999999</v>
      </c>
      <c r="Q91">
        <v>-0.88</v>
      </c>
      <c r="R91">
        <v>-7.961394199999999</v>
      </c>
      <c r="S91">
        <v>-0.9</v>
      </c>
      <c r="T91">
        <v>-10.164245</v>
      </c>
    </row>
    <row r="92" spans="1:20">
      <c r="A92">
        <v>-0.93</v>
      </c>
      <c r="B92">
        <v>-15.188326</v>
      </c>
      <c r="C92">
        <v>-0.76</v>
      </c>
      <c r="D92">
        <v>0.4698092</v>
      </c>
      <c r="E92">
        <v>-0.78</v>
      </c>
      <c r="F92">
        <v>-2.5091608</v>
      </c>
      <c r="G92">
        <v>-0.8</v>
      </c>
      <c r="H92">
        <v>-2.0235608</v>
      </c>
      <c r="I92">
        <v>-0.8100000000000001</v>
      </c>
      <c r="J92">
        <v>-1.5928328</v>
      </c>
      <c r="K92">
        <v>-0.83</v>
      </c>
      <c r="L92">
        <v>-4.874986</v>
      </c>
      <c r="M92">
        <v>-0.85</v>
      </c>
      <c r="N92">
        <v>-4.354697</v>
      </c>
      <c r="O92">
        <v>-0.87</v>
      </c>
      <c r="P92">
        <v>-7.059988</v>
      </c>
      <c r="Q92">
        <v>-0.89</v>
      </c>
      <c r="R92">
        <v>-10.892548</v>
      </c>
      <c r="S92">
        <v>-0.91</v>
      </c>
      <c r="T92">
        <v>-10.5892716</v>
      </c>
    </row>
    <row r="93" spans="1:20">
      <c r="A93">
        <v>-0.9399999999999999</v>
      </c>
      <c r="B93">
        <v>-15.158476</v>
      </c>
      <c r="C93">
        <v>-0.77</v>
      </c>
      <c r="D93">
        <v>-0.5194816</v>
      </c>
      <c r="E93">
        <v>-0.79</v>
      </c>
      <c r="F93">
        <v>-0.8078369999999999</v>
      </c>
      <c r="G93">
        <v>-0.8100000000000001</v>
      </c>
      <c r="H93">
        <v>-3.4366728</v>
      </c>
      <c r="I93">
        <v>-0.82</v>
      </c>
      <c r="J93">
        <v>-1.553512</v>
      </c>
      <c r="K93">
        <v>-0.84</v>
      </c>
      <c r="L93">
        <v>-5.4582986</v>
      </c>
      <c r="M93">
        <v>-0.86</v>
      </c>
      <c r="N93">
        <v>-7.3177092</v>
      </c>
      <c r="O93">
        <v>-0.88</v>
      </c>
      <c r="P93">
        <v>-6.913445400000001</v>
      </c>
      <c r="Q93">
        <v>-0.9</v>
      </c>
      <c r="R93">
        <v>-11.130328</v>
      </c>
      <c r="S93">
        <v>-0.92</v>
      </c>
      <c r="T93">
        <v>-13.430038</v>
      </c>
    </row>
    <row r="94" spans="1:20">
      <c r="A94">
        <v>-0.95</v>
      </c>
      <c r="B94">
        <v>-18.318842</v>
      </c>
      <c r="C94">
        <v>-0.78</v>
      </c>
      <c r="D94">
        <v>-3.5006928</v>
      </c>
      <c r="E94">
        <v>-0.8</v>
      </c>
      <c r="F94">
        <v>-1.225949</v>
      </c>
      <c r="G94">
        <v>-0.82</v>
      </c>
      <c r="H94">
        <v>-2.4688072</v>
      </c>
      <c r="I94">
        <v>-0.83</v>
      </c>
      <c r="J94">
        <v>-3.8454688</v>
      </c>
      <c r="K94">
        <v>-0.85</v>
      </c>
      <c r="L94">
        <v>-4.2942824</v>
      </c>
      <c r="M94">
        <v>-0.87</v>
      </c>
      <c r="N94">
        <v>-8.568082200000001</v>
      </c>
      <c r="O94">
        <v>-0.89</v>
      </c>
      <c r="P94">
        <v>-9.0294942</v>
      </c>
      <c r="Q94">
        <v>-0.91</v>
      </c>
      <c r="R94">
        <v>-10.3832676</v>
      </c>
      <c r="S94">
        <v>-0.93</v>
      </c>
      <c r="T94">
        <v>-14.142228</v>
      </c>
    </row>
    <row r="95" spans="1:20">
      <c r="A95">
        <v>-0.96</v>
      </c>
      <c r="B95">
        <v>-19.473356</v>
      </c>
      <c r="C95">
        <v>-0.79</v>
      </c>
      <c r="D95">
        <v>-3.6304864</v>
      </c>
      <c r="E95">
        <v>-0.8100000000000001</v>
      </c>
      <c r="F95">
        <v>-3.3479306</v>
      </c>
      <c r="G95">
        <v>-0.83</v>
      </c>
      <c r="H95">
        <v>-2.6388648</v>
      </c>
      <c r="I95">
        <v>-0.84</v>
      </c>
      <c r="J95">
        <v>-6.1998164</v>
      </c>
      <c r="K95">
        <v>-0.86</v>
      </c>
      <c r="L95">
        <v>-5.160226400000001</v>
      </c>
      <c r="M95">
        <v>-0.88</v>
      </c>
      <c r="N95">
        <v>-7.255717</v>
      </c>
      <c r="O95">
        <v>-0.9</v>
      </c>
      <c r="P95">
        <v>-11.943294</v>
      </c>
      <c r="Q95">
        <v>-0.92</v>
      </c>
      <c r="R95">
        <v>-11.692992</v>
      </c>
      <c r="S95">
        <v>-0.9399999999999999</v>
      </c>
      <c r="T95">
        <v>-13.501512</v>
      </c>
    </row>
    <row r="96" spans="1:20">
      <c r="A96">
        <v>-0.97</v>
      </c>
      <c r="B96">
        <v>-19.56609</v>
      </c>
      <c r="C96">
        <v>-0.8</v>
      </c>
      <c r="D96">
        <v>-1.6159868</v>
      </c>
      <c r="E96">
        <v>-0.82</v>
      </c>
      <c r="F96">
        <v>-3.8660188</v>
      </c>
      <c r="G96">
        <v>-0.84</v>
      </c>
      <c r="H96">
        <v>-4.9340878</v>
      </c>
      <c r="I96">
        <v>-0.85</v>
      </c>
      <c r="J96">
        <v>-5.9784512</v>
      </c>
      <c r="K96">
        <v>-0.87</v>
      </c>
      <c r="L96">
        <v>-8.3846024</v>
      </c>
      <c r="M96">
        <v>-0.89</v>
      </c>
      <c r="N96">
        <v>-8.664317</v>
      </c>
      <c r="O96">
        <v>-0.91</v>
      </c>
      <c r="P96">
        <v>-11.975048</v>
      </c>
      <c r="Q96">
        <v>-0.93</v>
      </c>
      <c r="R96">
        <v>-14.825926</v>
      </c>
      <c r="S96">
        <v>-0.95</v>
      </c>
      <c r="T96">
        <v>-14.304626</v>
      </c>
    </row>
    <row r="97" spans="1:20">
      <c r="A97">
        <v>-0.98</v>
      </c>
      <c r="B97">
        <v>-19.130428</v>
      </c>
      <c r="C97">
        <v>-0.8100000000000001</v>
      </c>
      <c r="D97">
        <v>-2.3892348</v>
      </c>
      <c r="E97">
        <v>-0.83</v>
      </c>
      <c r="F97">
        <v>-3.6879588</v>
      </c>
      <c r="G97">
        <v>-0.85</v>
      </c>
      <c r="H97">
        <v>-6.9749138</v>
      </c>
      <c r="I97">
        <v>-0.86</v>
      </c>
      <c r="J97">
        <v>-6.0243098</v>
      </c>
      <c r="K97">
        <v>-0.88</v>
      </c>
      <c r="L97">
        <v>-9.102654599999999</v>
      </c>
      <c r="M97">
        <v>-0.9</v>
      </c>
      <c r="N97">
        <v>-10.195396</v>
      </c>
      <c r="O97">
        <v>-0.92</v>
      </c>
      <c r="P97">
        <v>-11.333506</v>
      </c>
      <c r="Q97">
        <v>-0.9399999999999999</v>
      </c>
      <c r="R97">
        <v>-14.411204</v>
      </c>
      <c r="S97">
        <v>-0.96</v>
      </c>
      <c r="T97">
        <v>-17.189298</v>
      </c>
    </row>
    <row r="98" spans="1:20">
      <c r="A98">
        <v>-0.99</v>
      </c>
      <c r="B98">
        <v>-19.921848</v>
      </c>
      <c r="C98">
        <v>-0.82</v>
      </c>
      <c r="D98">
        <v>-5.100738</v>
      </c>
      <c r="E98">
        <v>-0.84</v>
      </c>
      <c r="F98">
        <v>-4.1836006</v>
      </c>
      <c r="G98">
        <v>-0.86</v>
      </c>
      <c r="H98">
        <v>-6.582058600000001</v>
      </c>
      <c r="I98">
        <v>-0.87</v>
      </c>
      <c r="J98">
        <v>-6.0695276</v>
      </c>
      <c r="K98">
        <v>-0.89</v>
      </c>
      <c r="L98">
        <v>-9.2842346</v>
      </c>
      <c r="M98">
        <v>-0.91</v>
      </c>
      <c r="N98">
        <v>-13.211942</v>
      </c>
      <c r="O98">
        <v>-0.93</v>
      </c>
      <c r="P98">
        <v>-12.302852</v>
      </c>
      <c r="Q98">
        <v>-0.95</v>
      </c>
      <c r="R98">
        <v>-14.72872</v>
      </c>
      <c r="S98">
        <v>-0.97</v>
      </c>
      <c r="T98">
        <v>-19.270592</v>
      </c>
    </row>
    <row r="99" spans="1:20">
      <c r="A99">
        <v>-1</v>
      </c>
      <c r="B99">
        <v>-18.5816724</v>
      </c>
      <c r="C99">
        <v>-0.83</v>
      </c>
      <c r="D99">
        <v>-4.8997316</v>
      </c>
      <c r="E99">
        <v>-0.85</v>
      </c>
      <c r="F99">
        <v>-6.644193400000001</v>
      </c>
      <c r="G99">
        <v>-0.87</v>
      </c>
      <c r="H99">
        <v>-6.741298</v>
      </c>
      <c r="I99">
        <v>-0.88</v>
      </c>
      <c r="J99">
        <v>-10.3879736</v>
      </c>
      <c r="K99">
        <v>-0.9</v>
      </c>
      <c r="L99">
        <v>-8.876749199999999</v>
      </c>
      <c r="M99">
        <v>-0.92</v>
      </c>
      <c r="N99">
        <v>-12.682622</v>
      </c>
      <c r="O99">
        <v>-0.9399999999999999</v>
      </c>
      <c r="P99">
        <v>-15.371682</v>
      </c>
      <c r="Q99">
        <v>-0.96</v>
      </c>
      <c r="R99">
        <v>-15.621012</v>
      </c>
      <c r="S99">
        <v>-0.98</v>
      </c>
      <c r="T99">
        <v>-18.558308</v>
      </c>
    </row>
    <row r="100" spans="1:20">
      <c r="A100">
        <v>-1.01</v>
      </c>
      <c r="B100">
        <v>-21.847672</v>
      </c>
      <c r="C100">
        <v>-0.84</v>
      </c>
      <c r="D100">
        <v>-5.3510446</v>
      </c>
      <c r="E100">
        <v>-0.86</v>
      </c>
      <c r="F100">
        <v>-8.681679599999999</v>
      </c>
      <c r="G100">
        <v>-0.88</v>
      </c>
      <c r="H100">
        <v>-8.540483</v>
      </c>
      <c r="I100">
        <v>-0.89</v>
      </c>
      <c r="J100">
        <v>-10.0667042</v>
      </c>
      <c r="K100">
        <v>-0.91</v>
      </c>
      <c r="L100">
        <v>-11.939186</v>
      </c>
      <c r="M100">
        <v>-0.93</v>
      </c>
      <c r="N100">
        <v>-12.677674</v>
      </c>
      <c r="O100">
        <v>-0.95</v>
      </c>
      <c r="P100">
        <v>-15.665988</v>
      </c>
      <c r="Q100">
        <v>-0.97</v>
      </c>
      <c r="R100">
        <v>-18.664702</v>
      </c>
      <c r="S100">
        <v>-0.99</v>
      </c>
      <c r="T100">
        <v>-17.556408</v>
      </c>
    </row>
    <row r="101" spans="1:20">
      <c r="A101">
        <v>-1.02</v>
      </c>
      <c r="B101">
        <v>-21.9645</v>
      </c>
      <c r="C101">
        <v>-0.85</v>
      </c>
      <c r="D101">
        <v>-5.4031514</v>
      </c>
      <c r="E101">
        <v>-0.87</v>
      </c>
      <c r="F101">
        <v>-7.629756</v>
      </c>
      <c r="G101">
        <v>-0.89</v>
      </c>
      <c r="H101">
        <v>-11.304242</v>
      </c>
      <c r="I101">
        <v>-0.9</v>
      </c>
      <c r="J101">
        <v>-9.919800800000001</v>
      </c>
      <c r="K101">
        <v>-0.92</v>
      </c>
      <c r="L101">
        <v>-14.259734</v>
      </c>
      <c r="M101">
        <v>-0.9399999999999999</v>
      </c>
      <c r="N101">
        <v>-13.787892</v>
      </c>
      <c r="O101">
        <v>-0.96</v>
      </c>
      <c r="P101">
        <v>-15.42187</v>
      </c>
      <c r="Q101">
        <v>-0.98</v>
      </c>
      <c r="R101">
        <v>-19.650102</v>
      </c>
      <c r="S101">
        <v>-1</v>
      </c>
      <c r="T101">
        <v>-17.398822</v>
      </c>
    </row>
    <row r="102" spans="1:20">
      <c r="A102">
        <v>-1.03</v>
      </c>
      <c r="B102">
        <v>-22.291468</v>
      </c>
      <c r="C102">
        <v>-0.86</v>
      </c>
      <c r="D102">
        <v>-8.7696328</v>
      </c>
      <c r="E102">
        <v>-0.88</v>
      </c>
      <c r="F102">
        <v>-8.145212000000001</v>
      </c>
      <c r="G102">
        <v>-0.9</v>
      </c>
      <c r="H102">
        <v>-10.833021</v>
      </c>
      <c r="I102">
        <v>-0.91</v>
      </c>
      <c r="J102">
        <v>-10.1882212</v>
      </c>
      <c r="K102">
        <v>-0.93</v>
      </c>
      <c r="L102">
        <v>-13.967116</v>
      </c>
      <c r="M102">
        <v>-0.95</v>
      </c>
      <c r="N102">
        <v>-16.895082</v>
      </c>
      <c r="O102">
        <v>-0.97</v>
      </c>
      <c r="P102">
        <v>-16.044606</v>
      </c>
      <c r="Q102">
        <v>-0.99</v>
      </c>
      <c r="R102">
        <v>-19.241122</v>
      </c>
      <c r="S102">
        <v>-1.01</v>
      </c>
      <c r="T102">
        <v>-20.627184</v>
      </c>
    </row>
    <row r="103" spans="1:20">
      <c r="A103">
        <v>-1.04</v>
      </c>
      <c r="B103">
        <v>-26.057536</v>
      </c>
      <c r="C103">
        <v>-0.87</v>
      </c>
      <c r="D103">
        <v>-9.5414592</v>
      </c>
      <c r="E103">
        <v>-0.89</v>
      </c>
      <c r="F103">
        <v>-9.753933999999999</v>
      </c>
      <c r="G103">
        <v>-0.91</v>
      </c>
      <c r="H103">
        <v>-10.8531034</v>
      </c>
      <c r="I103">
        <v>-0.92</v>
      </c>
      <c r="J103">
        <v>-13.895962</v>
      </c>
      <c r="K103">
        <v>-0.9399999999999999</v>
      </c>
      <c r="L103">
        <v>-13.296746</v>
      </c>
      <c r="M103">
        <v>-0.96</v>
      </c>
      <c r="N103">
        <v>-16.88037</v>
      </c>
      <c r="O103">
        <v>-0.98</v>
      </c>
      <c r="P103">
        <v>-20.027108</v>
      </c>
      <c r="Q103">
        <v>-1</v>
      </c>
      <c r="R103">
        <v>-18.6278</v>
      </c>
      <c r="S103">
        <v>-1.02</v>
      </c>
      <c r="T103">
        <v>-20.098972</v>
      </c>
    </row>
    <row r="104" spans="1:20">
      <c r="A104">
        <v>-1.05</v>
      </c>
      <c r="B104">
        <v>-25.476392</v>
      </c>
      <c r="C104">
        <v>-0.88</v>
      </c>
      <c r="D104">
        <v>-8.725049799999999</v>
      </c>
      <c r="E104">
        <v>-0.9</v>
      </c>
      <c r="F104">
        <v>-11.609536</v>
      </c>
      <c r="G104">
        <v>-0.92</v>
      </c>
      <c r="H104">
        <v>-11.771924</v>
      </c>
      <c r="I104">
        <v>-0.93</v>
      </c>
      <c r="J104">
        <v>-14.268238</v>
      </c>
      <c r="K104">
        <v>-0.95</v>
      </c>
      <c r="L104">
        <v>-14.95679</v>
      </c>
      <c r="M104">
        <v>-0.97</v>
      </c>
      <c r="N104">
        <v>-16.973076</v>
      </c>
      <c r="O104">
        <v>-0.99</v>
      </c>
      <c r="P104">
        <v>-20.730472</v>
      </c>
      <c r="Q104">
        <v>-1.01</v>
      </c>
      <c r="R104">
        <v>-19.913152</v>
      </c>
      <c r="S104">
        <v>-1.03</v>
      </c>
      <c r="T104">
        <v>-20.04114</v>
      </c>
    </row>
    <row r="105" spans="1:20">
      <c r="A105">
        <v>-1.06</v>
      </c>
      <c r="B105">
        <v>-24.59211</v>
      </c>
      <c r="C105">
        <v>-0.89</v>
      </c>
      <c r="D105">
        <v>-9.193458400000001</v>
      </c>
      <c r="E105">
        <v>-0.91</v>
      </c>
      <c r="F105">
        <v>-11.83684</v>
      </c>
      <c r="G105">
        <v>-0.93</v>
      </c>
      <c r="H105">
        <v>-15.811662</v>
      </c>
      <c r="I105">
        <v>-0.9399999999999999</v>
      </c>
      <c r="J105">
        <v>-14.229488</v>
      </c>
      <c r="K105">
        <v>-0.96</v>
      </c>
      <c r="L105">
        <v>-17.764882</v>
      </c>
      <c r="M105">
        <v>-0.98</v>
      </c>
      <c r="N105">
        <v>-18.391154</v>
      </c>
      <c r="O105">
        <v>-1</v>
      </c>
      <c r="P105">
        <v>-18.91291</v>
      </c>
      <c r="Q105">
        <v>-1.02</v>
      </c>
      <c r="R105">
        <v>-21.274934</v>
      </c>
      <c r="S105">
        <v>-1.04</v>
      </c>
      <c r="T105">
        <v>-20.338128</v>
      </c>
    </row>
    <row r="106" spans="1:20">
      <c r="A106">
        <v>-1.07</v>
      </c>
      <c r="B106">
        <v>-23.991616</v>
      </c>
      <c r="C106">
        <v>-0.9</v>
      </c>
      <c r="D106">
        <v>-11.8719894</v>
      </c>
      <c r="E106">
        <v>-0.92</v>
      </c>
      <c r="F106">
        <v>-11.58223</v>
      </c>
      <c r="G106">
        <v>-0.9399999999999999</v>
      </c>
      <c r="H106">
        <v>-15.96343</v>
      </c>
      <c r="I106">
        <v>-0.95</v>
      </c>
      <c r="J106">
        <v>-14.702282</v>
      </c>
      <c r="K106">
        <v>-0.97</v>
      </c>
      <c r="L106">
        <v>-17.671982</v>
      </c>
      <c r="M106">
        <v>-0.99</v>
      </c>
      <c r="N106">
        <v>-21.131686</v>
      </c>
      <c r="O106">
        <v>-1.01</v>
      </c>
      <c r="P106">
        <v>-19.07325</v>
      </c>
      <c r="Q106">
        <v>-1.03</v>
      </c>
      <c r="R106">
        <v>-20.760256</v>
      </c>
      <c r="S106">
        <v>-1.05</v>
      </c>
      <c r="T106">
        <v>-22.764978</v>
      </c>
    </row>
    <row r="107" spans="1:20">
      <c r="A107">
        <v>-1.08</v>
      </c>
      <c r="B107">
        <v>-26.962722</v>
      </c>
      <c r="C107">
        <v>-0.91</v>
      </c>
      <c r="D107">
        <v>-13.136806</v>
      </c>
      <c r="E107">
        <v>-0.93</v>
      </c>
      <c r="F107">
        <v>-13.444756</v>
      </c>
      <c r="G107">
        <v>-0.95</v>
      </c>
      <c r="H107">
        <v>-15.338532</v>
      </c>
      <c r="I107">
        <v>-0.96</v>
      </c>
      <c r="J107">
        <v>-18.155378</v>
      </c>
      <c r="K107">
        <v>-0.98</v>
      </c>
      <c r="L107">
        <v>-17.464962</v>
      </c>
      <c r="M107">
        <v>-1</v>
      </c>
      <c r="N107">
        <v>-20.862642</v>
      </c>
      <c r="O107">
        <v>-1.02</v>
      </c>
      <c r="P107">
        <v>-21.179656</v>
      </c>
      <c r="Q107">
        <v>-1.04</v>
      </c>
      <c r="R107">
        <v>-19.808622</v>
      </c>
      <c r="S107">
        <v>-1.06</v>
      </c>
      <c r="T107">
        <v>-21.874512</v>
      </c>
    </row>
    <row r="108" spans="1:20">
      <c r="A108">
        <v>-1.09</v>
      </c>
      <c r="B108">
        <v>-26.469306</v>
      </c>
      <c r="C108">
        <v>-0.92</v>
      </c>
      <c r="D108">
        <v>-13.586082</v>
      </c>
      <c r="E108">
        <v>-0.9399999999999999</v>
      </c>
      <c r="F108">
        <v>-16.961136</v>
      </c>
      <c r="G108">
        <v>-0.96</v>
      </c>
      <c r="H108">
        <v>-15.597552</v>
      </c>
      <c r="I108">
        <v>-0.97</v>
      </c>
      <c r="J108">
        <v>-18.896292</v>
      </c>
      <c r="K108">
        <v>-0.99</v>
      </c>
      <c r="L108">
        <v>-18.679606</v>
      </c>
      <c r="M108">
        <v>-1.01</v>
      </c>
      <c r="N108">
        <v>-19.235086</v>
      </c>
      <c r="O108">
        <v>-1.03</v>
      </c>
      <c r="P108">
        <v>-21.977312</v>
      </c>
      <c r="Q108">
        <v>-1.05</v>
      </c>
      <c r="R108">
        <v>-21.592</v>
      </c>
      <c r="S108">
        <v>-1.07</v>
      </c>
      <c r="T108">
        <v>-20.616134</v>
      </c>
    </row>
    <row r="109" spans="1:20">
      <c r="A109">
        <v>-1.1</v>
      </c>
      <c r="B109">
        <v>-25.813162</v>
      </c>
      <c r="C109">
        <v>-0.93</v>
      </c>
      <c r="D109">
        <v>-13.772112</v>
      </c>
      <c r="E109">
        <v>-0.95</v>
      </c>
      <c r="F109">
        <v>-16.718856</v>
      </c>
      <c r="G109">
        <v>-0.97</v>
      </c>
      <c r="H109">
        <v>-19.757574</v>
      </c>
      <c r="I109">
        <v>-0.98</v>
      </c>
      <c r="J109">
        <v>-18.850312</v>
      </c>
      <c r="K109">
        <v>-1</v>
      </c>
      <c r="L109">
        <v>-21.435304</v>
      </c>
      <c r="M109">
        <v>-1.02</v>
      </c>
      <c r="N109">
        <v>-19.846522</v>
      </c>
      <c r="O109">
        <v>-1.04</v>
      </c>
      <c r="P109">
        <v>-20.8167</v>
      </c>
      <c r="Q109">
        <v>-1.06</v>
      </c>
      <c r="R109">
        <v>-22.696182</v>
      </c>
      <c r="S109">
        <v>-1.08</v>
      </c>
      <c r="T109">
        <v>-20.7788</v>
      </c>
    </row>
    <row r="110" spans="1:20">
      <c r="A110">
        <v>-1.11</v>
      </c>
      <c r="B110">
        <v>-24.908924</v>
      </c>
      <c r="C110">
        <v>-0.9399999999999999</v>
      </c>
      <c r="D110">
        <v>-15.873906</v>
      </c>
      <c r="E110">
        <v>-0.96</v>
      </c>
      <c r="F110">
        <v>-16.333892</v>
      </c>
      <c r="G110">
        <v>-0.98</v>
      </c>
      <c r="H110">
        <v>-19.626208</v>
      </c>
      <c r="I110">
        <v>-0.99</v>
      </c>
      <c r="J110">
        <v>-19.4051</v>
      </c>
      <c r="K110">
        <v>-1.01</v>
      </c>
      <c r="L110">
        <v>-20.300134</v>
      </c>
      <c r="M110">
        <v>-1.03</v>
      </c>
      <c r="N110">
        <v>-21.89115</v>
      </c>
      <c r="O110">
        <v>-1.05</v>
      </c>
      <c r="P110">
        <v>-20.017238</v>
      </c>
      <c r="Q110">
        <v>-1.07</v>
      </c>
      <c r="R110">
        <v>-21.722064</v>
      </c>
      <c r="S110">
        <v>-1.09</v>
      </c>
      <c r="T110">
        <v>-23.229658</v>
      </c>
    </row>
    <row r="111" spans="1:20">
      <c r="A111">
        <v>-1.12</v>
      </c>
      <c r="B111">
        <v>-27.421274</v>
      </c>
      <c r="C111">
        <v>-0.95</v>
      </c>
      <c r="D111">
        <v>-18.206384</v>
      </c>
      <c r="E111">
        <v>-0.97</v>
      </c>
      <c r="F111">
        <v>-17.753316</v>
      </c>
      <c r="G111">
        <v>-0.99</v>
      </c>
      <c r="H111">
        <v>-19.633002</v>
      </c>
      <c r="I111">
        <v>-1</v>
      </c>
      <c r="J111">
        <v>-20.148116</v>
      </c>
      <c r="K111">
        <v>-1.02</v>
      </c>
      <c r="L111">
        <v>-20.001602</v>
      </c>
      <c r="M111">
        <v>-1.04</v>
      </c>
      <c r="N111">
        <v>-21.942196</v>
      </c>
      <c r="O111">
        <v>-1.06</v>
      </c>
      <c r="P111">
        <v>-22.322772</v>
      </c>
      <c r="Q111">
        <v>-1.08</v>
      </c>
      <c r="R111">
        <v>-20.835074</v>
      </c>
      <c r="S111">
        <v>-1.1</v>
      </c>
      <c r="T111">
        <v>-22.43458</v>
      </c>
    </row>
    <row r="112" spans="1:20">
      <c r="A112">
        <v>-1.13</v>
      </c>
      <c r="B112">
        <v>-28.129096</v>
      </c>
      <c r="C112">
        <v>-0.96</v>
      </c>
      <c r="D112">
        <v>-18.507452</v>
      </c>
      <c r="E112">
        <v>-0.98</v>
      </c>
      <c r="F112">
        <v>-21.015264</v>
      </c>
      <c r="G112">
        <v>-1</v>
      </c>
      <c r="H112">
        <v>-17.98124</v>
      </c>
      <c r="I112">
        <v>-1.01</v>
      </c>
      <c r="J112">
        <v>-21.854148</v>
      </c>
      <c r="K112">
        <v>-1.03</v>
      </c>
      <c r="L112">
        <v>-20.160712</v>
      </c>
      <c r="M112">
        <v>-1.05</v>
      </c>
      <c r="N112">
        <v>-20.457826</v>
      </c>
      <c r="O112">
        <v>-1.07</v>
      </c>
      <c r="P112">
        <v>-23.131404</v>
      </c>
      <c r="Q112">
        <v>-1.09</v>
      </c>
      <c r="R112">
        <v>-21.210074</v>
      </c>
      <c r="S112">
        <v>-1.11</v>
      </c>
      <c r="T112">
        <v>-20.984</v>
      </c>
    </row>
    <row r="113" spans="1:20">
      <c r="A113">
        <v>-1.14</v>
      </c>
      <c r="B113">
        <v>-26.900742</v>
      </c>
      <c r="C113">
        <v>-0.97</v>
      </c>
      <c r="D113">
        <v>-18.089452</v>
      </c>
      <c r="E113">
        <v>-0.99</v>
      </c>
      <c r="F113">
        <v>-21.211398</v>
      </c>
      <c r="G113">
        <v>-1.01</v>
      </c>
      <c r="H113">
        <v>-21.036914</v>
      </c>
      <c r="I113">
        <v>-1.02</v>
      </c>
      <c r="J113">
        <v>-20.998044</v>
      </c>
      <c r="K113">
        <v>-1.04</v>
      </c>
      <c r="L113">
        <v>-22.35515</v>
      </c>
      <c r="M113">
        <v>-1.06</v>
      </c>
      <c r="N113">
        <v>-20.934382</v>
      </c>
      <c r="O113">
        <v>-1.08</v>
      </c>
      <c r="P113">
        <v>-21.65655</v>
      </c>
      <c r="Q113">
        <v>-1.1</v>
      </c>
      <c r="R113">
        <v>-23.497276</v>
      </c>
      <c r="S113">
        <v>-1.12</v>
      </c>
      <c r="T113">
        <v>-20.55021</v>
      </c>
    </row>
    <row r="114" spans="1:20">
      <c r="A114">
        <v>-1.15</v>
      </c>
      <c r="B114">
        <v>-26.133022</v>
      </c>
      <c r="C114">
        <v>-0.98</v>
      </c>
      <c r="D114">
        <v>-18.866236</v>
      </c>
      <c r="E114">
        <v>-1</v>
      </c>
      <c r="F114">
        <v>-18.144764</v>
      </c>
      <c r="G114">
        <v>-1.02</v>
      </c>
      <c r="H114">
        <v>-22.610918</v>
      </c>
      <c r="I114">
        <v>-1.03</v>
      </c>
      <c r="J114">
        <v>-19.958892</v>
      </c>
      <c r="K114">
        <v>-1.05</v>
      </c>
      <c r="L114">
        <v>-21.938412</v>
      </c>
      <c r="M114">
        <v>-1.07</v>
      </c>
      <c r="N114">
        <v>-23.252374</v>
      </c>
      <c r="O114">
        <v>-1.09</v>
      </c>
      <c r="P114">
        <v>-21.219824</v>
      </c>
      <c r="Q114">
        <v>-1.11</v>
      </c>
      <c r="R114">
        <v>-22.051052</v>
      </c>
      <c r="S114">
        <v>-1.13</v>
      </c>
      <c r="T114">
        <v>-23.509234</v>
      </c>
    </row>
    <row r="115" spans="1:20">
      <c r="A115">
        <v>-1.16</v>
      </c>
      <c r="B115">
        <v>-27.774056</v>
      </c>
      <c r="C115">
        <v>-0.99</v>
      </c>
      <c r="D115">
        <v>-22.049836</v>
      </c>
      <c r="E115">
        <v>-1.01</v>
      </c>
      <c r="F115">
        <v>-19.626704</v>
      </c>
      <c r="G115">
        <v>-1.03</v>
      </c>
      <c r="H115">
        <v>-21.415982</v>
      </c>
      <c r="I115">
        <v>-1.04</v>
      </c>
      <c r="J115">
        <v>-21.932064</v>
      </c>
      <c r="K115">
        <v>-1.06</v>
      </c>
      <c r="L115">
        <v>-20.687248</v>
      </c>
      <c r="M115">
        <v>-1.08</v>
      </c>
      <c r="N115">
        <v>-23.152592</v>
      </c>
      <c r="O115">
        <v>-1.1</v>
      </c>
      <c r="P115">
        <v>-22.125136</v>
      </c>
      <c r="Q115">
        <v>-1.12</v>
      </c>
      <c r="R115">
        <v>-21.029814</v>
      </c>
      <c r="S115">
        <v>-1.14</v>
      </c>
      <c r="T115">
        <v>-23.604994</v>
      </c>
    </row>
    <row r="116" spans="1:20">
      <c r="A116">
        <v>-1.17</v>
      </c>
      <c r="B116">
        <v>-28.351624</v>
      </c>
      <c r="C116">
        <v>-1</v>
      </c>
      <c r="D116">
        <v>-18.261011</v>
      </c>
      <c r="E116">
        <v>-1.02</v>
      </c>
      <c r="F116">
        <v>-22.151252</v>
      </c>
      <c r="G116">
        <v>-1.04</v>
      </c>
      <c r="H116">
        <v>-20.690316</v>
      </c>
      <c r="I116">
        <v>-1.05</v>
      </c>
      <c r="J116">
        <v>-23.308958</v>
      </c>
      <c r="K116">
        <v>-1.07</v>
      </c>
      <c r="L116">
        <v>-20.488202</v>
      </c>
      <c r="M116">
        <v>-1.09</v>
      </c>
      <c r="N116">
        <v>-21.919086</v>
      </c>
      <c r="O116">
        <v>-1.11</v>
      </c>
      <c r="P116">
        <v>-23.370066</v>
      </c>
      <c r="Q116">
        <v>-1.13</v>
      </c>
      <c r="R116">
        <v>-21.241058</v>
      </c>
      <c r="S116">
        <v>-1.15</v>
      </c>
      <c r="T116">
        <v>-22.14518</v>
      </c>
    </row>
    <row r="117" spans="1:20">
      <c r="A117">
        <v>-1.18</v>
      </c>
      <c r="B117">
        <v>-27.550856</v>
      </c>
      <c r="C117">
        <v>-1.01</v>
      </c>
      <c r="D117">
        <v>-20.642672</v>
      </c>
      <c r="E117">
        <v>-1.03</v>
      </c>
      <c r="F117">
        <v>-22.214496</v>
      </c>
      <c r="G117">
        <v>-1.05</v>
      </c>
      <c r="H117">
        <v>-22.01333</v>
      </c>
      <c r="I117">
        <v>-1.06</v>
      </c>
      <c r="J117">
        <v>-22.055452</v>
      </c>
      <c r="K117">
        <v>-1.08</v>
      </c>
      <c r="L117">
        <v>-23.107474</v>
      </c>
      <c r="M117">
        <v>-1.1</v>
      </c>
      <c r="N117">
        <v>-20.96704</v>
      </c>
      <c r="O117">
        <v>-1.12</v>
      </c>
      <c r="P117">
        <v>-22.51169</v>
      </c>
      <c r="Q117">
        <v>-1.14</v>
      </c>
      <c r="R117">
        <v>-23.266072</v>
      </c>
      <c r="S117">
        <v>-1.16</v>
      </c>
      <c r="T117">
        <v>-21.325726</v>
      </c>
    </row>
    <row r="118" spans="1:20">
      <c r="A118">
        <v>-1.19</v>
      </c>
      <c r="B118">
        <v>-26.248246</v>
      </c>
      <c r="C118">
        <v>-1.02</v>
      </c>
      <c r="D118">
        <v>-21.324098</v>
      </c>
      <c r="E118">
        <v>-1.04</v>
      </c>
      <c r="F118">
        <v>-22.035864</v>
      </c>
      <c r="G118">
        <v>-1.06</v>
      </c>
      <c r="H118">
        <v>-23.37305</v>
      </c>
      <c r="I118">
        <v>-1.07</v>
      </c>
      <c r="J118">
        <v>-20.804844</v>
      </c>
      <c r="K118">
        <v>-1.09</v>
      </c>
      <c r="L118">
        <v>-23.455098</v>
      </c>
      <c r="M118">
        <v>-1.11</v>
      </c>
      <c r="N118">
        <v>-21.823488</v>
      </c>
      <c r="O118">
        <v>-1.13</v>
      </c>
      <c r="P118">
        <v>-20.831332</v>
      </c>
      <c r="Q118">
        <v>-1.15</v>
      </c>
      <c r="R118">
        <v>-23.546326</v>
      </c>
      <c r="S118">
        <v>-1.17</v>
      </c>
      <c r="T118">
        <v>-23.107274</v>
      </c>
    </row>
    <row r="119" spans="1:20">
      <c r="A119">
        <v>-1.2</v>
      </c>
      <c r="B119">
        <v>-27.559798</v>
      </c>
      <c r="C119">
        <v>-1.03</v>
      </c>
      <c r="D119">
        <v>-24.176076</v>
      </c>
      <c r="E119">
        <v>-1.05</v>
      </c>
      <c r="F119">
        <v>-21.459598</v>
      </c>
      <c r="G119">
        <v>-1.07</v>
      </c>
      <c r="H119">
        <v>-21.625948</v>
      </c>
      <c r="I119">
        <v>-1.08</v>
      </c>
      <c r="J119">
        <v>-21.576934</v>
      </c>
      <c r="K119">
        <v>-1.1</v>
      </c>
      <c r="L119">
        <v>-21.710262</v>
      </c>
      <c r="M119">
        <v>-1.12</v>
      </c>
      <c r="N119">
        <v>-23.823132</v>
      </c>
      <c r="O119">
        <v>-1.14</v>
      </c>
      <c r="P119">
        <v>-22.57334</v>
      </c>
      <c r="Q119">
        <v>-1.16</v>
      </c>
      <c r="R119">
        <v>-21.716146</v>
      </c>
      <c r="S119">
        <v>-1.18</v>
      </c>
      <c r="T119">
        <v>-23.796402</v>
      </c>
    </row>
    <row r="120" spans="1:20">
      <c r="A120">
        <v>-1.21</v>
      </c>
      <c r="B120">
        <v>-30.00427</v>
      </c>
      <c r="C120">
        <v>-1.04</v>
      </c>
      <c r="D120">
        <v>-23.876068</v>
      </c>
      <c r="E120">
        <v>-1.06</v>
      </c>
      <c r="F120">
        <v>-22.899662</v>
      </c>
      <c r="G120">
        <v>-1.08</v>
      </c>
      <c r="H120">
        <v>-21.565394</v>
      </c>
      <c r="I120">
        <v>-1.09</v>
      </c>
      <c r="J120">
        <v>-24.248732</v>
      </c>
      <c r="K120">
        <v>-1.11</v>
      </c>
      <c r="L120">
        <v>-21.451844</v>
      </c>
      <c r="M120">
        <v>-1.13</v>
      </c>
      <c r="N120">
        <v>-21.594706</v>
      </c>
      <c r="O120">
        <v>-1.15</v>
      </c>
      <c r="P120">
        <v>-24.33068</v>
      </c>
      <c r="Q120">
        <v>-1.17</v>
      </c>
      <c r="R120">
        <v>-21.407662</v>
      </c>
      <c r="S120">
        <v>-1.19</v>
      </c>
      <c r="T120">
        <v>-22.214248</v>
      </c>
    </row>
    <row r="121" spans="1:20">
      <c r="A121">
        <v>-1.22</v>
      </c>
      <c r="B121">
        <v>-28.779968</v>
      </c>
      <c r="C121">
        <v>-1.05</v>
      </c>
      <c r="D121">
        <v>-22.514574</v>
      </c>
      <c r="E121">
        <v>-1.07</v>
      </c>
      <c r="F121">
        <v>-23.771962</v>
      </c>
      <c r="G121">
        <v>-1.09</v>
      </c>
      <c r="H121">
        <v>-21.59558</v>
      </c>
      <c r="I121">
        <v>-1.1</v>
      </c>
      <c r="J121">
        <v>-23.36842</v>
      </c>
      <c r="K121">
        <v>-1.12</v>
      </c>
      <c r="L121">
        <v>-23.361082</v>
      </c>
      <c r="M121">
        <v>-1.14</v>
      </c>
      <c r="N121">
        <v>-21.234818</v>
      </c>
      <c r="O121">
        <v>-1.16</v>
      </c>
      <c r="P121">
        <v>-23.546414</v>
      </c>
      <c r="Q121">
        <v>-1.18</v>
      </c>
      <c r="R121">
        <v>-23.520934</v>
      </c>
      <c r="S121">
        <v>-1.2</v>
      </c>
      <c r="T121">
        <v>-21.649492</v>
      </c>
    </row>
    <row r="122" spans="1:20">
      <c r="A122">
        <v>-1.23</v>
      </c>
      <c r="B122">
        <v>-27.525196</v>
      </c>
      <c r="C122">
        <v>-1.06</v>
      </c>
      <c r="D122">
        <v>-22.07586</v>
      </c>
      <c r="E122">
        <v>-1.08</v>
      </c>
      <c r="F122">
        <v>-22.331828</v>
      </c>
      <c r="G122">
        <v>-1.1</v>
      </c>
      <c r="H122">
        <v>-24.14635</v>
      </c>
      <c r="I122">
        <v>-1.11</v>
      </c>
      <c r="J122">
        <v>-21.229112</v>
      </c>
      <c r="K122">
        <v>-1.13</v>
      </c>
      <c r="L122">
        <v>-23.030202</v>
      </c>
      <c r="M122">
        <v>-1.15</v>
      </c>
      <c r="N122">
        <v>-22.888692</v>
      </c>
      <c r="O122">
        <v>-1.17</v>
      </c>
      <c r="P122">
        <v>-22.187846</v>
      </c>
      <c r="Q122">
        <v>-1.19</v>
      </c>
      <c r="R122">
        <v>-23.481088</v>
      </c>
      <c r="S122">
        <v>-1.21</v>
      </c>
      <c r="T122">
        <v>-23.327644</v>
      </c>
    </row>
    <row r="123" spans="1:20">
      <c r="A123">
        <v>-1.24</v>
      </c>
      <c r="B123">
        <v>-28.06415</v>
      </c>
      <c r="C123">
        <v>-1.07</v>
      </c>
      <c r="D123">
        <v>-24.03322</v>
      </c>
      <c r="E123">
        <v>-1.09</v>
      </c>
      <c r="F123">
        <v>-21.28525</v>
      </c>
      <c r="G123">
        <v>-1.11</v>
      </c>
      <c r="H123">
        <v>-22.772832</v>
      </c>
      <c r="I123">
        <v>-1.12</v>
      </c>
      <c r="J123">
        <v>-20.99305</v>
      </c>
      <c r="K123">
        <v>-1.14</v>
      </c>
      <c r="L123">
        <v>-21.816394</v>
      </c>
      <c r="M123">
        <v>-1.16</v>
      </c>
      <c r="N123">
        <v>-24.606506</v>
      </c>
      <c r="O123">
        <v>-1.18</v>
      </c>
      <c r="P123">
        <v>-21.229152</v>
      </c>
      <c r="Q123">
        <v>-1.2</v>
      </c>
      <c r="R123">
        <v>-22.685956</v>
      </c>
      <c r="S123">
        <v>-1.22</v>
      </c>
      <c r="T123">
        <v>-25.550908</v>
      </c>
    </row>
    <row r="124" spans="1:20">
      <c r="A124">
        <v>-1.25</v>
      </c>
      <c r="B124">
        <v>-28.4679</v>
      </c>
      <c r="C124">
        <v>-1.08</v>
      </c>
      <c r="D124">
        <v>-24.406348</v>
      </c>
      <c r="E124">
        <v>-1.1</v>
      </c>
      <c r="F124">
        <v>-22.972876</v>
      </c>
      <c r="G124">
        <v>-1.12</v>
      </c>
      <c r="H124">
        <v>-21.851412</v>
      </c>
      <c r="I124">
        <v>-1.13</v>
      </c>
      <c r="J124">
        <v>-23.30679</v>
      </c>
      <c r="K124">
        <v>-1.15</v>
      </c>
      <c r="L124">
        <v>-20.959072</v>
      </c>
      <c r="M124">
        <v>-1.17</v>
      </c>
      <c r="N124">
        <v>-23.02348</v>
      </c>
      <c r="O124">
        <v>-1.19</v>
      </c>
      <c r="P124">
        <v>-24.172326</v>
      </c>
      <c r="Q124">
        <v>-1.21</v>
      </c>
      <c r="R124">
        <v>-21.719762</v>
      </c>
      <c r="S124">
        <v>-1.23</v>
      </c>
      <c r="T124">
        <v>-23.49244</v>
      </c>
    </row>
    <row r="125" spans="1:20">
      <c r="A125">
        <v>-1.26</v>
      </c>
      <c r="B125">
        <v>-29.713266</v>
      </c>
      <c r="C125">
        <v>-1.09</v>
      </c>
      <c r="D125">
        <v>-23.300622</v>
      </c>
      <c r="E125">
        <v>-1.11</v>
      </c>
      <c r="F125">
        <v>-24.939732</v>
      </c>
      <c r="G125">
        <v>-1.13</v>
      </c>
      <c r="H125">
        <v>-22.444436</v>
      </c>
      <c r="I125">
        <v>-1.14</v>
      </c>
      <c r="J125">
        <v>-23.477142</v>
      </c>
      <c r="K125">
        <v>-1.16</v>
      </c>
      <c r="L125">
        <v>-22.118956</v>
      </c>
      <c r="M125">
        <v>-1.18</v>
      </c>
      <c r="N125">
        <v>-21.699746</v>
      </c>
      <c r="O125">
        <v>-1.2</v>
      </c>
      <c r="P125">
        <v>-23.846496</v>
      </c>
      <c r="Q125">
        <v>-1.22</v>
      </c>
      <c r="R125">
        <v>-24.105666</v>
      </c>
      <c r="S125">
        <v>-1.24</v>
      </c>
      <c r="T125">
        <v>-22.682634</v>
      </c>
    </row>
    <row r="126" spans="1:20">
      <c r="A126">
        <v>-1.27</v>
      </c>
      <c r="B126">
        <v>-28.466942</v>
      </c>
      <c r="C126">
        <v>-1.1</v>
      </c>
      <c r="D126">
        <v>-22.595888</v>
      </c>
      <c r="E126">
        <v>-1.12</v>
      </c>
      <c r="F126">
        <v>-22.834058</v>
      </c>
      <c r="G126">
        <v>-1.14</v>
      </c>
      <c r="H126">
        <v>-24.708296</v>
      </c>
      <c r="I126">
        <v>-1.15</v>
      </c>
      <c r="J126">
        <v>-22.1153</v>
      </c>
      <c r="K126">
        <v>-1.17</v>
      </c>
      <c r="L126">
        <v>-24.533622</v>
      </c>
      <c r="M126">
        <v>-1.19</v>
      </c>
      <c r="N126">
        <v>-21.86673</v>
      </c>
      <c r="O126">
        <v>-1.21</v>
      </c>
      <c r="P126">
        <v>-23.06507</v>
      </c>
      <c r="Q126">
        <v>-1.23</v>
      </c>
      <c r="R126">
        <v>-24.881226</v>
      </c>
      <c r="S126">
        <v>-1.25</v>
      </c>
      <c r="T126">
        <v>-22.71642</v>
      </c>
    </row>
    <row r="127" spans="1:20">
      <c r="A127">
        <v>-1.28</v>
      </c>
      <c r="B127">
        <v>-29.539984</v>
      </c>
      <c r="C127">
        <v>-1.11</v>
      </c>
      <c r="D127">
        <v>-24.436388</v>
      </c>
      <c r="E127">
        <v>-1.13</v>
      </c>
      <c r="F127">
        <v>-22.207804</v>
      </c>
      <c r="G127">
        <v>-1.15</v>
      </c>
      <c r="H127">
        <v>-23.120938</v>
      </c>
      <c r="I127">
        <v>-1.16</v>
      </c>
      <c r="J127">
        <v>-20.95661</v>
      </c>
      <c r="K127">
        <v>-1.18</v>
      </c>
      <c r="L127">
        <v>-23.55449</v>
      </c>
      <c r="M127">
        <v>-1.2</v>
      </c>
      <c r="N127">
        <v>-24.264514</v>
      </c>
      <c r="O127">
        <v>-1.22</v>
      </c>
      <c r="P127">
        <v>-21.998546</v>
      </c>
      <c r="Q127">
        <v>-1.24</v>
      </c>
      <c r="R127">
        <v>-23.233148</v>
      </c>
      <c r="S127">
        <v>-1.26</v>
      </c>
      <c r="T127">
        <v>-26.109906</v>
      </c>
    </row>
    <row r="128" spans="1:20">
      <c r="A128">
        <v>-1.29</v>
      </c>
      <c r="B128">
        <v>-32.087816</v>
      </c>
      <c r="C128">
        <v>-1.12</v>
      </c>
      <c r="D128">
        <v>-25.482264</v>
      </c>
      <c r="E128">
        <v>-1.14</v>
      </c>
      <c r="F128">
        <v>-22.5405</v>
      </c>
      <c r="G128">
        <v>-1.16</v>
      </c>
      <c r="H128">
        <v>-22.197234</v>
      </c>
      <c r="I128">
        <v>-1.17</v>
      </c>
      <c r="J128">
        <v>-24.551048</v>
      </c>
      <c r="K128">
        <v>-1.19</v>
      </c>
      <c r="L128">
        <v>-22.023614</v>
      </c>
      <c r="M128">
        <v>-1.21</v>
      </c>
      <c r="N128">
        <v>-23.942434</v>
      </c>
      <c r="O128">
        <v>-1.23</v>
      </c>
      <c r="P128">
        <v>-25.016392</v>
      </c>
      <c r="Q128">
        <v>-1.25</v>
      </c>
      <c r="R128">
        <v>-22.773998</v>
      </c>
      <c r="S128">
        <v>-1.27</v>
      </c>
      <c r="T128">
        <v>-24.217646</v>
      </c>
    </row>
    <row r="129" spans="1:20">
      <c r="A129">
        <v>-1.3</v>
      </c>
      <c r="B129">
        <v>-32.489996</v>
      </c>
      <c r="C129">
        <v>-1.13</v>
      </c>
      <c r="D129">
        <v>-23.884822</v>
      </c>
      <c r="E129">
        <v>-1.15</v>
      </c>
      <c r="F129">
        <v>-24.718562</v>
      </c>
      <c r="G129">
        <v>-1.17</v>
      </c>
      <c r="H129">
        <v>-21.946348</v>
      </c>
      <c r="I129">
        <v>-1.18</v>
      </c>
      <c r="J129">
        <v>-24.662136</v>
      </c>
      <c r="K129">
        <v>-1.2</v>
      </c>
      <c r="L129">
        <v>-22.054812</v>
      </c>
      <c r="M129">
        <v>-1.22</v>
      </c>
      <c r="N129">
        <v>-22.843312</v>
      </c>
      <c r="O129">
        <v>-1.24</v>
      </c>
      <c r="P129">
        <v>-24.970534</v>
      </c>
      <c r="Q129">
        <v>-1.26</v>
      </c>
      <c r="R129">
        <v>-23.811388</v>
      </c>
      <c r="S129">
        <v>-1.28</v>
      </c>
      <c r="T129">
        <v>-24.141914</v>
      </c>
    </row>
    <row r="130" spans="1:20">
      <c r="A130">
        <v>-1.31</v>
      </c>
      <c r="B130">
        <v>-31.118434</v>
      </c>
      <c r="C130">
        <v>-1.14</v>
      </c>
      <c r="D130">
        <v>-22.587446</v>
      </c>
      <c r="E130">
        <v>-1.16</v>
      </c>
      <c r="F130">
        <v>-23.63864</v>
      </c>
      <c r="G130">
        <v>-1.18</v>
      </c>
      <c r="H130">
        <v>-25.29505</v>
      </c>
      <c r="I130">
        <v>-1.19</v>
      </c>
      <c r="J130">
        <v>-22.800238</v>
      </c>
      <c r="K130">
        <v>-1.21</v>
      </c>
      <c r="L130">
        <v>-24.66104</v>
      </c>
      <c r="M130">
        <v>-1.23</v>
      </c>
      <c r="N130">
        <v>-22.543048</v>
      </c>
      <c r="O130">
        <v>-1.25</v>
      </c>
      <c r="P130">
        <v>-23.546462</v>
      </c>
      <c r="Q130">
        <v>-1.27</v>
      </c>
      <c r="R130">
        <v>-25.769736</v>
      </c>
      <c r="S130">
        <v>-1.29</v>
      </c>
      <c r="T130">
        <v>-24.243518</v>
      </c>
    </row>
    <row r="131" spans="1:20">
      <c r="A131">
        <v>-1.32</v>
      </c>
      <c r="B131">
        <v>-31.162984</v>
      </c>
      <c r="C131">
        <v>-1.15</v>
      </c>
      <c r="D131">
        <v>-23.454366</v>
      </c>
      <c r="E131">
        <v>-1.17</v>
      </c>
      <c r="F131">
        <v>-22.557884</v>
      </c>
      <c r="G131">
        <v>-1.19</v>
      </c>
      <c r="H131">
        <v>-24.561382</v>
      </c>
      <c r="I131">
        <v>-1.2</v>
      </c>
      <c r="J131">
        <v>-21.857698</v>
      </c>
      <c r="K131">
        <v>-1.22</v>
      </c>
      <c r="L131">
        <v>-23.278086</v>
      </c>
      <c r="M131">
        <v>-1.24</v>
      </c>
      <c r="N131">
        <v>-25.567504</v>
      </c>
      <c r="O131">
        <v>-1.26</v>
      </c>
      <c r="P131">
        <v>-22.520274</v>
      </c>
      <c r="Q131">
        <v>-1.28</v>
      </c>
      <c r="R131">
        <v>-25.128964</v>
      </c>
      <c r="S131">
        <v>-1.3</v>
      </c>
      <c r="T131">
        <v>-27.910132</v>
      </c>
    </row>
    <row r="132" spans="1:20">
      <c r="A132">
        <v>-1.33</v>
      </c>
      <c r="B132">
        <v>-33.262442</v>
      </c>
      <c r="C132">
        <v>-1.16</v>
      </c>
      <c r="D132">
        <v>-24.887206</v>
      </c>
      <c r="E132">
        <v>-1.18</v>
      </c>
      <c r="F132">
        <v>-22.47289</v>
      </c>
      <c r="G132">
        <v>-1.2</v>
      </c>
      <c r="H132">
        <v>-22.795492</v>
      </c>
      <c r="I132">
        <v>-1.21</v>
      </c>
      <c r="J132">
        <v>-23.713534</v>
      </c>
      <c r="K132">
        <v>-1.23</v>
      </c>
      <c r="L132">
        <v>-22.899842</v>
      </c>
      <c r="M132">
        <v>-1.25</v>
      </c>
      <c r="N132">
        <v>-24.99422</v>
      </c>
      <c r="O132">
        <v>-1.27</v>
      </c>
      <c r="P132">
        <v>-24.993138</v>
      </c>
      <c r="Q132">
        <v>-1.29</v>
      </c>
      <c r="R132">
        <v>-24.18873</v>
      </c>
      <c r="S132">
        <v>-1.31</v>
      </c>
      <c r="T132">
        <v>-27.076016</v>
      </c>
    </row>
    <row r="133" spans="1:20">
      <c r="A133">
        <v>-1.34</v>
      </c>
      <c r="B133">
        <v>-34.48182</v>
      </c>
      <c r="C133">
        <v>-1.17</v>
      </c>
      <c r="D133">
        <v>-24.053206</v>
      </c>
      <c r="E133">
        <v>-1.19</v>
      </c>
      <c r="F133">
        <v>-25.280364</v>
      </c>
      <c r="G133">
        <v>-1.21</v>
      </c>
      <c r="H133">
        <v>-22.274974</v>
      </c>
      <c r="I133">
        <v>-1.22</v>
      </c>
      <c r="J133">
        <v>-25.463582</v>
      </c>
      <c r="K133">
        <v>-1.24</v>
      </c>
      <c r="L133">
        <v>-22.866398</v>
      </c>
      <c r="M133">
        <v>-1.26</v>
      </c>
      <c r="N133">
        <v>-24.014274</v>
      </c>
      <c r="O133">
        <v>-1.28</v>
      </c>
      <c r="P133">
        <v>-26.18094</v>
      </c>
      <c r="Q133">
        <v>-1.3</v>
      </c>
      <c r="R133">
        <v>-24.523282</v>
      </c>
      <c r="S133">
        <v>-1.32</v>
      </c>
      <c r="T133">
        <v>-26.297944</v>
      </c>
    </row>
    <row r="134" spans="1:20">
      <c r="A134">
        <v>-1.35</v>
      </c>
      <c r="B134">
        <v>-34.31608</v>
      </c>
      <c r="C134">
        <v>-1.18</v>
      </c>
      <c r="D134">
        <v>-23.213018</v>
      </c>
      <c r="E134">
        <v>-1.2</v>
      </c>
      <c r="F134">
        <v>-24.678096</v>
      </c>
      <c r="G134">
        <v>-1.22</v>
      </c>
      <c r="H134">
        <v>-24.726896</v>
      </c>
      <c r="I134">
        <v>-1.23</v>
      </c>
      <c r="J134">
        <v>-23.42046</v>
      </c>
      <c r="K134">
        <v>-1.25</v>
      </c>
      <c r="L134">
        <v>-26.085322</v>
      </c>
      <c r="M134">
        <v>-1.27</v>
      </c>
      <c r="N134">
        <v>-23.069718</v>
      </c>
      <c r="O134">
        <v>-1.29</v>
      </c>
      <c r="P134">
        <v>-25.289472</v>
      </c>
      <c r="Q134">
        <v>-1.31</v>
      </c>
      <c r="R134">
        <v>-27.862696</v>
      </c>
      <c r="S134">
        <v>-1.33</v>
      </c>
      <c r="T134">
        <v>-26.684726</v>
      </c>
    </row>
    <row r="135" spans="1:20">
      <c r="A135">
        <v>-1.36</v>
      </c>
      <c r="B135">
        <v>-33.489028</v>
      </c>
      <c r="C135">
        <v>-1.19</v>
      </c>
      <c r="D135">
        <v>-23.663694</v>
      </c>
      <c r="E135">
        <v>-1.21</v>
      </c>
      <c r="F135">
        <v>-23.612878</v>
      </c>
      <c r="G135">
        <v>-1.23</v>
      </c>
      <c r="H135">
        <v>-25.088286</v>
      </c>
      <c r="I135">
        <v>-1.24</v>
      </c>
      <c r="J135">
        <v>-22.823646</v>
      </c>
      <c r="K135">
        <v>-1.26</v>
      </c>
      <c r="L135">
        <v>-25.187762</v>
      </c>
      <c r="M135">
        <v>-1.28</v>
      </c>
      <c r="N135">
        <v>-26.024398</v>
      </c>
      <c r="O135">
        <v>-1.3</v>
      </c>
      <c r="P135">
        <v>-24.497326</v>
      </c>
      <c r="Q135">
        <v>-1.32</v>
      </c>
      <c r="R135">
        <v>-28.267128</v>
      </c>
      <c r="S135">
        <v>-1.34</v>
      </c>
      <c r="T135">
        <v>-29.419034</v>
      </c>
    </row>
    <row r="136" spans="1:20">
      <c r="A136">
        <v>-1.37</v>
      </c>
      <c r="B136">
        <v>-37.685048</v>
      </c>
      <c r="C136">
        <v>-1.2</v>
      </c>
      <c r="D136">
        <v>-26.34865</v>
      </c>
      <c r="E136">
        <v>-1.22</v>
      </c>
      <c r="F136">
        <v>-22.152924</v>
      </c>
      <c r="G136">
        <v>-1.24</v>
      </c>
      <c r="H136">
        <v>-24.47581</v>
      </c>
      <c r="I136">
        <v>-1.25</v>
      </c>
      <c r="J136">
        <v>-23.34612</v>
      </c>
      <c r="K136">
        <v>-1.27</v>
      </c>
      <c r="L136">
        <v>-23.997562</v>
      </c>
      <c r="M136">
        <v>-1.29</v>
      </c>
      <c r="N136">
        <v>-26.633794</v>
      </c>
      <c r="O136">
        <v>-1.31</v>
      </c>
      <c r="P136">
        <v>-26.108952</v>
      </c>
      <c r="Q136">
        <v>-1.33</v>
      </c>
      <c r="R136">
        <v>-26.688396</v>
      </c>
      <c r="S136">
        <v>-1.35</v>
      </c>
      <c r="T136">
        <v>-30.18288</v>
      </c>
    </row>
    <row r="137" spans="1:20">
      <c r="A137">
        <v>-1.38</v>
      </c>
      <c r="B137">
        <v>-39.826724</v>
      </c>
      <c r="C137">
        <v>-1.21</v>
      </c>
      <c r="D137">
        <v>-25.217</v>
      </c>
      <c r="E137">
        <v>-1.23</v>
      </c>
      <c r="F137">
        <v>-25.280732</v>
      </c>
      <c r="G137">
        <v>-1.25</v>
      </c>
      <c r="H137">
        <v>-22.329688</v>
      </c>
      <c r="I137">
        <v>-1.26</v>
      </c>
      <c r="J137">
        <v>-26.498724</v>
      </c>
      <c r="K137">
        <v>-1.28</v>
      </c>
      <c r="L137">
        <v>-23.497762</v>
      </c>
      <c r="M137">
        <v>-1.3</v>
      </c>
      <c r="N137">
        <v>-25.62658</v>
      </c>
      <c r="O137">
        <v>-1.32</v>
      </c>
      <c r="P137">
        <v>-28.613052</v>
      </c>
      <c r="Q137">
        <v>-1.34</v>
      </c>
      <c r="R137">
        <v>-27.060356</v>
      </c>
      <c r="S137">
        <v>-1.36</v>
      </c>
      <c r="T137">
        <v>-28.66351</v>
      </c>
    </row>
    <row r="138" spans="1:20">
      <c r="A138">
        <v>-1.39</v>
      </c>
      <c r="B138">
        <v>-39.474408</v>
      </c>
      <c r="C138">
        <v>-1.22</v>
      </c>
      <c r="D138">
        <v>-24.278268</v>
      </c>
      <c r="E138">
        <v>-1.24</v>
      </c>
      <c r="F138">
        <v>-25.731692</v>
      </c>
      <c r="G138">
        <v>-1.26</v>
      </c>
      <c r="H138">
        <v>-25.269622</v>
      </c>
      <c r="I138">
        <v>-1.27</v>
      </c>
      <c r="J138">
        <v>-25.464216</v>
      </c>
      <c r="K138">
        <v>-1.29</v>
      </c>
      <c r="L138">
        <v>-26.275564</v>
      </c>
      <c r="M138">
        <v>-1.31</v>
      </c>
      <c r="N138">
        <v>-25.215048</v>
      </c>
      <c r="O138">
        <v>-1.33</v>
      </c>
      <c r="P138">
        <v>-28.23121</v>
      </c>
      <c r="Q138">
        <v>-1.35</v>
      </c>
      <c r="R138">
        <v>-30.973674</v>
      </c>
      <c r="S138">
        <v>-1.37</v>
      </c>
      <c r="T138">
        <v>-29.218224</v>
      </c>
    </row>
    <row r="139" spans="1:20">
      <c r="A139">
        <v>-1.4</v>
      </c>
      <c r="B139">
        <v>-35.692332</v>
      </c>
      <c r="C139">
        <v>-1.23</v>
      </c>
      <c r="D139">
        <v>-23.980612</v>
      </c>
      <c r="E139">
        <v>-1.25</v>
      </c>
      <c r="F139">
        <v>-23.838512</v>
      </c>
      <c r="G139">
        <v>-1.27</v>
      </c>
      <c r="H139">
        <v>-26.357094</v>
      </c>
      <c r="I139">
        <v>-1.28</v>
      </c>
      <c r="J139">
        <v>-24.328978</v>
      </c>
      <c r="K139">
        <v>-1.3</v>
      </c>
      <c r="L139">
        <v>-26.68672</v>
      </c>
      <c r="M139">
        <v>-1.32</v>
      </c>
      <c r="N139">
        <v>-27.790458</v>
      </c>
      <c r="O139">
        <v>-1.34</v>
      </c>
      <c r="P139">
        <v>-26.934896</v>
      </c>
      <c r="Q139">
        <v>-1.36</v>
      </c>
      <c r="R139">
        <v>-30.271146</v>
      </c>
      <c r="S139">
        <v>-1.38</v>
      </c>
      <c r="T139">
        <v>-33.138916</v>
      </c>
    </row>
    <row r="140" spans="1:20">
      <c r="A140">
        <v>-1.39</v>
      </c>
      <c r="B140">
        <v>-28.228088</v>
      </c>
      <c r="C140">
        <v>-1.24</v>
      </c>
      <c r="D140">
        <v>-26.689926</v>
      </c>
      <c r="E140">
        <v>-1.26</v>
      </c>
      <c r="F140">
        <v>-23.99807</v>
      </c>
      <c r="G140">
        <v>-1.28</v>
      </c>
      <c r="H140">
        <v>-25.57794</v>
      </c>
      <c r="I140">
        <v>-1.29</v>
      </c>
      <c r="J140">
        <v>-25.223904</v>
      </c>
      <c r="K140">
        <v>-1.31</v>
      </c>
      <c r="L140">
        <v>-25.511096</v>
      </c>
      <c r="M140">
        <v>-1.33</v>
      </c>
      <c r="N140">
        <v>-29.471164</v>
      </c>
      <c r="O140">
        <v>-1.35</v>
      </c>
      <c r="P140">
        <v>-28.29376</v>
      </c>
      <c r="Q140">
        <v>-1.37</v>
      </c>
      <c r="R140">
        <v>-30.592388</v>
      </c>
      <c r="S140">
        <v>-1.39</v>
      </c>
      <c r="T140">
        <v>-34.839902</v>
      </c>
    </row>
    <row r="141" spans="1:20">
      <c r="A141">
        <v>-1.38</v>
      </c>
      <c r="B141">
        <v>-24.787098</v>
      </c>
      <c r="C141">
        <v>-1.25</v>
      </c>
      <c r="D141">
        <v>-25.0043</v>
      </c>
      <c r="E141">
        <v>-1.27</v>
      </c>
      <c r="F141">
        <v>-26.04507</v>
      </c>
      <c r="G141">
        <v>-1.29</v>
      </c>
      <c r="H141">
        <v>-24.704748</v>
      </c>
      <c r="I141">
        <v>-1.3</v>
      </c>
      <c r="J141">
        <v>-27.347904</v>
      </c>
      <c r="K141">
        <v>-1.32</v>
      </c>
      <c r="L141">
        <v>-25.530072</v>
      </c>
      <c r="M141">
        <v>-1.34</v>
      </c>
      <c r="N141">
        <v>-28.866104</v>
      </c>
      <c r="O141">
        <v>-1.36</v>
      </c>
      <c r="P141">
        <v>-31.529016</v>
      </c>
      <c r="Q141">
        <v>-1.38</v>
      </c>
      <c r="R141">
        <v>-30.219164</v>
      </c>
      <c r="S141">
        <v>-1.4</v>
      </c>
      <c r="T141">
        <v>-30.313064</v>
      </c>
    </row>
    <row r="142" spans="1:20">
      <c r="A142">
        <v>-1.37</v>
      </c>
      <c r="B142">
        <v>-21.616978</v>
      </c>
      <c r="C142">
        <v>-1.26</v>
      </c>
      <c r="D142">
        <v>-25.39072</v>
      </c>
      <c r="E142">
        <v>-1.28</v>
      </c>
      <c r="F142">
        <v>-27.712184</v>
      </c>
      <c r="G142">
        <v>-1.3</v>
      </c>
      <c r="H142">
        <v>-26.394822</v>
      </c>
      <c r="I142">
        <v>-1.31</v>
      </c>
      <c r="J142">
        <v>-27.003604</v>
      </c>
      <c r="K142">
        <v>-1.33</v>
      </c>
      <c r="L142">
        <v>-28.31374</v>
      </c>
      <c r="M142">
        <v>-1.35</v>
      </c>
      <c r="N142">
        <v>-28.016362</v>
      </c>
      <c r="O142">
        <v>-1.37</v>
      </c>
      <c r="P142">
        <v>-31.698232</v>
      </c>
      <c r="Q142">
        <v>-1.39</v>
      </c>
      <c r="R142">
        <v>-34.33314</v>
      </c>
      <c r="S142">
        <v>-1.39</v>
      </c>
      <c r="T142">
        <v>-21.703584</v>
      </c>
    </row>
    <row r="143" spans="1:20">
      <c r="A143">
        <v>-1.36</v>
      </c>
      <c r="B143">
        <v>-16.690606</v>
      </c>
      <c r="C143">
        <v>-1.27</v>
      </c>
      <c r="D143">
        <v>-24.387862</v>
      </c>
      <c r="E143">
        <v>-1.29</v>
      </c>
      <c r="F143">
        <v>-26.056734</v>
      </c>
      <c r="G143">
        <v>-1.31</v>
      </c>
      <c r="H143">
        <v>-28.844804</v>
      </c>
      <c r="I143">
        <v>-1.32</v>
      </c>
      <c r="J143">
        <v>-25.889624</v>
      </c>
      <c r="K143">
        <v>-1.34</v>
      </c>
      <c r="L143">
        <v>-30.49816</v>
      </c>
      <c r="M143">
        <v>-1.36</v>
      </c>
      <c r="N143">
        <v>-29.678912</v>
      </c>
      <c r="O143">
        <v>-1.38</v>
      </c>
      <c r="P143">
        <v>-30.430406</v>
      </c>
      <c r="Q143">
        <v>-1.4</v>
      </c>
      <c r="R143">
        <v>-33.00307</v>
      </c>
      <c r="S143">
        <v>-1.38</v>
      </c>
      <c r="T143">
        <v>-19.35281</v>
      </c>
    </row>
    <row r="144" spans="1:20">
      <c r="A144">
        <v>-1.35</v>
      </c>
      <c r="B144">
        <v>-15.564926</v>
      </c>
      <c r="C144">
        <v>-1.28</v>
      </c>
      <c r="D144">
        <v>-27.870972</v>
      </c>
      <c r="E144">
        <v>-1.3</v>
      </c>
      <c r="F144">
        <v>-26.137142</v>
      </c>
      <c r="G144">
        <v>-1.32</v>
      </c>
      <c r="H144">
        <v>-27.65391</v>
      </c>
      <c r="I144">
        <v>-1.33</v>
      </c>
      <c r="J144">
        <v>-26.794992</v>
      </c>
      <c r="K144">
        <v>-1.35</v>
      </c>
      <c r="L144">
        <v>-28.904058</v>
      </c>
      <c r="M144">
        <v>-1.37</v>
      </c>
      <c r="N144">
        <v>-32.92877</v>
      </c>
      <c r="O144">
        <v>-1.39</v>
      </c>
      <c r="P144">
        <v>-31.827552</v>
      </c>
      <c r="Q144">
        <v>-1.39</v>
      </c>
      <c r="R144">
        <v>-22.526846</v>
      </c>
      <c r="S144">
        <v>-1.37</v>
      </c>
      <c r="T144">
        <v>-18.344078</v>
      </c>
    </row>
    <row r="145" spans="1:20">
      <c r="A145">
        <v>-1.34</v>
      </c>
      <c r="B145">
        <v>-16.238892</v>
      </c>
      <c r="C145">
        <v>-1.29</v>
      </c>
      <c r="D145">
        <v>-28.644904</v>
      </c>
      <c r="E145">
        <v>-1.31</v>
      </c>
      <c r="F145">
        <v>-27.173762</v>
      </c>
      <c r="G145">
        <v>-1.33</v>
      </c>
      <c r="H145">
        <v>-26.904734</v>
      </c>
      <c r="I145">
        <v>-1.34</v>
      </c>
      <c r="J145">
        <v>-30.313948</v>
      </c>
      <c r="K145">
        <v>-1.36</v>
      </c>
      <c r="L145">
        <v>-28.510052</v>
      </c>
      <c r="M145">
        <v>-1.38</v>
      </c>
      <c r="N145">
        <v>-32.33137</v>
      </c>
      <c r="O145">
        <v>-1.4</v>
      </c>
      <c r="P145">
        <v>-32.492594</v>
      </c>
      <c r="Q145">
        <v>-1.38</v>
      </c>
      <c r="R145">
        <v>-18.10704</v>
      </c>
      <c r="S145">
        <v>-1.36</v>
      </c>
      <c r="T145">
        <v>-14.780086</v>
      </c>
    </row>
    <row r="146" spans="1:20">
      <c r="A146">
        <v>-1.33</v>
      </c>
      <c r="B146">
        <v>-14.322664</v>
      </c>
      <c r="C146">
        <v>-1.3</v>
      </c>
      <c r="D146">
        <v>-27.437026</v>
      </c>
      <c r="E146">
        <v>-1.32</v>
      </c>
      <c r="F146">
        <v>-29.58064</v>
      </c>
      <c r="G146">
        <v>-1.34</v>
      </c>
      <c r="H146">
        <v>-28.076932</v>
      </c>
      <c r="I146">
        <v>-1.35</v>
      </c>
      <c r="J146">
        <v>-30.564072</v>
      </c>
      <c r="K146">
        <v>-1.37</v>
      </c>
      <c r="L146">
        <v>-31.45146</v>
      </c>
      <c r="M146">
        <v>-1.39</v>
      </c>
      <c r="N146">
        <v>-32.468386</v>
      </c>
      <c r="O146">
        <v>-1.39</v>
      </c>
      <c r="P146">
        <v>-23.82245</v>
      </c>
      <c r="Q146">
        <v>-1.37</v>
      </c>
      <c r="R146">
        <v>-17.888916</v>
      </c>
      <c r="S146">
        <v>-1.35</v>
      </c>
      <c r="T146">
        <v>-11.457788</v>
      </c>
    </row>
    <row r="147" spans="1:20">
      <c r="A147">
        <v>-1.32</v>
      </c>
      <c r="B147">
        <v>-11.13091</v>
      </c>
      <c r="C147">
        <v>-1.31</v>
      </c>
      <c r="D147">
        <v>-26.129178</v>
      </c>
      <c r="E147">
        <v>-1.33</v>
      </c>
      <c r="F147">
        <v>-28.628706</v>
      </c>
      <c r="G147">
        <v>-1.35</v>
      </c>
      <c r="H147">
        <v>-31.910408</v>
      </c>
      <c r="I147">
        <v>-1.36</v>
      </c>
      <c r="J147">
        <v>-29.988138</v>
      </c>
      <c r="K147">
        <v>-1.38</v>
      </c>
      <c r="L147">
        <v>-32.939666</v>
      </c>
      <c r="M147">
        <v>-1.4</v>
      </c>
      <c r="N147">
        <v>-30.63717</v>
      </c>
      <c r="O147">
        <v>-1.38</v>
      </c>
      <c r="P147">
        <v>-18.355388</v>
      </c>
      <c r="Q147">
        <v>-1.36</v>
      </c>
      <c r="R147">
        <v>-16.231768</v>
      </c>
      <c r="S147">
        <v>-1.34</v>
      </c>
      <c r="T147">
        <v>-10.721162</v>
      </c>
    </row>
    <row r="148" spans="1:20">
      <c r="A148">
        <v>-1.31</v>
      </c>
      <c r="B148">
        <v>-11.6390376</v>
      </c>
      <c r="C148">
        <v>-1.32</v>
      </c>
      <c r="D148">
        <v>-29.184152</v>
      </c>
      <c r="E148">
        <v>-1.34</v>
      </c>
      <c r="F148">
        <v>-28.133342</v>
      </c>
      <c r="G148">
        <v>-1.36</v>
      </c>
      <c r="H148">
        <v>-31.207058</v>
      </c>
      <c r="I148">
        <v>-1.37</v>
      </c>
      <c r="J148">
        <v>-29.343244</v>
      </c>
      <c r="K148">
        <v>-1.39</v>
      </c>
      <c r="L148">
        <v>-33.399012</v>
      </c>
      <c r="M148">
        <v>-1.39</v>
      </c>
      <c r="N148">
        <v>-24.186692</v>
      </c>
      <c r="O148">
        <v>-1.37</v>
      </c>
      <c r="P148">
        <v>-17.00803</v>
      </c>
      <c r="Q148">
        <v>-1.35</v>
      </c>
      <c r="R148">
        <v>-12.3398</v>
      </c>
      <c r="S148">
        <v>-1.33</v>
      </c>
      <c r="T148">
        <v>-11.944876</v>
      </c>
    </row>
    <row r="149" spans="1:20">
      <c r="A149">
        <v>-1.3</v>
      </c>
      <c r="B149">
        <v>-11.127112</v>
      </c>
      <c r="C149">
        <v>-1.33</v>
      </c>
      <c r="D149">
        <v>-30.623886</v>
      </c>
      <c r="E149">
        <v>-1.35</v>
      </c>
      <c r="F149">
        <v>-29.721006</v>
      </c>
      <c r="G149">
        <v>-1.37</v>
      </c>
      <c r="H149">
        <v>-31.255118</v>
      </c>
      <c r="I149">
        <v>-1.38</v>
      </c>
      <c r="J149">
        <v>-33.385988</v>
      </c>
      <c r="K149">
        <v>-1.4</v>
      </c>
      <c r="L149">
        <v>-30.67893</v>
      </c>
      <c r="M149">
        <v>-1.38</v>
      </c>
      <c r="N149">
        <v>-20.43061</v>
      </c>
      <c r="O149">
        <v>-1.36</v>
      </c>
      <c r="P149">
        <v>-15.48105</v>
      </c>
      <c r="Q149">
        <v>-1.34</v>
      </c>
      <c r="R149">
        <v>-9.839500599999999</v>
      </c>
      <c r="S149">
        <v>-1.32</v>
      </c>
      <c r="T149">
        <v>-10.222147</v>
      </c>
    </row>
    <row r="150" spans="1:20">
      <c r="A150">
        <v>-1.29</v>
      </c>
      <c r="B150">
        <v>-10.7844498</v>
      </c>
      <c r="C150">
        <v>-1.34</v>
      </c>
      <c r="D150">
        <v>-29.70145</v>
      </c>
      <c r="E150">
        <v>-1.36</v>
      </c>
      <c r="F150">
        <v>-33.91422799999999</v>
      </c>
      <c r="G150">
        <v>-1.38</v>
      </c>
      <c r="H150">
        <v>-31.797408</v>
      </c>
      <c r="I150">
        <v>-1.39</v>
      </c>
      <c r="J150">
        <v>-34.897572</v>
      </c>
      <c r="K150">
        <v>-1.39</v>
      </c>
      <c r="L150">
        <v>-22.891042</v>
      </c>
      <c r="M150">
        <v>-1.37</v>
      </c>
      <c r="N150">
        <v>-16.673744</v>
      </c>
      <c r="O150">
        <v>-1.35</v>
      </c>
      <c r="P150">
        <v>-15.103578</v>
      </c>
      <c r="Q150">
        <v>-1.33</v>
      </c>
      <c r="R150">
        <v>-10.0487372</v>
      </c>
      <c r="S150">
        <v>-1.31</v>
      </c>
      <c r="T150">
        <v>-7.060761599999999</v>
      </c>
    </row>
    <row r="151" spans="1:20">
      <c r="A151">
        <v>-1.28</v>
      </c>
      <c r="B151">
        <v>-7.0005462</v>
      </c>
      <c r="C151">
        <v>-1.35</v>
      </c>
      <c r="D151">
        <v>-29.860622</v>
      </c>
      <c r="E151">
        <v>-1.37</v>
      </c>
      <c r="F151">
        <v>-32.77705</v>
      </c>
      <c r="G151">
        <v>-1.39</v>
      </c>
      <c r="H151">
        <v>-34.310748</v>
      </c>
      <c r="I151">
        <v>-1.4</v>
      </c>
      <c r="J151">
        <v>-29.354628</v>
      </c>
      <c r="K151">
        <v>-1.38</v>
      </c>
      <c r="L151">
        <v>-20.480416</v>
      </c>
      <c r="M151">
        <v>-1.36</v>
      </c>
      <c r="N151">
        <v>-14.26635</v>
      </c>
      <c r="O151">
        <v>-1.34</v>
      </c>
      <c r="P151">
        <v>-10.4195756</v>
      </c>
      <c r="Q151">
        <v>-1.32</v>
      </c>
      <c r="R151">
        <v>-10.399323</v>
      </c>
      <c r="S151">
        <v>-1.3</v>
      </c>
      <c r="T151">
        <v>-6.694797399999999</v>
      </c>
    </row>
    <row r="152" spans="1:20">
      <c r="A152">
        <v>-1.27</v>
      </c>
      <c r="B152">
        <v>-6.4054052</v>
      </c>
      <c r="C152">
        <v>-1.36</v>
      </c>
      <c r="D152">
        <v>-31.83741</v>
      </c>
      <c r="E152">
        <v>-1.38</v>
      </c>
      <c r="F152">
        <v>-32.150972</v>
      </c>
      <c r="G152">
        <v>-1.4</v>
      </c>
      <c r="H152">
        <v>-32.861944</v>
      </c>
      <c r="I152">
        <v>-1.39</v>
      </c>
      <c r="J152">
        <v>-21.291234</v>
      </c>
      <c r="K152">
        <v>-1.37</v>
      </c>
      <c r="L152">
        <v>-18.428358</v>
      </c>
      <c r="M152">
        <v>-1.35</v>
      </c>
      <c r="N152">
        <v>-14.440326</v>
      </c>
      <c r="O152">
        <v>-1.33</v>
      </c>
      <c r="P152">
        <v>-8.344488199999999</v>
      </c>
      <c r="Q152">
        <v>-1.31</v>
      </c>
      <c r="R152">
        <v>-8.7450568</v>
      </c>
      <c r="S152">
        <v>-1.29</v>
      </c>
      <c r="T152">
        <v>-7.3081354</v>
      </c>
    </row>
    <row r="153" spans="1:20">
      <c r="A153">
        <v>-1.26</v>
      </c>
      <c r="B153">
        <v>-7.5954886</v>
      </c>
      <c r="C153">
        <v>-1.37</v>
      </c>
      <c r="D153">
        <v>-35.327136</v>
      </c>
      <c r="E153">
        <v>-1.39</v>
      </c>
      <c r="F153">
        <v>-32.88737</v>
      </c>
      <c r="G153">
        <v>-1.39</v>
      </c>
      <c r="H153">
        <v>-21.622636</v>
      </c>
      <c r="I153">
        <v>-1.38</v>
      </c>
      <c r="J153">
        <v>-19.01223</v>
      </c>
      <c r="K153">
        <v>-1.36</v>
      </c>
      <c r="L153">
        <v>-13.871692</v>
      </c>
      <c r="M153">
        <v>-1.34</v>
      </c>
      <c r="N153">
        <v>-13.482262</v>
      </c>
      <c r="O153">
        <v>-1.32</v>
      </c>
      <c r="P153">
        <v>-9.2321942</v>
      </c>
      <c r="Q153">
        <v>-1.3</v>
      </c>
      <c r="R153">
        <v>-6.1780308</v>
      </c>
      <c r="S153">
        <v>-1.28</v>
      </c>
      <c r="T153">
        <v>-7.0406724</v>
      </c>
    </row>
    <row r="154" spans="1:20">
      <c r="A154">
        <v>-1.25</v>
      </c>
      <c r="B154">
        <v>-7.393531</v>
      </c>
      <c r="C154">
        <v>-1.38</v>
      </c>
      <c r="D154">
        <v>-34.089864</v>
      </c>
      <c r="E154">
        <v>-1.4</v>
      </c>
      <c r="F154">
        <v>-33.34327399999999</v>
      </c>
      <c r="G154">
        <v>-1.38</v>
      </c>
      <c r="H154">
        <v>-18.518308</v>
      </c>
      <c r="I154">
        <v>-1.37</v>
      </c>
      <c r="J154">
        <v>-18.644386</v>
      </c>
      <c r="K154">
        <v>-1.35</v>
      </c>
      <c r="L154">
        <v>-12.896402</v>
      </c>
      <c r="M154">
        <v>-1.33</v>
      </c>
      <c r="N154">
        <v>-8.962430399999999</v>
      </c>
      <c r="O154">
        <v>-1.31</v>
      </c>
      <c r="P154">
        <v>-10.1934028</v>
      </c>
      <c r="Q154">
        <v>-1.29</v>
      </c>
      <c r="R154">
        <v>-6.3192002</v>
      </c>
      <c r="S154">
        <v>-1.27</v>
      </c>
      <c r="T154">
        <v>-2.748513</v>
      </c>
    </row>
    <row r="155" spans="1:20">
      <c r="A155">
        <v>-1.24</v>
      </c>
      <c r="B155">
        <v>-4.7591274</v>
      </c>
      <c r="C155">
        <v>-1.39</v>
      </c>
      <c r="D155">
        <v>-34.44040800000001</v>
      </c>
      <c r="E155">
        <v>-1.39</v>
      </c>
      <c r="F155">
        <v>-24.877436</v>
      </c>
      <c r="G155">
        <v>-1.37</v>
      </c>
      <c r="H155">
        <v>-17.67695</v>
      </c>
      <c r="I155">
        <v>-1.36</v>
      </c>
      <c r="J155">
        <v>-14.45825</v>
      </c>
      <c r="K155">
        <v>-1.34</v>
      </c>
      <c r="L155">
        <v>-13.374108</v>
      </c>
      <c r="M155">
        <v>-1.32</v>
      </c>
      <c r="N155">
        <v>-8.1094022</v>
      </c>
      <c r="O155">
        <v>-1.3</v>
      </c>
      <c r="P155">
        <v>-7.7567722</v>
      </c>
      <c r="Q155">
        <v>-1.28</v>
      </c>
      <c r="R155">
        <v>-6.6607212</v>
      </c>
      <c r="S155">
        <v>-1.26</v>
      </c>
      <c r="T155">
        <v>-3.545643</v>
      </c>
    </row>
    <row r="156" spans="1:20">
      <c r="A156">
        <v>-1.23</v>
      </c>
      <c r="B156">
        <v>-4.2481624</v>
      </c>
      <c r="C156">
        <v>-1.4</v>
      </c>
      <c r="D156">
        <v>-32.073322</v>
      </c>
      <c r="E156">
        <v>-1.38</v>
      </c>
      <c r="F156">
        <v>-18.345862</v>
      </c>
      <c r="G156">
        <v>-1.36</v>
      </c>
      <c r="H156">
        <v>-16.618138</v>
      </c>
      <c r="I156">
        <v>-1.35</v>
      </c>
      <c r="J156">
        <v>-11.500332</v>
      </c>
      <c r="K156">
        <v>-1.33</v>
      </c>
      <c r="L156">
        <v>-11.9379494</v>
      </c>
      <c r="M156">
        <v>-1.31</v>
      </c>
      <c r="N156">
        <v>-8.964109199999999</v>
      </c>
      <c r="O156">
        <v>-1.29</v>
      </c>
      <c r="P156">
        <v>-4.6878154</v>
      </c>
      <c r="Q156">
        <v>-1.27</v>
      </c>
      <c r="R156">
        <v>-5.293378</v>
      </c>
      <c r="S156">
        <v>-1.25</v>
      </c>
      <c r="T156">
        <v>-4.8638598</v>
      </c>
    </row>
    <row r="157" spans="1:20">
      <c r="A157">
        <v>-1.22</v>
      </c>
      <c r="B157">
        <v>-4.8869234</v>
      </c>
      <c r="C157">
        <v>-1.39</v>
      </c>
      <c r="D157">
        <v>-25.50526</v>
      </c>
      <c r="E157">
        <v>-1.37</v>
      </c>
      <c r="F157">
        <v>-15.746198</v>
      </c>
      <c r="G157">
        <v>-1.35</v>
      </c>
      <c r="H157">
        <v>-13.18434</v>
      </c>
      <c r="I157">
        <v>-1.34</v>
      </c>
      <c r="J157">
        <v>-12.11128</v>
      </c>
      <c r="K157">
        <v>-1.32</v>
      </c>
      <c r="L157">
        <v>-7.8634532</v>
      </c>
      <c r="M157">
        <v>-1.3</v>
      </c>
      <c r="N157">
        <v>-8.8662866</v>
      </c>
      <c r="O157">
        <v>-1.28</v>
      </c>
      <c r="P157">
        <v>-5.6748812</v>
      </c>
      <c r="Q157">
        <v>-1.26</v>
      </c>
      <c r="R157">
        <v>-1.701222</v>
      </c>
      <c r="S157">
        <v>-1.24</v>
      </c>
      <c r="T157">
        <v>-4.9138842</v>
      </c>
    </row>
    <row r="158" spans="1:20">
      <c r="A158">
        <v>-1.21</v>
      </c>
      <c r="B158">
        <v>-5.3734524</v>
      </c>
      <c r="C158">
        <v>-1.38</v>
      </c>
      <c r="D158">
        <v>-21.46053</v>
      </c>
      <c r="E158">
        <v>-1.36</v>
      </c>
      <c r="F158">
        <v>-15.94906</v>
      </c>
      <c r="G158">
        <v>-1.34</v>
      </c>
      <c r="H158">
        <v>-11.331278</v>
      </c>
      <c r="I158">
        <v>-1.33</v>
      </c>
      <c r="J158">
        <v>-12.0156</v>
      </c>
      <c r="K158">
        <v>-1.31</v>
      </c>
      <c r="L158">
        <v>-7.5244512</v>
      </c>
      <c r="M158">
        <v>-1.29</v>
      </c>
      <c r="N158">
        <v>-5.9154852</v>
      </c>
      <c r="O158">
        <v>-1.27</v>
      </c>
      <c r="P158">
        <v>-5.7236056</v>
      </c>
      <c r="Q158">
        <v>-1.25</v>
      </c>
      <c r="R158">
        <v>-3.1724512</v>
      </c>
      <c r="S158">
        <v>-1.23</v>
      </c>
      <c r="T158">
        <v>-1.0598556</v>
      </c>
    </row>
    <row r="159" spans="1:20">
      <c r="A159">
        <v>-1.2</v>
      </c>
      <c r="B159">
        <v>-2.934757</v>
      </c>
      <c r="C159">
        <v>-1.37</v>
      </c>
      <c r="D159">
        <v>-16.847896</v>
      </c>
      <c r="E159">
        <v>-1.35</v>
      </c>
      <c r="F159">
        <v>-14.700484</v>
      </c>
      <c r="G159">
        <v>-1.33</v>
      </c>
      <c r="H159">
        <v>-10.7081586</v>
      </c>
      <c r="I159">
        <v>-1.32</v>
      </c>
      <c r="J159">
        <v>-9.214859000000001</v>
      </c>
      <c r="K159">
        <v>-1.3</v>
      </c>
      <c r="L159">
        <v>-8.4850844</v>
      </c>
      <c r="M159">
        <v>-1.28</v>
      </c>
      <c r="N159">
        <v>-4.8078896</v>
      </c>
      <c r="O159">
        <v>-1.26</v>
      </c>
      <c r="P159">
        <v>-4.2330806</v>
      </c>
      <c r="Q159">
        <v>-1.24</v>
      </c>
      <c r="R159">
        <v>-3.5156682</v>
      </c>
      <c r="S159">
        <v>-1.22</v>
      </c>
      <c r="T159">
        <v>-0.5621644</v>
      </c>
    </row>
    <row r="160" spans="1:20">
      <c r="A160">
        <v>-1.19</v>
      </c>
      <c r="B160">
        <v>-1.4814018</v>
      </c>
      <c r="C160">
        <v>-1.36</v>
      </c>
      <c r="D160">
        <v>-15.212378</v>
      </c>
      <c r="E160">
        <v>-1.34</v>
      </c>
      <c r="F160">
        <v>-11.2616648</v>
      </c>
      <c r="G160">
        <v>-1.32</v>
      </c>
      <c r="H160">
        <v>-11.084968</v>
      </c>
      <c r="I160">
        <v>-1.31</v>
      </c>
      <c r="J160">
        <v>-6.0654162</v>
      </c>
      <c r="K160">
        <v>-1.29</v>
      </c>
      <c r="L160">
        <v>-7.888749199999999</v>
      </c>
      <c r="M160">
        <v>-1.27</v>
      </c>
      <c r="N160">
        <v>-4.967416</v>
      </c>
      <c r="O160">
        <v>-1.25</v>
      </c>
      <c r="P160">
        <v>-1.553628</v>
      </c>
      <c r="Q160">
        <v>-1.23</v>
      </c>
      <c r="R160">
        <v>-3.26647</v>
      </c>
      <c r="S160">
        <v>-1.21</v>
      </c>
      <c r="T160">
        <v>-1.7534088</v>
      </c>
    </row>
    <row r="161" spans="1:20">
      <c r="A161">
        <v>-1.18</v>
      </c>
      <c r="B161">
        <v>-2.10549</v>
      </c>
      <c r="C161">
        <v>-1.35</v>
      </c>
      <c r="D161">
        <v>-15.573236</v>
      </c>
      <c r="E161">
        <v>-1.33</v>
      </c>
      <c r="F161">
        <v>-10.2697536</v>
      </c>
      <c r="G161">
        <v>-1.31</v>
      </c>
      <c r="H161">
        <v>-7.824783399999999</v>
      </c>
      <c r="I161">
        <v>-1.3</v>
      </c>
      <c r="J161">
        <v>-7.075262</v>
      </c>
      <c r="K161">
        <v>-1.28</v>
      </c>
      <c r="L161">
        <v>-5.0773428</v>
      </c>
      <c r="M161">
        <v>-1.26</v>
      </c>
      <c r="N161">
        <v>-6.1562014</v>
      </c>
      <c r="O161">
        <v>-1.24</v>
      </c>
      <c r="P161">
        <v>-2.3543828</v>
      </c>
      <c r="Q161">
        <v>-1.22</v>
      </c>
      <c r="R161">
        <v>-0.068828</v>
      </c>
      <c r="S161">
        <v>-1.2</v>
      </c>
      <c r="T161">
        <v>-2.7909166</v>
      </c>
    </row>
    <row r="162" spans="1:20">
      <c r="A162">
        <v>-1.17</v>
      </c>
      <c r="B162">
        <v>-3.3109226</v>
      </c>
      <c r="C162">
        <v>-1.34</v>
      </c>
      <c r="D162">
        <v>-13.35372</v>
      </c>
      <c r="E162">
        <v>-1.32</v>
      </c>
      <c r="F162">
        <v>-10.711588</v>
      </c>
      <c r="G162">
        <v>-1.3</v>
      </c>
      <c r="H162">
        <v>-5.861769000000001</v>
      </c>
      <c r="I162">
        <v>-1.29</v>
      </c>
      <c r="J162">
        <v>-7.9741472</v>
      </c>
      <c r="K162">
        <v>-1.27</v>
      </c>
      <c r="L162">
        <v>-4.753013399999999</v>
      </c>
      <c r="M162">
        <v>-1.25</v>
      </c>
      <c r="N162">
        <v>-3.694206</v>
      </c>
      <c r="O162">
        <v>-1.23</v>
      </c>
      <c r="P162">
        <v>-3.4642704</v>
      </c>
      <c r="Q162">
        <v>-1.21</v>
      </c>
      <c r="R162">
        <v>0.3896004</v>
      </c>
      <c r="S162">
        <v>-1.19</v>
      </c>
      <c r="T162">
        <v>1.3082348</v>
      </c>
    </row>
    <row r="163" spans="1:20">
      <c r="A163">
        <v>-1.16</v>
      </c>
      <c r="B163">
        <v>-1.7198612</v>
      </c>
      <c r="C163">
        <v>-1.33</v>
      </c>
      <c r="D163">
        <v>-10.5618622</v>
      </c>
      <c r="E163">
        <v>-1.31</v>
      </c>
      <c r="F163">
        <v>-10.579351</v>
      </c>
      <c r="G163">
        <v>-1.29</v>
      </c>
      <c r="H163">
        <v>-6.7143896</v>
      </c>
      <c r="I163">
        <v>-1.28</v>
      </c>
      <c r="J163">
        <v>-6.6130844</v>
      </c>
      <c r="K163">
        <v>-1.26</v>
      </c>
      <c r="L163">
        <v>-4.778049999999999</v>
      </c>
      <c r="M163">
        <v>-1.24</v>
      </c>
      <c r="N163">
        <v>-0.8422236</v>
      </c>
      <c r="O163">
        <v>-1.22</v>
      </c>
      <c r="P163">
        <v>-2.48327</v>
      </c>
      <c r="Q163">
        <v>-1.2</v>
      </c>
      <c r="R163">
        <v>-1.0028584</v>
      </c>
      <c r="S163">
        <v>-1.18</v>
      </c>
      <c r="T163">
        <v>2.3753334</v>
      </c>
    </row>
    <row r="164" spans="1:20">
      <c r="A164">
        <v>-1.15</v>
      </c>
      <c r="B164">
        <v>1.2717354</v>
      </c>
      <c r="C164">
        <v>-1.32</v>
      </c>
      <c r="D164">
        <v>-9.62585</v>
      </c>
      <c r="E164">
        <v>-1.3</v>
      </c>
      <c r="F164">
        <v>-7.6771614</v>
      </c>
      <c r="G164">
        <v>-1.28</v>
      </c>
      <c r="H164">
        <v>-7.4599648</v>
      </c>
      <c r="I164">
        <v>-1.27</v>
      </c>
      <c r="J164">
        <v>-3.7482414</v>
      </c>
      <c r="K164">
        <v>-1.25</v>
      </c>
      <c r="L164">
        <v>-5.7014412</v>
      </c>
      <c r="M164">
        <v>-1.23</v>
      </c>
      <c r="N164">
        <v>-2.0889592</v>
      </c>
      <c r="O164">
        <v>-1.21</v>
      </c>
      <c r="P164">
        <v>0.9277488</v>
      </c>
      <c r="Q164">
        <v>-1.19</v>
      </c>
      <c r="R164">
        <v>-1.7235582</v>
      </c>
      <c r="S164">
        <v>-1.17</v>
      </c>
      <c r="T164">
        <v>1.543427</v>
      </c>
    </row>
    <row r="165" spans="1:20">
      <c r="A165">
        <v>-1.14</v>
      </c>
      <c r="B165">
        <v>-1.1652658</v>
      </c>
      <c r="C165">
        <v>-1.31</v>
      </c>
      <c r="D165">
        <v>-10.9671136</v>
      </c>
      <c r="E165">
        <v>-1.29</v>
      </c>
      <c r="F165">
        <v>-5.9639106</v>
      </c>
      <c r="G165">
        <v>-1.27</v>
      </c>
      <c r="H165">
        <v>-6.1509342</v>
      </c>
      <c r="I165">
        <v>-1.26</v>
      </c>
      <c r="J165">
        <v>-3.3782686</v>
      </c>
      <c r="K165">
        <v>-1.24</v>
      </c>
      <c r="L165">
        <v>-3.2868288</v>
      </c>
      <c r="M165">
        <v>-1.22</v>
      </c>
      <c r="N165">
        <v>-3.6453082</v>
      </c>
      <c r="O165">
        <v>-1.2</v>
      </c>
      <c r="P165">
        <v>0.7729980000000001</v>
      </c>
      <c r="Q165">
        <v>-1.18</v>
      </c>
      <c r="R165">
        <v>1.898896</v>
      </c>
      <c r="S165">
        <v>-1.16</v>
      </c>
      <c r="T165">
        <v>0.2626796</v>
      </c>
    </row>
    <row r="166" spans="1:20">
      <c r="A166">
        <v>-1.13</v>
      </c>
      <c r="B166">
        <v>-1.736582</v>
      </c>
      <c r="C166">
        <v>-1.3</v>
      </c>
      <c r="D166">
        <v>-10.3798864</v>
      </c>
      <c r="E166">
        <v>-1.28</v>
      </c>
      <c r="F166">
        <v>-6.2536822</v>
      </c>
      <c r="G166">
        <v>-1.26</v>
      </c>
      <c r="H166">
        <v>-2.747976</v>
      </c>
      <c r="I166">
        <v>-1.25</v>
      </c>
      <c r="J166">
        <v>-5.3338622</v>
      </c>
      <c r="K166">
        <v>-1.23</v>
      </c>
      <c r="L166">
        <v>-0.4688306</v>
      </c>
      <c r="M166">
        <v>-1.21</v>
      </c>
      <c r="N166">
        <v>-1.9070664</v>
      </c>
      <c r="O166">
        <v>-1.19</v>
      </c>
      <c r="P166">
        <v>-1.0865128</v>
      </c>
      <c r="Q166">
        <v>-1.17</v>
      </c>
      <c r="R166">
        <v>3.057374</v>
      </c>
      <c r="S166">
        <v>-1.15</v>
      </c>
      <c r="T166">
        <v>3.076882</v>
      </c>
    </row>
    <row r="167" spans="1:20">
      <c r="C167">
        <v>-1.29</v>
      </c>
      <c r="D167">
        <v>-6.0810952</v>
      </c>
      <c r="E167">
        <v>-1.27</v>
      </c>
      <c r="F167">
        <v>-6.8195184</v>
      </c>
      <c r="G167">
        <v>-1.25</v>
      </c>
      <c r="H167">
        <v>-4.3611546</v>
      </c>
      <c r="I167">
        <v>-1.24</v>
      </c>
      <c r="J167">
        <v>-4.2514812</v>
      </c>
      <c r="K167">
        <v>-1.22</v>
      </c>
      <c r="L167">
        <v>-2.1412114</v>
      </c>
      <c r="M167">
        <v>-1.2</v>
      </c>
      <c r="N167">
        <v>1.886088</v>
      </c>
      <c r="O167">
        <v>-1.18</v>
      </c>
      <c r="P167">
        <v>-0.6337583999999999</v>
      </c>
      <c r="Q167">
        <v>-1.16</v>
      </c>
      <c r="R167">
        <v>1.8435952</v>
      </c>
      <c r="S167">
        <v>-1.14</v>
      </c>
      <c r="T167">
        <v>3.6939526</v>
      </c>
    </row>
    <row r="168" spans="1:20">
      <c r="C168">
        <v>-1.28</v>
      </c>
      <c r="D168">
        <v>-5.5982686</v>
      </c>
      <c r="E168">
        <v>-1.26</v>
      </c>
      <c r="F168">
        <v>-4.608397999999999</v>
      </c>
      <c r="G168">
        <v>-1.24</v>
      </c>
      <c r="H168">
        <v>-4.172904</v>
      </c>
      <c r="I168">
        <v>-1.23</v>
      </c>
      <c r="J168">
        <v>-0.6680590000000001</v>
      </c>
      <c r="K168">
        <v>-1.21</v>
      </c>
      <c r="L168">
        <v>-2.6028698</v>
      </c>
      <c r="M168">
        <v>-1.19</v>
      </c>
      <c r="N168">
        <v>0.07559160000000001</v>
      </c>
      <c r="O168">
        <v>-1.17</v>
      </c>
      <c r="P168">
        <v>2.7182828</v>
      </c>
      <c r="Q168">
        <v>-1.15</v>
      </c>
      <c r="R168">
        <v>0.9537013999999999</v>
      </c>
      <c r="S168">
        <v>-1.13</v>
      </c>
      <c r="T168">
        <v>2.9788068</v>
      </c>
    </row>
    <row r="169" spans="1:20">
      <c r="C169">
        <v>-1.27</v>
      </c>
      <c r="D169">
        <v>-6.1548364</v>
      </c>
      <c r="E169">
        <v>-1.25</v>
      </c>
      <c r="F169">
        <v>-4.025432400000001</v>
      </c>
      <c r="G169">
        <v>-1.23</v>
      </c>
      <c r="H169">
        <v>-3.7921508</v>
      </c>
      <c r="I169">
        <v>-1.22</v>
      </c>
      <c r="J169">
        <v>-0.6074807999999999</v>
      </c>
      <c r="K169">
        <v>-1.2</v>
      </c>
      <c r="L169">
        <v>-0.8905322</v>
      </c>
      <c r="M169">
        <v>-1.18</v>
      </c>
      <c r="N169">
        <v>-0.6458978</v>
      </c>
      <c r="O169">
        <v>-1.16</v>
      </c>
      <c r="P169">
        <v>3.2621886</v>
      </c>
      <c r="Q169">
        <v>-1.14</v>
      </c>
      <c r="R169">
        <v>2.8379996</v>
      </c>
      <c r="S169">
        <v>-1.12</v>
      </c>
      <c r="T169">
        <v>2.2688536</v>
      </c>
    </row>
    <row r="170" spans="1:20">
      <c r="C170">
        <v>-1.26</v>
      </c>
      <c r="D170">
        <v>-6.963041599999999</v>
      </c>
      <c r="E170">
        <v>-1.24</v>
      </c>
      <c r="F170">
        <v>-3.4761186</v>
      </c>
      <c r="G170">
        <v>-1.22</v>
      </c>
      <c r="H170">
        <v>0.3866336</v>
      </c>
      <c r="I170">
        <v>-1.21</v>
      </c>
      <c r="J170">
        <v>-2.1822256</v>
      </c>
      <c r="K170">
        <v>-1.19</v>
      </c>
      <c r="L170">
        <v>0.9057697999999998</v>
      </c>
      <c r="M170">
        <v>-1.17</v>
      </c>
      <c r="N170">
        <v>0.4101386</v>
      </c>
      <c r="O170">
        <v>-1.15</v>
      </c>
      <c r="P170">
        <v>1.556676</v>
      </c>
      <c r="Q170">
        <v>-1.13</v>
      </c>
      <c r="R170">
        <v>4.1809382</v>
      </c>
      <c r="S170">
        <v>-1.11</v>
      </c>
      <c r="T170">
        <v>3.5789892</v>
      </c>
    </row>
    <row r="171" spans="1:20">
      <c r="C171">
        <v>-1.25</v>
      </c>
      <c r="D171">
        <v>-5.2956656</v>
      </c>
      <c r="E171">
        <v>-1.23</v>
      </c>
      <c r="F171">
        <v>-3.955304599999999</v>
      </c>
      <c r="G171">
        <v>-1.21</v>
      </c>
      <c r="H171">
        <v>-0.2447676</v>
      </c>
      <c r="I171">
        <v>-1.2</v>
      </c>
      <c r="J171">
        <v>-2.0681628</v>
      </c>
      <c r="K171">
        <v>-1.18</v>
      </c>
      <c r="L171">
        <v>-0.1761266</v>
      </c>
      <c r="M171">
        <v>-1.16</v>
      </c>
      <c r="N171">
        <v>3.4232254</v>
      </c>
      <c r="O171">
        <v>-1.14</v>
      </c>
      <c r="P171">
        <v>1.3108018</v>
      </c>
      <c r="Q171">
        <v>-1.12</v>
      </c>
      <c r="R171">
        <v>3.1740262</v>
      </c>
      <c r="S171">
        <v>-1.1</v>
      </c>
      <c r="T171">
        <v>6.520087800000001</v>
      </c>
    </row>
    <row r="172" spans="1:20">
      <c r="C172">
        <v>-1.24</v>
      </c>
      <c r="D172">
        <v>-2.7581344</v>
      </c>
      <c r="E172">
        <v>-1.22</v>
      </c>
      <c r="F172">
        <v>-2.383866</v>
      </c>
      <c r="G172">
        <v>-1.2</v>
      </c>
      <c r="H172">
        <v>-1.347799</v>
      </c>
      <c r="I172">
        <v>-1.19</v>
      </c>
      <c r="J172">
        <v>0.775483</v>
      </c>
      <c r="K172">
        <v>-1.17</v>
      </c>
      <c r="L172">
        <v>0.004114000000000018</v>
      </c>
      <c r="M172">
        <v>-1.15</v>
      </c>
      <c r="N172">
        <v>3.4140358</v>
      </c>
      <c r="O172">
        <v>-1.13</v>
      </c>
      <c r="P172">
        <v>4.499032</v>
      </c>
      <c r="Q172">
        <v>-1.11</v>
      </c>
      <c r="R172">
        <v>2.8787442</v>
      </c>
      <c r="S172">
        <v>-1.09</v>
      </c>
      <c r="T172">
        <v>5.6661204</v>
      </c>
    </row>
    <row r="173" spans="1:20">
      <c r="C173">
        <v>-1.23</v>
      </c>
      <c r="D173">
        <v>-2.7881882</v>
      </c>
      <c r="E173">
        <v>-1.21</v>
      </c>
      <c r="F173">
        <v>1.331396</v>
      </c>
      <c r="G173">
        <v>-1.19</v>
      </c>
      <c r="H173">
        <v>-1.7154724</v>
      </c>
      <c r="I173">
        <v>-1.18</v>
      </c>
      <c r="J173">
        <v>1.2271376</v>
      </c>
      <c r="K173">
        <v>-1.16</v>
      </c>
      <c r="L173">
        <v>0.9674564</v>
      </c>
      <c r="M173">
        <v>-1.14</v>
      </c>
      <c r="N173">
        <v>2.187215</v>
      </c>
      <c r="O173">
        <v>-1.12</v>
      </c>
      <c r="P173">
        <v>4.2964754</v>
      </c>
      <c r="Q173">
        <v>-1.1</v>
      </c>
      <c r="R173">
        <v>4.7628998</v>
      </c>
      <c r="S173">
        <v>-1.08</v>
      </c>
      <c r="T173">
        <v>4.6824398</v>
      </c>
    </row>
    <row r="174" spans="1:20">
      <c r="C174">
        <v>-1.22</v>
      </c>
      <c r="D174">
        <v>-3.8155564</v>
      </c>
      <c r="E174">
        <v>-1.2</v>
      </c>
      <c r="F174">
        <v>-0.01130060000000002</v>
      </c>
      <c r="G174">
        <v>-1.18</v>
      </c>
      <c r="H174">
        <v>2.0570134</v>
      </c>
      <c r="I174">
        <v>-1.17</v>
      </c>
      <c r="J174">
        <v>0.324263</v>
      </c>
      <c r="K174">
        <v>-1.15</v>
      </c>
      <c r="L174">
        <v>4.3878158</v>
      </c>
      <c r="M174">
        <v>-1.13</v>
      </c>
      <c r="N174">
        <v>1.6238592</v>
      </c>
      <c r="O174">
        <v>-1.11</v>
      </c>
      <c r="P174">
        <v>3.1703326</v>
      </c>
      <c r="Q174">
        <v>-1.09</v>
      </c>
      <c r="R174">
        <v>6.605169200000001</v>
      </c>
      <c r="S174">
        <v>-1.07</v>
      </c>
      <c r="T174">
        <v>4.9522554</v>
      </c>
    </row>
    <row r="175" spans="1:20">
      <c r="C175">
        <v>-1.21</v>
      </c>
      <c r="D175">
        <v>-2.161822</v>
      </c>
      <c r="E175">
        <v>-1.19</v>
      </c>
      <c r="F175">
        <v>-1.622933</v>
      </c>
      <c r="G175">
        <v>-1.17</v>
      </c>
      <c r="H175">
        <v>1.7942674</v>
      </c>
      <c r="I175">
        <v>-1.16</v>
      </c>
      <c r="J175">
        <v>0.1527998</v>
      </c>
      <c r="K175">
        <v>-1.14</v>
      </c>
      <c r="L175">
        <v>3.2841982</v>
      </c>
      <c r="M175">
        <v>-1.12</v>
      </c>
      <c r="N175">
        <v>4.2889078</v>
      </c>
      <c r="O175">
        <v>-1.1</v>
      </c>
      <c r="P175">
        <v>2.9068244</v>
      </c>
      <c r="Q175">
        <v>-1.08</v>
      </c>
      <c r="R175">
        <v>4.5974258</v>
      </c>
      <c r="S175">
        <v>-1.06</v>
      </c>
      <c r="T175">
        <v>6.668352199999999</v>
      </c>
    </row>
    <row r="176" spans="1:20">
      <c r="C176">
        <v>-1.2</v>
      </c>
      <c r="D176">
        <v>1.2392852</v>
      </c>
      <c r="E176">
        <v>-1.18</v>
      </c>
      <c r="F176">
        <v>-0.78774</v>
      </c>
      <c r="G176">
        <v>-1.16</v>
      </c>
      <c r="H176">
        <v>1.1983156</v>
      </c>
      <c r="I176">
        <v>-1.15</v>
      </c>
      <c r="J176">
        <v>2.4837604</v>
      </c>
      <c r="K176">
        <v>-1.13</v>
      </c>
      <c r="L176">
        <v>2.8741212</v>
      </c>
      <c r="M176">
        <v>-1.11</v>
      </c>
      <c r="N176">
        <v>4.901313</v>
      </c>
      <c r="O176">
        <v>-1.09</v>
      </c>
      <c r="P176">
        <v>4.8991574</v>
      </c>
      <c r="Q176">
        <v>-1.07</v>
      </c>
      <c r="R176">
        <v>4.2807958</v>
      </c>
      <c r="S176">
        <v>-1.05</v>
      </c>
      <c r="T176">
        <v>6.9196826</v>
      </c>
    </row>
    <row r="177" spans="3:20">
      <c r="C177">
        <v>-1.19</v>
      </c>
      <c r="D177">
        <v>-0.7788914</v>
      </c>
      <c r="E177">
        <v>-1.17</v>
      </c>
      <c r="F177">
        <v>1.8134318</v>
      </c>
      <c r="G177">
        <v>-1.15</v>
      </c>
      <c r="H177">
        <v>-0.4388964</v>
      </c>
      <c r="I177">
        <v>-1.14</v>
      </c>
      <c r="J177">
        <v>4.367967</v>
      </c>
      <c r="K177">
        <v>-1.12</v>
      </c>
      <c r="L177">
        <v>1.6161258</v>
      </c>
      <c r="M177">
        <v>-1.1</v>
      </c>
      <c r="N177">
        <v>3.8796388</v>
      </c>
      <c r="O177">
        <v>-1.08</v>
      </c>
      <c r="P177">
        <v>6.974316400000001</v>
      </c>
      <c r="Q177">
        <v>-1.06</v>
      </c>
      <c r="R177">
        <v>5.686463399999999</v>
      </c>
      <c r="S177">
        <v>-1.04</v>
      </c>
      <c r="T177">
        <v>6.1386</v>
      </c>
    </row>
    <row r="178" spans="3:20">
      <c r="C178">
        <v>-1.18</v>
      </c>
      <c r="D178">
        <v>-1.9681524</v>
      </c>
      <c r="E178">
        <v>-1.16</v>
      </c>
      <c r="F178">
        <v>1.4896048</v>
      </c>
      <c r="G178">
        <v>-1.14</v>
      </c>
      <c r="H178">
        <v>3.5568308</v>
      </c>
      <c r="I178">
        <v>-1.13</v>
      </c>
      <c r="J178">
        <v>3.4811904</v>
      </c>
      <c r="K178">
        <v>-1.11</v>
      </c>
      <c r="L178">
        <v>5.044836200000001</v>
      </c>
      <c r="M178">
        <v>-1.09</v>
      </c>
      <c r="N178">
        <v>3.0730088</v>
      </c>
      <c r="O178">
        <v>-1.07</v>
      </c>
      <c r="P178">
        <v>5.3896818</v>
      </c>
      <c r="Q178">
        <v>-1.05</v>
      </c>
      <c r="R178">
        <v>7.0407718</v>
      </c>
      <c r="S178">
        <v>-1.03</v>
      </c>
      <c r="T178">
        <v>6.134738</v>
      </c>
    </row>
    <row r="179" spans="3:20">
      <c r="C179">
        <v>-1.17</v>
      </c>
      <c r="D179">
        <v>-1.6478202</v>
      </c>
      <c r="E179">
        <v>-1.15</v>
      </c>
      <c r="F179">
        <v>0.2249414</v>
      </c>
      <c r="G179">
        <v>-1.13</v>
      </c>
      <c r="H179">
        <v>4.2398036</v>
      </c>
      <c r="I179">
        <v>-1.12</v>
      </c>
      <c r="J179">
        <v>2.2764886</v>
      </c>
      <c r="K179">
        <v>-1.1</v>
      </c>
      <c r="L179">
        <v>5.047533400000001</v>
      </c>
      <c r="M179">
        <v>-1.08</v>
      </c>
      <c r="N179">
        <v>5.8685478</v>
      </c>
      <c r="O179">
        <v>-1.06</v>
      </c>
      <c r="P179">
        <v>5.3945466</v>
      </c>
      <c r="Q179">
        <v>-1.04</v>
      </c>
      <c r="R179">
        <v>7.015183</v>
      </c>
      <c r="S179">
        <v>-1.02</v>
      </c>
      <c r="T179">
        <v>9.155591599999999</v>
      </c>
    </row>
    <row r="180" spans="3:20">
      <c r="C180">
        <v>-1.16</v>
      </c>
      <c r="D180">
        <v>2.2655944</v>
      </c>
      <c r="E180">
        <v>-1.14</v>
      </c>
      <c r="F180">
        <v>0.847602</v>
      </c>
      <c r="G180">
        <v>-1.12</v>
      </c>
      <c r="H180">
        <v>3.5656292</v>
      </c>
      <c r="I180">
        <v>-1.11</v>
      </c>
      <c r="J180">
        <v>3.062092</v>
      </c>
      <c r="K180">
        <v>-1.09</v>
      </c>
      <c r="L180">
        <v>4.4293594</v>
      </c>
      <c r="M180">
        <v>-1.07</v>
      </c>
      <c r="N180">
        <v>7.2432542</v>
      </c>
      <c r="O180">
        <v>-1.05</v>
      </c>
      <c r="P180">
        <v>6.412259400000001</v>
      </c>
      <c r="Q180">
        <v>-1.03</v>
      </c>
      <c r="R180">
        <v>6.0650462</v>
      </c>
      <c r="S180">
        <v>-1.01</v>
      </c>
      <c r="T180">
        <v>9.2824022</v>
      </c>
    </row>
    <row r="181" spans="3:20">
      <c r="C181">
        <v>-1.15</v>
      </c>
      <c r="D181">
        <v>1.1059286</v>
      </c>
      <c r="E181">
        <v>-1.13</v>
      </c>
      <c r="F181">
        <v>4.2804534</v>
      </c>
      <c r="G181">
        <v>-1.11</v>
      </c>
      <c r="H181">
        <v>2.708984</v>
      </c>
      <c r="I181">
        <v>-1.1</v>
      </c>
      <c r="J181">
        <v>5.805919400000001</v>
      </c>
      <c r="K181">
        <v>-1.08</v>
      </c>
      <c r="L181">
        <v>4.3744706</v>
      </c>
      <c r="M181">
        <v>-1.06</v>
      </c>
      <c r="N181">
        <v>6.122552199999999</v>
      </c>
      <c r="O181">
        <v>-1.04</v>
      </c>
      <c r="P181">
        <v>7.548378199999999</v>
      </c>
      <c r="Q181">
        <v>-1.02</v>
      </c>
      <c r="R181">
        <v>7.141286199999999</v>
      </c>
      <c r="S181">
        <v>-1</v>
      </c>
      <c r="T181">
        <v>7.1889214</v>
      </c>
    </row>
    <row r="182" spans="3:20">
      <c r="C182">
        <v>-1.14</v>
      </c>
      <c r="D182">
        <v>0.0198758</v>
      </c>
      <c r="E182">
        <v>-1.12</v>
      </c>
      <c r="F182">
        <v>3.9546268</v>
      </c>
      <c r="G182">
        <v>-1.1</v>
      </c>
      <c r="H182">
        <v>4.637917799999999</v>
      </c>
      <c r="I182">
        <v>-1.09</v>
      </c>
      <c r="J182">
        <v>4.655077799999999</v>
      </c>
      <c r="K182">
        <v>-1.07</v>
      </c>
      <c r="L182">
        <v>6.772545200000001</v>
      </c>
      <c r="M182">
        <v>-1.05</v>
      </c>
      <c r="N182">
        <v>5.1173492</v>
      </c>
      <c r="O182">
        <v>-1.03</v>
      </c>
      <c r="P182">
        <v>6.7747642</v>
      </c>
      <c r="Q182">
        <v>-1.01</v>
      </c>
      <c r="R182">
        <v>9.568219000000001</v>
      </c>
      <c r="S182">
        <v>-0.99</v>
      </c>
      <c r="T182">
        <v>6.881178199999999</v>
      </c>
    </row>
    <row r="183" spans="3:20">
      <c r="C183">
        <v>-1.13</v>
      </c>
      <c r="D183">
        <v>1.4111932</v>
      </c>
      <c r="E183">
        <v>-1.11</v>
      </c>
      <c r="F183">
        <v>3.3132784</v>
      </c>
      <c r="G183">
        <v>-1.09</v>
      </c>
      <c r="H183">
        <v>5.951707799999999</v>
      </c>
      <c r="I183">
        <v>-1.08</v>
      </c>
      <c r="J183">
        <v>4.229336399999999</v>
      </c>
      <c r="K183">
        <v>-1.06</v>
      </c>
      <c r="L183">
        <v>7.671632600000001</v>
      </c>
      <c r="M183">
        <v>-1.04</v>
      </c>
      <c r="N183">
        <v>6.947277</v>
      </c>
      <c r="O183">
        <v>-1.02</v>
      </c>
      <c r="P183">
        <v>6.3214424</v>
      </c>
      <c r="Q183">
        <v>-1</v>
      </c>
      <c r="R183">
        <v>8.3926432</v>
      </c>
      <c r="S183">
        <v>-0.98</v>
      </c>
      <c r="T183">
        <v>9.5251216</v>
      </c>
    </row>
    <row r="184" spans="3:20">
      <c r="C184">
        <v>-1.12</v>
      </c>
      <c r="D184">
        <v>3.8152784</v>
      </c>
      <c r="E184">
        <v>-1.1</v>
      </c>
      <c r="F184">
        <v>2.6582748</v>
      </c>
      <c r="G184">
        <v>-1.08</v>
      </c>
      <c r="H184">
        <v>4.30904275</v>
      </c>
      <c r="I184">
        <v>-1.07</v>
      </c>
      <c r="J184">
        <v>4.8757266</v>
      </c>
      <c r="K184">
        <v>-1.05</v>
      </c>
      <c r="L184">
        <v>5.355483</v>
      </c>
      <c r="M184">
        <v>-1.03</v>
      </c>
      <c r="N184">
        <v>8.262355000000001</v>
      </c>
      <c r="O184">
        <v>-1.01</v>
      </c>
      <c r="P184">
        <v>7.274986800000001</v>
      </c>
      <c r="Q184">
        <v>-0.99</v>
      </c>
      <c r="R184">
        <v>7.5571394</v>
      </c>
      <c r="S184">
        <v>-0.97</v>
      </c>
      <c r="T184">
        <v>10.42688525</v>
      </c>
    </row>
    <row r="185" spans="3:20">
      <c r="C185">
        <v>-1.11</v>
      </c>
      <c r="D185">
        <v>3.369719</v>
      </c>
      <c r="I185">
        <v>-1.06</v>
      </c>
      <c r="J185">
        <v>7.384428666666667</v>
      </c>
      <c r="K185">
        <v>-1.04</v>
      </c>
      <c r="L185">
        <v>5.135870666666666</v>
      </c>
      <c r="M185">
        <v>-1.02</v>
      </c>
      <c r="N185">
        <v>8.009508499999999</v>
      </c>
      <c r="O185">
        <v>-1</v>
      </c>
      <c r="P185">
        <v>9.813620999999999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2026-02-13T18:37:13Z</dcterms:created>
  <dcterms:modified xsi:type="dcterms:W3CDTF">2026-02-13T18:37:13Z</dcterms:modified>
</cp:coreProperties>
</file>