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<sst xmlns="http://schemas.openxmlformats.org/spreadsheetml/2006/main" count="30" uniqueCount="12">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</sst>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25.1450895959596</c:v>
                </c:pt>
                <c:pt idx="1">
                  <c:v>-66.46804666666667</c:v>
                </c:pt>
                <c:pt idx="2">
                  <c:v>-37.163574</c:v>
                </c:pt>
                <c:pt idx="3">
                  <c:v>-22.843614</c:v>
                </c:pt>
                <c:pt idx="4">
                  <c:v>-18.573048</c:v>
                </c:pt>
                <c:pt idx="5">
                  <c:v>-16.784976</c:v>
                </c:pt>
                <c:pt idx="6">
                  <c:v>-13.521658</c:v>
                </c:pt>
                <c:pt idx="7">
                  <c:v>-9.9677376</c:v>
                </c:pt>
                <c:pt idx="8">
                  <c:v>-9.616051799999999</c:v>
                </c:pt>
                <c:pt idx="9">
                  <c:v>-8.960790800000002</c:v>
                </c:pt>
                <c:pt idx="10">
                  <c:v>-6.575737200000001</c:v>
                </c:pt>
                <c:pt idx="11">
                  <c:v>-1.7297778</c:v>
                </c:pt>
                <c:pt idx="12">
                  <c:v>-0.9073708</c:v>
                </c:pt>
                <c:pt idx="13">
                  <c:v>-0.1450322</c:v>
                </c:pt>
                <c:pt idx="14">
                  <c:v>1.5804264</c:v>
                </c:pt>
                <c:pt idx="15">
                  <c:v>6.1246454</c:v>
                </c:pt>
                <c:pt idx="16">
                  <c:v>7.4832348</c:v>
                </c:pt>
                <c:pt idx="17">
                  <c:v>8.231329800000001</c:v>
                </c:pt>
                <c:pt idx="18">
                  <c:v>8.132239</c:v>
                </c:pt>
                <c:pt idx="19">
                  <c:v>11.488426</c:v>
                </c:pt>
                <c:pt idx="20">
                  <c:v>11.361868</c:v>
                </c:pt>
                <c:pt idx="21">
                  <c:v>10.1824224</c:v>
                </c:pt>
                <c:pt idx="22">
                  <c:v>8.8421886</c:v>
                </c:pt>
                <c:pt idx="23">
                  <c:v>10.6991932</c:v>
                </c:pt>
                <c:pt idx="24">
                  <c:v>11.231084</c:v>
                </c:pt>
                <c:pt idx="25">
                  <c:v>10.924018</c:v>
                </c:pt>
                <c:pt idx="26">
                  <c:v>10.3287592</c:v>
                </c:pt>
                <c:pt idx="27">
                  <c:v>11.802896</c:v>
                </c:pt>
                <c:pt idx="28">
                  <c:v>13.909976</c:v>
                </c:pt>
                <c:pt idx="29">
                  <c:v>13.1717</c:v>
                </c:pt>
                <c:pt idx="30">
                  <c:v>12.8429</c:v>
                </c:pt>
                <c:pt idx="31">
                  <c:v>14.32651</c:v>
                </c:pt>
                <c:pt idx="32">
                  <c:v>15.64419</c:v>
                </c:pt>
                <c:pt idx="33">
                  <c:v>15.689126</c:v>
                </c:pt>
                <c:pt idx="34">
                  <c:v>14.437298</c:v>
                </c:pt>
                <c:pt idx="35">
                  <c:v>15.803076</c:v>
                </c:pt>
                <c:pt idx="36">
                  <c:v>19.334624</c:v>
                </c:pt>
                <c:pt idx="37">
                  <c:v>18.858032</c:v>
                </c:pt>
                <c:pt idx="38">
                  <c:v>17.804822</c:v>
                </c:pt>
                <c:pt idx="39">
                  <c:v>17.850526</c:v>
                </c:pt>
                <c:pt idx="40">
                  <c:v>20.151342</c:v>
                </c:pt>
                <c:pt idx="41">
                  <c:v>20.808546</c:v>
                </c:pt>
                <c:pt idx="42">
                  <c:v>20.328436</c:v>
                </c:pt>
                <c:pt idx="43">
                  <c:v>20.472578</c:v>
                </c:pt>
                <c:pt idx="44">
                  <c:v>23.148182</c:v>
                </c:pt>
                <c:pt idx="45">
                  <c:v>24.648792</c:v>
                </c:pt>
                <c:pt idx="46">
                  <c:v>20.821322</c:v>
                </c:pt>
                <c:pt idx="47">
                  <c:v>15.583888</c:v>
                </c:pt>
                <c:pt idx="48">
                  <c:v>14.325362</c:v>
                </c:pt>
                <c:pt idx="49">
                  <c:v>11.3350084</c:v>
                </c:pt>
                <c:pt idx="50">
                  <c:v>8.1179738</c:v>
                </c:pt>
                <c:pt idx="51">
                  <c:v>8.8262508</c:v>
                </c:pt>
                <c:pt idx="52">
                  <c:v>9.582156999999999</c:v>
                </c:pt>
                <c:pt idx="53">
                  <c:v>7.6212546</c:v>
                </c:pt>
                <c:pt idx="54">
                  <c:v>5.1135442</c:v>
                </c:pt>
                <c:pt idx="55">
                  <c:v>5.9876474</c:v>
                </c:pt>
                <c:pt idx="56">
                  <c:v>5.7823386</c:v>
                </c:pt>
                <c:pt idx="57">
                  <c:v>5.5734012</c:v>
                </c:pt>
                <c:pt idx="58">
                  <c:v>1.08489</c:v>
                </c:pt>
                <c:pt idx="59">
                  <c:v>1.7765872</c:v>
                </c:pt>
                <c:pt idx="60">
                  <c:v>2.318673</c:v>
                </c:pt>
                <c:pt idx="61">
                  <c:v>2.623053</c:v>
                </c:pt>
                <c:pt idx="62">
                  <c:v>-0.468025</c:v>
                </c:pt>
                <c:pt idx="63">
                  <c:v>-1.0924226</c:v>
                </c:pt>
                <c:pt idx="64">
                  <c:v>-0.2039964</c:v>
                </c:pt>
                <c:pt idx="65">
                  <c:v>-0.1186682</c:v>
                </c:pt>
                <c:pt idx="66">
                  <c:v>-2.488168</c:v>
                </c:pt>
                <c:pt idx="67">
                  <c:v>-3.716753</c:v>
                </c:pt>
                <c:pt idx="68">
                  <c:v>-3.1782024</c:v>
                </c:pt>
                <c:pt idx="69">
                  <c:v>-2.521052</c:v>
                </c:pt>
                <c:pt idx="70">
                  <c:v>-3.953740600000001</c:v>
                </c:pt>
                <c:pt idx="71">
                  <c:v>-3.61806</c:v>
                </c:pt>
                <c:pt idx="72">
                  <c:v>-5.1092064</c:v>
                </c:pt>
                <c:pt idx="73">
                  <c:v>-3.8296078</c:v>
                </c:pt>
                <c:pt idx="74">
                  <c:v>-5.905158399999999</c:v>
                </c:pt>
                <c:pt idx="75">
                  <c:v>-8.134038</c:v>
                </c:pt>
                <c:pt idx="76">
                  <c:v>-7.711787599999999</c:v>
                </c:pt>
                <c:pt idx="77">
                  <c:v>-6.578006999999999</c:v>
                </c:pt>
                <c:pt idx="78">
                  <c:v>-6.296331</c:v>
                </c:pt>
                <c:pt idx="79">
                  <c:v>-9.313589799999999</c:v>
                </c:pt>
                <c:pt idx="80">
                  <c:v>-9.231494</c:v>
                </c:pt>
                <c:pt idx="81">
                  <c:v>-8.7292656</c:v>
                </c:pt>
                <c:pt idx="82">
                  <c:v>-8.5080454</c:v>
                </c:pt>
                <c:pt idx="83">
                  <c:v>-12.041098</c:v>
                </c:pt>
                <c:pt idx="84">
                  <c:v>-12.48648</c:v>
                </c:pt>
                <c:pt idx="85">
                  <c:v>-11.484568</c:v>
                </c:pt>
                <c:pt idx="86">
                  <c:v>-12.232688</c:v>
                </c:pt>
                <c:pt idx="87">
                  <c:v>-14.429046</c:v>
                </c:pt>
                <c:pt idx="88">
                  <c:v>-15.400866</c:v>
                </c:pt>
                <c:pt idx="89">
                  <c:v>-15.020196</c:v>
                </c:pt>
                <c:pt idx="90">
                  <c:v>-14.841034</c:v>
                </c:pt>
                <c:pt idx="91">
                  <c:v>-17.935136</c:v>
                </c:pt>
                <c:pt idx="92">
                  <c:v>-19.48061</c:v>
                </c:pt>
                <c:pt idx="93">
                  <c:v>-19.03694</c:v>
                </c:pt>
                <c:pt idx="94">
                  <c:v>-19.129014</c:v>
                </c:pt>
                <c:pt idx="95">
                  <c:v>-20.516462</c:v>
                </c:pt>
                <c:pt idx="96">
                  <c:v>-17.9924178</c:v>
                </c:pt>
                <c:pt idx="97">
                  <c:v>-21.601416</c:v>
                </c:pt>
                <c:pt idx="98">
                  <c:v>-21.1108</c:v>
                </c:pt>
                <c:pt idx="99">
                  <c:v>-22.308592</c:v>
                </c:pt>
                <c:pt idx="100">
                  <c:v>-25.205608</c:v>
                </c:pt>
                <c:pt idx="101">
                  <c:v>-25.102162</c:v>
                </c:pt>
                <c:pt idx="102">
                  <c:v>-23.498394</c:v>
                </c:pt>
                <c:pt idx="103">
                  <c:v>-23.94299</c:v>
                </c:pt>
                <c:pt idx="104">
                  <c:v>-26.843776</c:v>
                </c:pt>
                <c:pt idx="105">
                  <c:v>-26.91735</c:v>
                </c:pt>
                <c:pt idx="106">
                  <c:v>-25.809302</c:v>
                </c:pt>
                <c:pt idx="107">
                  <c:v>-25.280694</c:v>
                </c:pt>
                <c:pt idx="108">
                  <c:v>-28.41096</c:v>
                </c:pt>
                <c:pt idx="109">
                  <c:v>-28.015822</c:v>
                </c:pt>
                <c:pt idx="110">
                  <c:v>-26.821056</c:v>
                </c:pt>
                <c:pt idx="111">
                  <c:v>-26.741552</c:v>
                </c:pt>
                <c:pt idx="112">
                  <c:v>-28.37216</c:v>
                </c:pt>
                <c:pt idx="113">
                  <c:v>-29.66158</c:v>
                </c:pt>
                <c:pt idx="114">
                  <c:v>-28.743586</c:v>
                </c:pt>
                <c:pt idx="115">
                  <c:v>-27.43912</c:v>
                </c:pt>
                <c:pt idx="116">
                  <c:v>-29.227656</c:v>
                </c:pt>
                <c:pt idx="117">
                  <c:v>-30.986836</c:v>
                </c:pt>
                <c:pt idx="118">
                  <c:v>-29.84832</c:v>
                </c:pt>
                <c:pt idx="119">
                  <c:v>-29.289414</c:v>
                </c:pt>
                <c:pt idx="120">
                  <c:v>-29.546886</c:v>
                </c:pt>
                <c:pt idx="121">
                  <c:v>-30.150804</c:v>
                </c:pt>
                <c:pt idx="122">
                  <c:v>-31.069908</c:v>
                </c:pt>
                <c:pt idx="123">
                  <c:v>-30.026142</c:v>
                </c:pt>
                <c:pt idx="124">
                  <c:v>-30.409444</c:v>
                </c:pt>
                <c:pt idx="125">
                  <c:v>-33.409864</c:v>
                </c:pt>
                <c:pt idx="126">
                  <c:v>-34.239454</c:v>
                </c:pt>
                <c:pt idx="127">
                  <c:v>-33.616196</c:v>
                </c:pt>
                <c:pt idx="128">
                  <c:v>-32.646314</c:v>
                </c:pt>
                <c:pt idx="129">
                  <c:v>-35.29491</c:v>
                </c:pt>
                <c:pt idx="130">
                  <c:v>-36.621342</c:v>
                </c:pt>
                <c:pt idx="131">
                  <c:v>-36.636668</c:v>
                </c:pt>
                <c:pt idx="132">
                  <c:v>-36.286536</c:v>
                </c:pt>
                <c:pt idx="133">
                  <c:v>-38.699394</c:v>
                </c:pt>
                <c:pt idx="134">
                  <c:v>-40.864112</c:v>
                </c:pt>
                <c:pt idx="135">
                  <c:v>-40.913874</c:v>
                </c:pt>
                <c:pt idx="136">
                  <c:v>-37.74091</c:v>
                </c:pt>
                <c:pt idx="137">
                  <c:v>-29.738178</c:v>
                </c:pt>
                <c:pt idx="138">
                  <c:v>-26.239984</c:v>
                </c:pt>
                <c:pt idx="139">
                  <c:v>-22.895222</c:v>
                </c:pt>
                <c:pt idx="140">
                  <c:v>-17.979222</c:v>
                </c:pt>
                <c:pt idx="141">
                  <c:v>-17.505704</c:v>
                </c:pt>
                <c:pt idx="142">
                  <c:v>-17.357754</c:v>
                </c:pt>
                <c:pt idx="143">
                  <c:v>-15.951674</c:v>
                </c:pt>
                <c:pt idx="144">
                  <c:v>-11.89774</c:v>
                </c:pt>
                <c:pt idx="145">
                  <c:v>-13.031904</c:v>
                </c:pt>
                <c:pt idx="146">
                  <c:v>-12.398582</c:v>
                </c:pt>
                <c:pt idx="147">
                  <c:v>-12.1069522</c:v>
                </c:pt>
                <c:pt idx="148">
                  <c:v>-8.249669799999999</c:v>
                </c:pt>
                <c:pt idx="149">
                  <c:v>-7.8170512</c:v>
                </c:pt>
                <c:pt idx="150">
                  <c:v>-8.3601458</c:v>
                </c:pt>
                <c:pt idx="151">
                  <c:v>-9.0770012</c:v>
                </c:pt>
                <c:pt idx="152">
                  <c:v>-5.845557</c:v>
                </c:pt>
                <c:pt idx="153">
                  <c:v>-5.7019544</c:v>
                </c:pt>
                <c:pt idx="154">
                  <c:v>-6.3720902</c:v>
                </c:pt>
                <c:pt idx="155">
                  <c:v>-6.219397</c:v>
                </c:pt>
                <c:pt idx="156">
                  <c:v>-3.618765</c:v>
                </c:pt>
                <c:pt idx="157">
                  <c:v>-1.5867988</c:v>
                </c:pt>
                <c:pt idx="158">
                  <c:v>-3.4085192</c:v>
                </c:pt>
                <c:pt idx="159">
                  <c:v>-3.9007154</c:v>
                </c:pt>
                <c:pt idx="160">
                  <c:v>-3.1393598</c:v>
                </c:pt>
                <c:pt idx="161">
                  <c:v>0.1475588</c:v>
                </c:pt>
                <c:pt idx="162">
                  <c:v>-1.25353</c:v>
                </c:pt>
                <c:pt idx="163">
                  <c:v>-2.125061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-1.583431</c:v>
                </c:pt>
                <c:pt idx="1">
                  <c:v>-1.2568528</c:v>
                </c:pt>
                <c:pt idx="2">
                  <c:v>1.8398926</c:v>
                </c:pt>
                <c:pt idx="3">
                  <c:v>1.9058586</c:v>
                </c:pt>
                <c:pt idx="4">
                  <c:v>0.9520376</c:v>
                </c:pt>
                <c:pt idx="5">
                  <c:v>0.4034084</c:v>
                </c:pt>
                <c:pt idx="6">
                  <c:v>3.2307298</c:v>
                </c:pt>
                <c:pt idx="7">
                  <c:v>2.4350708</c:v>
                </c:pt>
                <c:pt idx="8">
                  <c:v>2.5648738</c:v>
                </c:pt>
                <c:pt idx="9">
                  <c:v>2.3032286</c:v>
                </c:pt>
                <c:pt idx="10">
                  <c:v>5.5281836</c:v>
                </c:pt>
                <c:pt idx="11">
                  <c:v>5.918611400000001</c:v>
                </c:pt>
                <c:pt idx="12">
                  <c:v>4.2998388</c:v>
                </c:pt>
                <c:pt idx="13">
                  <c:v>4.1724108</c:v>
                </c:pt>
                <c:pt idx="14">
                  <c:v>6.0705396</c:v>
                </c:pt>
                <c:pt idx="15">
                  <c:v>6.455801800000001</c:v>
                </c:pt>
                <c:pt idx="16">
                  <c:v>6.1788992</c:v>
                </c:pt>
                <c:pt idx="17">
                  <c:v>6.460237999999999</c:v>
                </c:pt>
                <c:pt idx="18">
                  <c:v>7.381190800000001</c:v>
                </c:pt>
                <c:pt idx="19">
                  <c:v>9.788351</c:v>
                </c:pt>
                <c:pt idx="20">
                  <c:v>8.646323800000001</c:v>
                </c:pt>
                <c:pt idx="21">
                  <c:v>7.563555600000001</c:v>
                </c:pt>
                <c:pt idx="22">
                  <c:v>8.917329000000001</c:v>
                </c:pt>
                <c:pt idx="23">
                  <c:v>12.136498</c:v>
                </c:pt>
                <c:pt idx="24">
                  <c:v>12.79997</c:v>
                </c:pt>
                <c:pt idx="25">
                  <c:v>12.601692</c:v>
                </c:pt>
                <c:pt idx="26">
                  <c:v>14.413484</c:v>
                </c:pt>
                <c:pt idx="27">
                  <c:v>19.463216</c:v>
                </c:pt>
                <c:pt idx="28">
                  <c:v>21.77928</c:v>
                </c:pt>
                <c:pt idx="29">
                  <c:v>23.52775</c:v>
                </c:pt>
                <c:pt idx="30">
                  <c:v>24.93173</c:v>
                </c:pt>
                <c:pt idx="31">
                  <c:v>29.676464</c:v>
                </c:pt>
                <c:pt idx="32">
                  <c:v>31.397434</c:v>
                </c:pt>
                <c:pt idx="33">
                  <c:v>33.032286</c:v>
                </c:pt>
                <c:pt idx="34">
                  <c:v>34.17319999999999</c:v>
                </c:pt>
                <c:pt idx="35">
                  <c:v>38.148222</c:v>
                </c:pt>
                <c:pt idx="36">
                  <c:v>39.240834</c:v>
                </c:pt>
                <c:pt idx="37">
                  <c:v>37.45409600000001</c:v>
                </c:pt>
                <c:pt idx="38">
                  <c:v>35.010768</c:v>
                </c:pt>
                <c:pt idx="39">
                  <c:v>35.441778</c:v>
                </c:pt>
                <c:pt idx="40">
                  <c:v>34.391614</c:v>
                </c:pt>
                <c:pt idx="41">
                  <c:v>32.853034</c:v>
                </c:pt>
                <c:pt idx="42">
                  <c:v>30.836562</c:v>
                </c:pt>
                <c:pt idx="43">
                  <c:v>30.32008</c:v>
                </c:pt>
                <c:pt idx="44">
                  <c:v>32.017106</c:v>
                </c:pt>
                <c:pt idx="45">
                  <c:v>29.86689</c:v>
                </c:pt>
                <c:pt idx="46">
                  <c:v>28.292582</c:v>
                </c:pt>
                <c:pt idx="47">
                  <c:v>28.317618</c:v>
                </c:pt>
                <c:pt idx="48">
                  <c:v>30.773346</c:v>
                </c:pt>
                <c:pt idx="49">
                  <c:v>29.496258</c:v>
                </c:pt>
                <c:pt idx="50">
                  <c:v>28.8564</c:v>
                </c:pt>
                <c:pt idx="51">
                  <c:v>27.99623</c:v>
                </c:pt>
                <c:pt idx="52">
                  <c:v>31.030228</c:v>
                </c:pt>
                <c:pt idx="53">
                  <c:v>31.668248</c:v>
                </c:pt>
                <c:pt idx="54">
                  <c:v>30.26033</c:v>
                </c:pt>
                <c:pt idx="55">
                  <c:v>30.493966</c:v>
                </c:pt>
                <c:pt idx="56">
                  <c:v>31.916894</c:v>
                </c:pt>
                <c:pt idx="57">
                  <c:v>32.365888</c:v>
                </c:pt>
                <c:pt idx="58">
                  <c:v>31.884732</c:v>
                </c:pt>
                <c:pt idx="59">
                  <c:v>31.465984</c:v>
                </c:pt>
                <c:pt idx="60">
                  <c:v>32.904436</c:v>
                </c:pt>
                <c:pt idx="61">
                  <c:v>35.002744</c:v>
                </c:pt>
                <c:pt idx="62">
                  <c:v>33.984918</c:v>
                </c:pt>
                <c:pt idx="63">
                  <c:v>31.234038</c:v>
                </c:pt>
                <c:pt idx="64">
                  <c:v>25.404964</c:v>
                </c:pt>
                <c:pt idx="65">
                  <c:v>22.250664</c:v>
                </c:pt>
                <c:pt idx="66">
                  <c:v>17.24952</c:v>
                </c:pt>
                <c:pt idx="67">
                  <c:v>17.027702</c:v>
                </c:pt>
                <c:pt idx="68">
                  <c:v>15.842852</c:v>
                </c:pt>
                <c:pt idx="69">
                  <c:v>15.190046</c:v>
                </c:pt>
                <c:pt idx="70">
                  <c:v>11.002525</c:v>
                </c:pt>
                <c:pt idx="71">
                  <c:v>11.634246</c:v>
                </c:pt>
                <c:pt idx="72">
                  <c:v>11.3126736</c:v>
                </c:pt>
                <c:pt idx="73">
                  <c:v>10.737538</c:v>
                </c:pt>
                <c:pt idx="74">
                  <c:v>7.329165600000001</c:v>
                </c:pt>
                <c:pt idx="75">
                  <c:v>7.494660400000001</c:v>
                </c:pt>
                <c:pt idx="76">
                  <c:v>8.261794</c:v>
                </c:pt>
                <c:pt idx="77">
                  <c:v>8.019723000000001</c:v>
                </c:pt>
                <c:pt idx="78">
                  <c:v>5.418998</c:v>
                </c:pt>
                <c:pt idx="79">
                  <c:v>4.308340400000001</c:v>
                </c:pt>
                <c:pt idx="80">
                  <c:v>5.1593058</c:v>
                </c:pt>
                <c:pt idx="81">
                  <c:v>4.8914546</c:v>
                </c:pt>
                <c:pt idx="82">
                  <c:v>2.6778196</c:v>
                </c:pt>
                <c:pt idx="83">
                  <c:v>0.8615467999999999</c:v>
                </c:pt>
                <c:pt idx="84">
                  <c:v>1.1130376</c:v>
                </c:pt>
                <c:pt idx="85">
                  <c:v>2.063355</c:v>
                </c:pt>
                <c:pt idx="86">
                  <c:v>1.5116836</c:v>
                </c:pt>
                <c:pt idx="87">
                  <c:v>-1.3921102</c:v>
                </c:pt>
                <c:pt idx="88">
                  <c:v>0.0788012</c:v>
                </c:pt>
                <c:pt idx="89">
                  <c:v>0.2822774</c:v>
                </c:pt>
                <c:pt idx="90">
                  <c:v>-0.6097384</c:v>
                </c:pt>
                <c:pt idx="91">
                  <c:v>-4.4206262</c:v>
                </c:pt>
                <c:pt idx="92">
                  <c:v>-3.772111</c:v>
                </c:pt>
                <c:pt idx="93">
                  <c:v>-2.7760306</c:v>
                </c:pt>
                <c:pt idx="94">
                  <c:v>-3.4548746</c:v>
                </c:pt>
                <c:pt idx="95">
                  <c:v>-6.021271400000001</c:v>
                </c:pt>
                <c:pt idx="96">
                  <c:v>-6.1383186</c:v>
                </c:pt>
                <c:pt idx="97">
                  <c:v>-5.0642718</c:v>
                </c:pt>
                <c:pt idx="98">
                  <c:v>-5.4321214</c:v>
                </c:pt>
                <c:pt idx="99">
                  <c:v>-8.7543726</c:v>
                </c:pt>
                <c:pt idx="100">
                  <c:v>-9.8996976</c:v>
                </c:pt>
                <c:pt idx="101">
                  <c:v>-9.109579800000001</c:v>
                </c:pt>
                <c:pt idx="102">
                  <c:v>-9.104479000000001</c:v>
                </c:pt>
                <c:pt idx="103">
                  <c:v>-12.015134</c:v>
                </c:pt>
                <c:pt idx="104">
                  <c:v>-13.204076</c:v>
                </c:pt>
                <c:pt idx="105">
                  <c:v>-13.422492</c:v>
                </c:pt>
                <c:pt idx="106">
                  <c:v>-13.173882</c:v>
                </c:pt>
                <c:pt idx="107">
                  <c:v>-15.490308</c:v>
                </c:pt>
                <c:pt idx="108">
                  <c:v>-18.400928</c:v>
                </c:pt>
                <c:pt idx="109">
                  <c:v>-17.916328</c:v>
                </c:pt>
                <c:pt idx="110">
                  <c:v>-17.798586</c:v>
                </c:pt>
                <c:pt idx="111">
                  <c:v>-19.46651</c:v>
                </c:pt>
                <c:pt idx="112">
                  <c:v>-22.078244</c:v>
                </c:pt>
                <c:pt idx="113">
                  <c:v>-19.2320332</c:v>
                </c:pt>
                <c:pt idx="114">
                  <c:v>-21.070064</c:v>
                </c:pt>
                <c:pt idx="115">
                  <c:v>-21.260438</c:v>
                </c:pt>
                <c:pt idx="116">
                  <c:v>-23.603984</c:v>
                </c:pt>
                <c:pt idx="117">
                  <c:v>-24.50389</c:v>
                </c:pt>
                <c:pt idx="118">
                  <c:v>-22.997516</c:v>
                </c:pt>
                <c:pt idx="119">
                  <c:v>-22.372964</c:v>
                </c:pt>
                <c:pt idx="120">
                  <c:v>-24.246262</c:v>
                </c:pt>
                <c:pt idx="121">
                  <c:v>-24.479196</c:v>
                </c:pt>
                <c:pt idx="122">
                  <c:v>-23.756912</c:v>
                </c:pt>
                <c:pt idx="123">
                  <c:v>-23.073656</c:v>
                </c:pt>
                <c:pt idx="124">
                  <c:v>-25.329</c:v>
                </c:pt>
                <c:pt idx="125">
                  <c:v>-25.94017</c:v>
                </c:pt>
                <c:pt idx="126">
                  <c:v>-24.224304</c:v>
                </c:pt>
                <c:pt idx="127">
                  <c:v>-23.529944</c:v>
                </c:pt>
                <c:pt idx="128">
                  <c:v>-23.975722</c:v>
                </c:pt>
                <c:pt idx="129">
                  <c:v>-25.209018</c:v>
                </c:pt>
                <c:pt idx="130">
                  <c:v>-24.82185</c:v>
                </c:pt>
                <c:pt idx="131">
                  <c:v>-24.18057</c:v>
                </c:pt>
                <c:pt idx="132">
                  <c:v>-23.62629</c:v>
                </c:pt>
                <c:pt idx="133">
                  <c:v>-26.623298</c:v>
                </c:pt>
                <c:pt idx="134">
                  <c:v>-25.849424</c:v>
                </c:pt>
                <c:pt idx="135">
                  <c:v>-25.030488</c:v>
                </c:pt>
                <c:pt idx="136">
                  <c:v>-24.349892</c:v>
                </c:pt>
                <c:pt idx="137">
                  <c:v>-27.129144</c:v>
                </c:pt>
                <c:pt idx="138">
                  <c:v>-25.094612</c:v>
                </c:pt>
                <c:pt idx="139">
                  <c:v>-25.680398</c:v>
                </c:pt>
                <c:pt idx="140">
                  <c:v>-25.583552</c:v>
                </c:pt>
                <c:pt idx="141">
                  <c:v>-28.491952</c:v>
                </c:pt>
                <c:pt idx="142">
                  <c:v>-28.889026</c:v>
                </c:pt>
                <c:pt idx="143">
                  <c:v>-27.89096</c:v>
                </c:pt>
                <c:pt idx="144">
                  <c:v>-27.054152</c:v>
                </c:pt>
                <c:pt idx="145">
                  <c:v>-29.187036</c:v>
                </c:pt>
                <c:pt idx="146">
                  <c:v>-31.444332</c:v>
                </c:pt>
                <c:pt idx="147">
                  <c:v>-30.421592</c:v>
                </c:pt>
                <c:pt idx="148">
                  <c:v>-30.062798</c:v>
                </c:pt>
                <c:pt idx="149">
                  <c:v>-32.6439</c:v>
                </c:pt>
                <c:pt idx="150">
                  <c:v>-35.570074</c:v>
                </c:pt>
                <c:pt idx="151">
                  <c:v>-34.692052</c:v>
                </c:pt>
                <c:pt idx="152">
                  <c:v>-34.910272</c:v>
                </c:pt>
                <c:pt idx="153">
                  <c:v>-32.986572</c:v>
                </c:pt>
                <c:pt idx="154">
                  <c:v>-26.534594</c:v>
                </c:pt>
                <c:pt idx="155">
                  <c:v>-22.137164</c:v>
                </c:pt>
                <c:pt idx="156">
                  <c:v>-16.982276</c:v>
                </c:pt>
                <c:pt idx="157">
                  <c:v>-15.60287</c:v>
                </c:pt>
                <c:pt idx="158">
                  <c:v>-15.209468</c:v>
                </c:pt>
                <c:pt idx="159">
                  <c:v>-14.648528</c:v>
                </c:pt>
                <c:pt idx="160">
                  <c:v>-10.9162854</c:v>
                </c:pt>
                <c:pt idx="161">
                  <c:v>-10.1478002</c:v>
                </c:pt>
                <c:pt idx="162">
                  <c:v>-10.8070284</c:v>
                </c:pt>
                <c:pt idx="163">
                  <c:v>-10.4208604</c:v>
                </c:pt>
                <c:pt idx="164">
                  <c:v>-6.2991574</c:v>
                </c:pt>
                <c:pt idx="165">
                  <c:v>-6.2595192</c:v>
                </c:pt>
                <c:pt idx="166">
                  <c:v>-7.132652</c:v>
                </c:pt>
                <c:pt idx="167">
                  <c:v>-6.643008</c:v>
                </c:pt>
                <c:pt idx="168">
                  <c:v>-6.2332782</c:v>
                </c:pt>
                <c:pt idx="169">
                  <c:v>-3.3713762</c:v>
                </c:pt>
                <c:pt idx="170">
                  <c:v>-4.2879274</c:v>
                </c:pt>
                <c:pt idx="171">
                  <c:v>-4.815280599999999</c:v>
                </c:pt>
                <c:pt idx="172">
                  <c:v>-2.5076718</c:v>
                </c:pt>
                <c:pt idx="173">
                  <c:v>0.3853134</c:v>
                </c:pt>
                <c:pt idx="174">
                  <c:v>-0.08748160000000001</c:v>
                </c:pt>
                <c:pt idx="175">
                  <c:v>-1.8217746</c:v>
                </c:pt>
                <c:pt idx="176">
                  <c:v>-1.078017</c:v>
                </c:pt>
                <c:pt idx="177">
                  <c:v>1.069502</c:v>
                </c:pt>
                <c:pt idx="178">
                  <c:v>0.5780038000000001</c:v>
                </c:pt>
                <c:pt idx="179">
                  <c:v>-0.453272</c:v>
                </c:pt>
                <c:pt idx="180">
                  <c:v>0.7386275999999999</c:v>
                </c:pt>
                <c:pt idx="181">
                  <c:v>3.549648</c:v>
                </c:pt>
                <c:pt idx="182">
                  <c:v>1.949429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3.512444</c:v>
                </c:pt>
                <c:pt idx="1">
                  <c:v>1.4349674</c:v>
                </c:pt>
                <c:pt idx="2">
                  <c:v>1.682242</c:v>
                </c:pt>
                <c:pt idx="3">
                  <c:v>4.5610146</c:v>
                </c:pt>
                <c:pt idx="4">
                  <c:v>4.5061422</c:v>
                </c:pt>
                <c:pt idx="5">
                  <c:v>3.9592586</c:v>
                </c:pt>
                <c:pt idx="6">
                  <c:v>3.6717758</c:v>
                </c:pt>
                <c:pt idx="7">
                  <c:v>6.467653</c:v>
                </c:pt>
                <c:pt idx="8">
                  <c:v>7.097308</c:v>
                </c:pt>
                <c:pt idx="9">
                  <c:v>5.7771268</c:v>
                </c:pt>
                <c:pt idx="10">
                  <c:v>5.1877242</c:v>
                </c:pt>
                <c:pt idx="11">
                  <c:v>4.0158962</c:v>
                </c:pt>
                <c:pt idx="12">
                  <c:v>8.584278399999999</c:v>
                </c:pt>
                <c:pt idx="13">
                  <c:v>7.519813999999999</c:v>
                </c:pt>
                <c:pt idx="14">
                  <c:v>6.3893676</c:v>
                </c:pt>
                <c:pt idx="15">
                  <c:v>7.9267274</c:v>
                </c:pt>
                <c:pt idx="16">
                  <c:v>10.173141</c:v>
                </c:pt>
                <c:pt idx="17">
                  <c:v>9.849434800000001</c:v>
                </c:pt>
                <c:pt idx="18">
                  <c:v>9.1879422</c:v>
                </c:pt>
                <c:pt idx="19">
                  <c:v>9.101646200000001</c:v>
                </c:pt>
                <c:pt idx="20">
                  <c:v>12.581484</c:v>
                </c:pt>
                <c:pt idx="21">
                  <c:v>13.059194</c:v>
                </c:pt>
                <c:pt idx="22">
                  <c:v>12.710908</c:v>
                </c:pt>
                <c:pt idx="23">
                  <c:v>13.692666</c:v>
                </c:pt>
                <c:pt idx="24">
                  <c:v>18.395818</c:v>
                </c:pt>
                <c:pt idx="25">
                  <c:v>20.461214</c:v>
                </c:pt>
                <c:pt idx="26">
                  <c:v>22.15019</c:v>
                </c:pt>
                <c:pt idx="27">
                  <c:v>24.00262</c:v>
                </c:pt>
                <c:pt idx="28">
                  <c:v>29.58809</c:v>
                </c:pt>
                <c:pt idx="29">
                  <c:v>32.429268</c:v>
                </c:pt>
                <c:pt idx="30">
                  <c:v>33.47524</c:v>
                </c:pt>
                <c:pt idx="31">
                  <c:v>35.75018</c:v>
                </c:pt>
                <c:pt idx="32">
                  <c:v>39.551046</c:v>
                </c:pt>
                <c:pt idx="33">
                  <c:v>42.591624</c:v>
                </c:pt>
                <c:pt idx="34">
                  <c:v>42.052818</c:v>
                </c:pt>
                <c:pt idx="35">
                  <c:v>40.074504</c:v>
                </c:pt>
                <c:pt idx="36">
                  <c:v>38.081172</c:v>
                </c:pt>
                <c:pt idx="37">
                  <c:v>38.576418</c:v>
                </c:pt>
                <c:pt idx="38">
                  <c:v>36.03806</c:v>
                </c:pt>
                <c:pt idx="39">
                  <c:v>33.738984</c:v>
                </c:pt>
                <c:pt idx="40">
                  <c:v>32.384592</c:v>
                </c:pt>
                <c:pt idx="41">
                  <c:v>33.847962</c:v>
                </c:pt>
                <c:pt idx="42">
                  <c:v>31.77879</c:v>
                </c:pt>
                <c:pt idx="43">
                  <c:v>29.868584</c:v>
                </c:pt>
                <c:pt idx="44">
                  <c:v>29.357932</c:v>
                </c:pt>
                <c:pt idx="45">
                  <c:v>30.452932</c:v>
                </c:pt>
                <c:pt idx="46">
                  <c:v>31.126668</c:v>
                </c:pt>
                <c:pt idx="47">
                  <c:v>29.570126</c:v>
                </c:pt>
                <c:pt idx="48">
                  <c:v>28.8733</c:v>
                </c:pt>
                <c:pt idx="49">
                  <c:v>31.766838</c:v>
                </c:pt>
                <c:pt idx="50">
                  <c:v>31.85876</c:v>
                </c:pt>
                <c:pt idx="51">
                  <c:v>30.903578</c:v>
                </c:pt>
                <c:pt idx="52">
                  <c:v>30.457428</c:v>
                </c:pt>
                <c:pt idx="53">
                  <c:v>31.496868</c:v>
                </c:pt>
                <c:pt idx="54">
                  <c:v>33.364374</c:v>
                </c:pt>
                <c:pt idx="55">
                  <c:v>31.95466</c:v>
                </c:pt>
                <c:pt idx="56">
                  <c:v>31.37485</c:v>
                </c:pt>
                <c:pt idx="57">
                  <c:v>33.51125</c:v>
                </c:pt>
                <c:pt idx="58">
                  <c:v>35.675718</c:v>
                </c:pt>
                <c:pt idx="59">
                  <c:v>34.648942</c:v>
                </c:pt>
                <c:pt idx="60">
                  <c:v>33.697782</c:v>
                </c:pt>
                <c:pt idx="61">
                  <c:v>32.025352</c:v>
                </c:pt>
                <c:pt idx="62">
                  <c:v>25.494278</c:v>
                </c:pt>
                <c:pt idx="63">
                  <c:v>19.96145</c:v>
                </c:pt>
                <c:pt idx="64">
                  <c:v>18.988104</c:v>
                </c:pt>
                <c:pt idx="65">
                  <c:v>18.949538</c:v>
                </c:pt>
                <c:pt idx="66">
                  <c:v>17.320412</c:v>
                </c:pt>
                <c:pt idx="67">
                  <c:v>14.044904</c:v>
                </c:pt>
                <c:pt idx="68">
                  <c:v>13.27483</c:v>
                </c:pt>
                <c:pt idx="69">
                  <c:v>13.23579</c:v>
                </c:pt>
                <c:pt idx="70">
                  <c:v>12.995832</c:v>
                </c:pt>
                <c:pt idx="71">
                  <c:v>9.371221</c:v>
                </c:pt>
                <c:pt idx="72">
                  <c:v>8.5388286</c:v>
                </c:pt>
                <c:pt idx="73">
                  <c:v>9.2383804</c:v>
                </c:pt>
                <c:pt idx="74">
                  <c:v>9.5130356</c:v>
                </c:pt>
                <c:pt idx="75">
                  <c:v>7.2775104</c:v>
                </c:pt>
                <c:pt idx="76">
                  <c:v>5.477621</c:v>
                </c:pt>
                <c:pt idx="77">
                  <c:v>6.341309</c:v>
                </c:pt>
                <c:pt idx="78">
                  <c:v>6.9759034</c:v>
                </c:pt>
                <c:pt idx="79">
                  <c:v>5.0282342</c:v>
                </c:pt>
                <c:pt idx="80">
                  <c:v>2.170129</c:v>
                </c:pt>
                <c:pt idx="81">
                  <c:v>3.2604134</c:v>
                </c:pt>
                <c:pt idx="82">
                  <c:v>3.647662599999999</c:v>
                </c:pt>
                <c:pt idx="83">
                  <c:v>2.665972</c:v>
                </c:pt>
                <c:pt idx="84">
                  <c:v>0.07713000000000003</c:v>
                </c:pt>
                <c:pt idx="85">
                  <c:v>0.7338576</c:v>
                </c:pt>
                <c:pt idx="86">
                  <c:v>2.2948352</c:v>
                </c:pt>
                <c:pt idx="87">
                  <c:v>0.8100054</c:v>
                </c:pt>
                <c:pt idx="88">
                  <c:v>-2.0665962</c:v>
                </c:pt>
                <c:pt idx="89">
                  <c:v>-2.23013</c:v>
                </c:pt>
                <c:pt idx="90">
                  <c:v>-1.1021444</c:v>
                </c:pt>
                <c:pt idx="91">
                  <c:v>-2.0743638</c:v>
                </c:pt>
                <c:pt idx="92">
                  <c:v>-3.5174356</c:v>
                </c:pt>
                <c:pt idx="93">
                  <c:v>-4.4245148</c:v>
                </c:pt>
                <c:pt idx="94">
                  <c:v>-3.294386</c:v>
                </c:pt>
                <c:pt idx="95">
                  <c:v>-2.9607038</c:v>
                </c:pt>
                <c:pt idx="96">
                  <c:v>-6.3802868</c:v>
                </c:pt>
                <c:pt idx="97">
                  <c:v>-8.216792999999999</c:v>
                </c:pt>
                <c:pt idx="98">
                  <c:v>-7.950819200000001</c:v>
                </c:pt>
                <c:pt idx="99">
                  <c:v>-8.167421999999998</c:v>
                </c:pt>
                <c:pt idx="100">
                  <c:v>-9.824932</c:v>
                </c:pt>
                <c:pt idx="101">
                  <c:v>-12.440244</c:v>
                </c:pt>
                <c:pt idx="102">
                  <c:v>-12.325976</c:v>
                </c:pt>
                <c:pt idx="103">
                  <c:v>-11.632638</c:v>
                </c:pt>
                <c:pt idx="104">
                  <c:v>-13.983558</c:v>
                </c:pt>
                <c:pt idx="105">
                  <c:v>-16.445168</c:v>
                </c:pt>
                <c:pt idx="106">
                  <c:v>-16.945098</c:v>
                </c:pt>
                <c:pt idx="107">
                  <c:v>-16.854548</c:v>
                </c:pt>
                <c:pt idx="108">
                  <c:v>-17.710448</c:v>
                </c:pt>
                <c:pt idx="109">
                  <c:v>-20.460266</c:v>
                </c:pt>
                <c:pt idx="110">
                  <c:v>-21.384604</c:v>
                </c:pt>
                <c:pt idx="111">
                  <c:v>-18.214278</c:v>
                </c:pt>
                <c:pt idx="112">
                  <c:v>-19.72619</c:v>
                </c:pt>
                <c:pt idx="113">
                  <c:v>-22.564574</c:v>
                </c:pt>
                <c:pt idx="114">
                  <c:v>-23.358386</c:v>
                </c:pt>
                <c:pt idx="115">
                  <c:v>-21.96779</c:v>
                </c:pt>
                <c:pt idx="116">
                  <c:v>-21.31033</c:v>
                </c:pt>
                <c:pt idx="117">
                  <c:v>-22.047184</c:v>
                </c:pt>
                <c:pt idx="118">
                  <c:v>-23.972656</c:v>
                </c:pt>
                <c:pt idx="119">
                  <c:v>-22.187638</c:v>
                </c:pt>
                <c:pt idx="120">
                  <c:v>-21.618932</c:v>
                </c:pt>
                <c:pt idx="121">
                  <c:v>-23.326382</c:v>
                </c:pt>
                <c:pt idx="122">
                  <c:v>-24.623146</c:v>
                </c:pt>
                <c:pt idx="123">
                  <c:v>-23.414644</c:v>
                </c:pt>
                <c:pt idx="124">
                  <c:v>-21.893394</c:v>
                </c:pt>
                <c:pt idx="125">
                  <c:v>-22.600804</c:v>
                </c:pt>
                <c:pt idx="126">
                  <c:v>-25.596624</c:v>
                </c:pt>
                <c:pt idx="127">
                  <c:v>-23.736932</c:v>
                </c:pt>
                <c:pt idx="128">
                  <c:v>-22.7164</c:v>
                </c:pt>
                <c:pt idx="129">
                  <c:v>-22.498764</c:v>
                </c:pt>
                <c:pt idx="130">
                  <c:v>-25.673968</c:v>
                </c:pt>
                <c:pt idx="131">
                  <c:v>-25.041158</c:v>
                </c:pt>
                <c:pt idx="132">
                  <c:v>-23.473486</c:v>
                </c:pt>
                <c:pt idx="133">
                  <c:v>-23.616512</c:v>
                </c:pt>
                <c:pt idx="134">
                  <c:v>-25.844702</c:v>
                </c:pt>
                <c:pt idx="135">
                  <c:v>-26.045776</c:v>
                </c:pt>
                <c:pt idx="136">
                  <c:v>-23.527452</c:v>
                </c:pt>
                <c:pt idx="137">
                  <c:v>-23.70811</c:v>
                </c:pt>
                <c:pt idx="138">
                  <c:v>-26.163716</c:v>
                </c:pt>
                <c:pt idx="139">
                  <c:v>-28.149786</c:v>
                </c:pt>
                <c:pt idx="140">
                  <c:v>-27.006746</c:v>
                </c:pt>
                <c:pt idx="141">
                  <c:v>-25.551598</c:v>
                </c:pt>
                <c:pt idx="142">
                  <c:v>-26.941882</c:v>
                </c:pt>
                <c:pt idx="143">
                  <c:v>-29.258816</c:v>
                </c:pt>
                <c:pt idx="144">
                  <c:v>-28.959374</c:v>
                </c:pt>
                <c:pt idx="145">
                  <c:v>-28.401852</c:v>
                </c:pt>
                <c:pt idx="146">
                  <c:v>-30.138572</c:v>
                </c:pt>
                <c:pt idx="147">
                  <c:v>-33.827774</c:v>
                </c:pt>
                <c:pt idx="148">
                  <c:v>-33.144586</c:v>
                </c:pt>
                <c:pt idx="149">
                  <c:v>-32.44270400000001</c:v>
                </c:pt>
                <c:pt idx="150">
                  <c:v>-33.450564</c:v>
                </c:pt>
                <c:pt idx="151">
                  <c:v>-33.241142</c:v>
                </c:pt>
                <c:pt idx="152">
                  <c:v>-25.652244</c:v>
                </c:pt>
                <c:pt idx="153">
                  <c:v>-18.35477</c:v>
                </c:pt>
                <c:pt idx="154">
                  <c:v>-16.925348</c:v>
                </c:pt>
                <c:pt idx="155">
                  <c:v>-16.133178</c:v>
                </c:pt>
                <c:pt idx="156">
                  <c:v>-15.86487</c:v>
                </c:pt>
                <c:pt idx="157">
                  <c:v>-11.591866</c:v>
                </c:pt>
                <c:pt idx="158">
                  <c:v>-10.6749096</c:v>
                </c:pt>
                <c:pt idx="159">
                  <c:v>-10.9521848</c:v>
                </c:pt>
                <c:pt idx="160">
                  <c:v>-11.0744242</c:v>
                </c:pt>
                <c:pt idx="161">
                  <c:v>-7.3755808</c:v>
                </c:pt>
                <c:pt idx="162">
                  <c:v>-5.217030599999999</c:v>
                </c:pt>
                <c:pt idx="163">
                  <c:v>-6.9316366</c:v>
                </c:pt>
                <c:pt idx="164">
                  <c:v>-6.976186800000001</c:v>
                </c:pt>
                <c:pt idx="165">
                  <c:v>-5.1933252</c:v>
                </c:pt>
                <c:pt idx="166">
                  <c:v>-4.254799999999999</c:v>
                </c:pt>
                <c:pt idx="167">
                  <c:v>-3.6174438</c:v>
                </c:pt>
                <c:pt idx="168">
                  <c:v>-4.4690788</c:v>
                </c:pt>
                <c:pt idx="169">
                  <c:v>-2.4207172</c:v>
                </c:pt>
                <c:pt idx="170">
                  <c:v>0.6452478</c:v>
                </c:pt>
                <c:pt idx="171">
                  <c:v>-0.5155456</c:v>
                </c:pt>
                <c:pt idx="172">
                  <c:v>-2.015586</c:v>
                </c:pt>
                <c:pt idx="173">
                  <c:v>-1.988887</c:v>
                </c:pt>
                <c:pt idx="174">
                  <c:v>1.6535546</c:v>
                </c:pt>
                <c:pt idx="175">
                  <c:v>0.6359931999999999</c:v>
                </c:pt>
                <c:pt idx="176">
                  <c:v>0.4138936</c:v>
                </c:pt>
                <c:pt idx="177">
                  <c:v>0.1119302</c:v>
                </c:pt>
                <c:pt idx="178">
                  <c:v>3.5731798</c:v>
                </c:pt>
                <c:pt idx="179">
                  <c:v>3.7973554</c:v>
                </c:pt>
                <c:pt idx="180">
                  <c:v>2.6629622</c:v>
                </c:pt>
                <c:pt idx="181">
                  <c:v>2.2479072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4.293955</c:v>
                </c:pt>
                <c:pt idx="1">
                  <c:v>5.7341408</c:v>
                </c:pt>
                <c:pt idx="2">
                  <c:v>4.4833704</c:v>
                </c:pt>
                <c:pt idx="3">
                  <c:v>3.3656322</c:v>
                </c:pt>
                <c:pt idx="4">
                  <c:v>5.4235734</c:v>
                </c:pt>
                <c:pt idx="5">
                  <c:v>7.568314599999999</c:v>
                </c:pt>
                <c:pt idx="6">
                  <c:v>7.0211434</c:v>
                </c:pt>
                <c:pt idx="7">
                  <c:v>5.8855504</c:v>
                </c:pt>
                <c:pt idx="8">
                  <c:v>7.4434392</c:v>
                </c:pt>
                <c:pt idx="9">
                  <c:v>4.2178434</c:v>
                </c:pt>
                <c:pt idx="10">
                  <c:v>7.510051799999999</c:v>
                </c:pt>
                <c:pt idx="11">
                  <c:v>6.9737224</c:v>
                </c:pt>
                <c:pt idx="12">
                  <c:v>7.2478392</c:v>
                </c:pt>
                <c:pt idx="13">
                  <c:v>10.9812542</c:v>
                </c:pt>
                <c:pt idx="14">
                  <c:v>10.1052826</c:v>
                </c:pt>
                <c:pt idx="15">
                  <c:v>9.1684912</c:v>
                </c:pt>
                <c:pt idx="16">
                  <c:v>8.995121000000001</c:v>
                </c:pt>
                <c:pt idx="17">
                  <c:v>11.84416</c:v>
                </c:pt>
                <c:pt idx="18">
                  <c:v>11.867538</c:v>
                </c:pt>
                <c:pt idx="19">
                  <c:v>11.317844</c:v>
                </c:pt>
                <c:pt idx="20">
                  <c:v>12.50598</c:v>
                </c:pt>
                <c:pt idx="21">
                  <c:v>16.445286</c:v>
                </c:pt>
                <c:pt idx="22">
                  <c:v>18.595444</c:v>
                </c:pt>
                <c:pt idx="23">
                  <c:v>19.906328</c:v>
                </c:pt>
                <c:pt idx="24">
                  <c:v>21.714136</c:v>
                </c:pt>
                <c:pt idx="25">
                  <c:v>25.915774</c:v>
                </c:pt>
                <c:pt idx="26">
                  <c:v>30.282164</c:v>
                </c:pt>
                <c:pt idx="27">
                  <c:v>32.27021</c:v>
                </c:pt>
                <c:pt idx="28">
                  <c:v>33.642682</c:v>
                </c:pt>
                <c:pt idx="29">
                  <c:v>37.390918</c:v>
                </c:pt>
                <c:pt idx="30">
                  <c:v>40.845416</c:v>
                </c:pt>
                <c:pt idx="31">
                  <c:v>41.907336</c:v>
                </c:pt>
                <c:pt idx="32">
                  <c:v>41.548458</c:v>
                </c:pt>
                <c:pt idx="33">
                  <c:v>40.978046</c:v>
                </c:pt>
                <c:pt idx="34">
                  <c:v>39.343372</c:v>
                </c:pt>
                <c:pt idx="35">
                  <c:v>38.303562</c:v>
                </c:pt>
                <c:pt idx="36">
                  <c:v>35.676496</c:v>
                </c:pt>
                <c:pt idx="37">
                  <c:v>34.202376</c:v>
                </c:pt>
                <c:pt idx="38">
                  <c:v>35.803444</c:v>
                </c:pt>
                <c:pt idx="39">
                  <c:v>34.09095</c:v>
                </c:pt>
                <c:pt idx="40">
                  <c:v>31.2761</c:v>
                </c:pt>
                <c:pt idx="41">
                  <c:v>29.697266</c:v>
                </c:pt>
                <c:pt idx="42">
                  <c:v>30.989646</c:v>
                </c:pt>
                <c:pt idx="43">
                  <c:v>31.41262</c:v>
                </c:pt>
                <c:pt idx="44">
                  <c:v>29.915882</c:v>
                </c:pt>
                <c:pt idx="45">
                  <c:v>28.946098</c:v>
                </c:pt>
                <c:pt idx="46">
                  <c:v>31.569166</c:v>
                </c:pt>
                <c:pt idx="47">
                  <c:v>32.575602</c:v>
                </c:pt>
                <c:pt idx="48">
                  <c:v>31.150982</c:v>
                </c:pt>
                <c:pt idx="49">
                  <c:v>30.075364</c:v>
                </c:pt>
                <c:pt idx="50">
                  <c:v>31.506746</c:v>
                </c:pt>
                <c:pt idx="51">
                  <c:v>33.30324</c:v>
                </c:pt>
                <c:pt idx="52">
                  <c:v>31.918096</c:v>
                </c:pt>
                <c:pt idx="53">
                  <c:v>31.09807</c:v>
                </c:pt>
                <c:pt idx="54">
                  <c:v>32.086994</c:v>
                </c:pt>
                <c:pt idx="55">
                  <c:v>34.473482</c:v>
                </c:pt>
                <c:pt idx="56">
                  <c:v>34.66240000000001</c:v>
                </c:pt>
                <c:pt idx="57">
                  <c:v>34.115324</c:v>
                </c:pt>
                <c:pt idx="58">
                  <c:v>33.499192</c:v>
                </c:pt>
                <c:pt idx="59">
                  <c:v>32.694212</c:v>
                </c:pt>
                <c:pt idx="60">
                  <c:v>24.165048</c:v>
                </c:pt>
                <c:pt idx="61">
                  <c:v>21.42291</c:v>
                </c:pt>
                <c:pt idx="62">
                  <c:v>21.560504</c:v>
                </c:pt>
                <c:pt idx="63">
                  <c:v>18.963298</c:v>
                </c:pt>
                <c:pt idx="64">
                  <c:v>15.959302</c:v>
                </c:pt>
                <c:pt idx="65">
                  <c:v>14.932844</c:v>
                </c:pt>
                <c:pt idx="66">
                  <c:v>14.157142</c:v>
                </c:pt>
                <c:pt idx="67">
                  <c:v>14.156296</c:v>
                </c:pt>
                <c:pt idx="68">
                  <c:v>11.5517632</c:v>
                </c:pt>
                <c:pt idx="69">
                  <c:v>9.573131800000001</c:v>
                </c:pt>
                <c:pt idx="70">
                  <c:v>10.745964</c:v>
                </c:pt>
                <c:pt idx="71">
                  <c:v>9.71457</c:v>
                </c:pt>
                <c:pt idx="72">
                  <c:v>8.4794222</c:v>
                </c:pt>
                <c:pt idx="73">
                  <c:v>7.0536784</c:v>
                </c:pt>
                <c:pt idx="74">
                  <c:v>7.002973</c:v>
                </c:pt>
                <c:pt idx="75">
                  <c:v>6.881412</c:v>
                </c:pt>
                <c:pt idx="76">
                  <c:v>5.725171</c:v>
                </c:pt>
                <c:pt idx="77">
                  <c:v>2.6767914</c:v>
                </c:pt>
                <c:pt idx="78">
                  <c:v>3.7556334</c:v>
                </c:pt>
                <c:pt idx="79">
                  <c:v>4.3739368</c:v>
                </c:pt>
                <c:pt idx="80">
                  <c:v>4.059171</c:v>
                </c:pt>
                <c:pt idx="81">
                  <c:v>0.8932684</c:v>
                </c:pt>
                <c:pt idx="82">
                  <c:v>1.0332406</c:v>
                </c:pt>
                <c:pt idx="83">
                  <c:v>2.624601</c:v>
                </c:pt>
                <c:pt idx="84">
                  <c:v>2.4310802</c:v>
                </c:pt>
                <c:pt idx="85">
                  <c:v>-0.8085585999999999</c:v>
                </c:pt>
                <c:pt idx="86">
                  <c:v>-1.9312526</c:v>
                </c:pt>
                <c:pt idx="87">
                  <c:v>0.5648664</c:v>
                </c:pt>
                <c:pt idx="88">
                  <c:v>-0.4680968</c:v>
                </c:pt>
                <c:pt idx="89">
                  <c:v>-3.2796456</c:v>
                </c:pt>
                <c:pt idx="90">
                  <c:v>-3.661815199999999</c:v>
                </c:pt>
                <c:pt idx="91">
                  <c:v>-2.7021468</c:v>
                </c:pt>
                <c:pt idx="92">
                  <c:v>-2.758869</c:v>
                </c:pt>
                <c:pt idx="93">
                  <c:v>-5.1872718</c:v>
                </c:pt>
                <c:pt idx="94">
                  <c:v>-7.467484799999999</c:v>
                </c:pt>
                <c:pt idx="95">
                  <c:v>-7.3152748</c:v>
                </c:pt>
                <c:pt idx="96">
                  <c:v>-6.8140626</c:v>
                </c:pt>
                <c:pt idx="97">
                  <c:v>-8.107122</c:v>
                </c:pt>
                <c:pt idx="98">
                  <c:v>-10.4893634</c:v>
                </c:pt>
                <c:pt idx="99">
                  <c:v>-10.3819842</c:v>
                </c:pt>
                <c:pt idx="100">
                  <c:v>-10.6420864</c:v>
                </c:pt>
                <c:pt idx="101">
                  <c:v>-11.78057</c:v>
                </c:pt>
                <c:pt idx="102">
                  <c:v>-15.786924</c:v>
                </c:pt>
                <c:pt idx="103">
                  <c:v>-15.843556</c:v>
                </c:pt>
                <c:pt idx="104">
                  <c:v>-15.165996</c:v>
                </c:pt>
                <c:pt idx="105">
                  <c:v>-15.962496</c:v>
                </c:pt>
                <c:pt idx="106">
                  <c:v>-18.74578</c:v>
                </c:pt>
                <c:pt idx="107">
                  <c:v>-20.297512</c:v>
                </c:pt>
                <c:pt idx="108">
                  <c:v>-19.780514</c:v>
                </c:pt>
                <c:pt idx="109">
                  <c:v>-18.519722</c:v>
                </c:pt>
                <c:pt idx="110">
                  <c:v>-21.223676</c:v>
                </c:pt>
                <c:pt idx="111">
                  <c:v>-22.597688</c:v>
                </c:pt>
                <c:pt idx="112">
                  <c:v>-21.73068</c:v>
                </c:pt>
                <c:pt idx="113">
                  <c:v>-20.986712</c:v>
                </c:pt>
                <c:pt idx="114">
                  <c:v>-22.616542</c:v>
                </c:pt>
                <c:pt idx="115">
                  <c:v>-23.090574</c:v>
                </c:pt>
                <c:pt idx="116">
                  <c:v>-21.942878</c:v>
                </c:pt>
                <c:pt idx="117">
                  <c:v>-21.401524</c:v>
                </c:pt>
                <c:pt idx="118">
                  <c:v>-22.399072</c:v>
                </c:pt>
                <c:pt idx="119">
                  <c:v>-24.414024</c:v>
                </c:pt>
                <c:pt idx="120">
                  <c:v>-22.88338</c:v>
                </c:pt>
                <c:pt idx="121">
                  <c:v>-21.690394</c:v>
                </c:pt>
                <c:pt idx="122">
                  <c:v>-21.841656</c:v>
                </c:pt>
                <c:pt idx="123">
                  <c:v>-24.361794</c:v>
                </c:pt>
                <c:pt idx="124">
                  <c:v>-23.53923</c:v>
                </c:pt>
                <c:pt idx="125">
                  <c:v>-22.315316</c:v>
                </c:pt>
                <c:pt idx="126">
                  <c:v>-21.617596</c:v>
                </c:pt>
                <c:pt idx="127">
                  <c:v>-25.099432</c:v>
                </c:pt>
                <c:pt idx="128">
                  <c:v>-24.48375</c:v>
                </c:pt>
                <c:pt idx="129">
                  <c:v>-23.324826</c:v>
                </c:pt>
                <c:pt idx="130">
                  <c:v>-22.648402</c:v>
                </c:pt>
                <c:pt idx="131">
                  <c:v>-25.304338</c:v>
                </c:pt>
                <c:pt idx="132">
                  <c:v>-25.082046</c:v>
                </c:pt>
                <c:pt idx="133">
                  <c:v>-24.120558</c:v>
                </c:pt>
                <c:pt idx="134">
                  <c:v>-23.0303</c:v>
                </c:pt>
                <c:pt idx="135">
                  <c:v>-25.075046</c:v>
                </c:pt>
                <c:pt idx="136">
                  <c:v>-27.388912</c:v>
                </c:pt>
                <c:pt idx="137">
                  <c:v>-26.368692</c:v>
                </c:pt>
                <c:pt idx="138">
                  <c:v>-25.085996</c:v>
                </c:pt>
                <c:pt idx="139">
                  <c:v>-26.34063</c:v>
                </c:pt>
                <c:pt idx="140">
                  <c:v>-28.383064</c:v>
                </c:pt>
                <c:pt idx="141">
                  <c:v>-27.738196</c:v>
                </c:pt>
                <c:pt idx="142">
                  <c:v>-27.557228</c:v>
                </c:pt>
                <c:pt idx="143">
                  <c:v>-27.926474</c:v>
                </c:pt>
                <c:pt idx="144">
                  <c:v>-31.474994</c:v>
                </c:pt>
                <c:pt idx="145">
                  <c:v>-32.350758</c:v>
                </c:pt>
                <c:pt idx="146">
                  <c:v>-31.82859</c:v>
                </c:pt>
                <c:pt idx="147">
                  <c:v>-31.83766</c:v>
                </c:pt>
                <c:pt idx="148">
                  <c:v>-35.158222</c:v>
                </c:pt>
                <c:pt idx="149">
                  <c:v>-32.610046</c:v>
                </c:pt>
                <c:pt idx="150">
                  <c:v>-22.039596</c:v>
                </c:pt>
                <c:pt idx="151">
                  <c:v>-18.523594</c:v>
                </c:pt>
                <c:pt idx="152">
                  <c:v>-17.21186</c:v>
                </c:pt>
                <c:pt idx="153">
                  <c:v>-17.090272</c:v>
                </c:pt>
                <c:pt idx="154">
                  <c:v>-13.733376</c:v>
                </c:pt>
                <c:pt idx="155">
                  <c:v>-11.5104776</c:v>
                </c:pt>
                <c:pt idx="156">
                  <c:v>-11.422036</c:v>
                </c:pt>
                <c:pt idx="157">
                  <c:v>-11.397106</c:v>
                </c:pt>
                <c:pt idx="158">
                  <c:v>-8.705772</c:v>
                </c:pt>
                <c:pt idx="159">
                  <c:v>-6.4679818</c:v>
                </c:pt>
                <c:pt idx="160">
                  <c:v>-6.463106600000001</c:v>
                </c:pt>
                <c:pt idx="161">
                  <c:v>-6.887858800000001</c:v>
                </c:pt>
                <c:pt idx="162">
                  <c:v>-6.3121624</c:v>
                </c:pt>
                <c:pt idx="163">
                  <c:v>-3.6273392</c:v>
                </c:pt>
                <c:pt idx="164">
                  <c:v>-5.5831356</c:v>
                </c:pt>
                <c:pt idx="165">
                  <c:v>-4.718537</c:v>
                </c:pt>
                <c:pt idx="166">
                  <c:v>-3.8933226</c:v>
                </c:pt>
                <c:pt idx="167">
                  <c:v>0.04139219999999993</c:v>
                </c:pt>
                <c:pt idx="168">
                  <c:v>-0.6952817999999999</c:v>
                </c:pt>
                <c:pt idx="169">
                  <c:v>-1.878267</c:v>
                </c:pt>
                <c:pt idx="170">
                  <c:v>-1.8489</c:v>
                </c:pt>
                <c:pt idx="171">
                  <c:v>2.2989576</c:v>
                </c:pt>
                <c:pt idx="172">
                  <c:v>1.5057114</c:v>
                </c:pt>
                <c:pt idx="173">
                  <c:v>0.544458</c:v>
                </c:pt>
                <c:pt idx="174">
                  <c:v>-0.2913578</c:v>
                </c:pt>
                <c:pt idx="175">
                  <c:v>3.7467192</c:v>
                </c:pt>
                <c:pt idx="176">
                  <c:v>3.9920654</c:v>
                </c:pt>
                <c:pt idx="177">
                  <c:v>3.1429508</c:v>
                </c:pt>
                <c:pt idx="178">
                  <c:v>2.3024364</c:v>
                </c:pt>
                <c:pt idx="179">
                  <c:v>4.9441626</c:v>
                </c:pt>
                <c:pt idx="180">
                  <c:v>5.1988648</c:v>
                </c:pt>
                <c:pt idx="181">
                  <c:v>4.75692475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3.34326</c:v>
                </c:pt>
                <c:pt idx="1">
                  <c:v>4.3416312</c:v>
                </c:pt>
                <c:pt idx="2">
                  <c:v>5.284718</c:v>
                </c:pt>
                <c:pt idx="3">
                  <c:v>7.725471400000001</c:v>
                </c:pt>
                <c:pt idx="4">
                  <c:v>6.938333</c:v>
                </c:pt>
                <c:pt idx="5">
                  <c:v>5.511477999999999</c:v>
                </c:pt>
                <c:pt idx="6">
                  <c:v>6.2726328</c:v>
                </c:pt>
                <c:pt idx="7">
                  <c:v>9.063459</c:v>
                </c:pt>
                <c:pt idx="8">
                  <c:v>5.163018</c:v>
                </c:pt>
                <c:pt idx="9">
                  <c:v>7.3602002</c:v>
                </c:pt>
                <c:pt idx="10">
                  <c:v>7.2350678</c:v>
                </c:pt>
                <c:pt idx="11">
                  <c:v>10.1033934</c:v>
                </c:pt>
                <c:pt idx="12">
                  <c:v>9.961019</c:v>
                </c:pt>
                <c:pt idx="13">
                  <c:v>8.994531</c:v>
                </c:pt>
                <c:pt idx="14">
                  <c:v>8.880229199999999</c:v>
                </c:pt>
                <c:pt idx="15">
                  <c:v>11.37253</c:v>
                </c:pt>
                <c:pt idx="16">
                  <c:v>12.231578</c:v>
                </c:pt>
                <c:pt idx="17">
                  <c:v>11.786442</c:v>
                </c:pt>
                <c:pt idx="18">
                  <c:v>12.046512</c:v>
                </c:pt>
                <c:pt idx="19">
                  <c:v>14.551778</c:v>
                </c:pt>
                <c:pt idx="20">
                  <c:v>17.623604</c:v>
                </c:pt>
                <c:pt idx="21">
                  <c:v>17.520528</c:v>
                </c:pt>
                <c:pt idx="22">
                  <c:v>19.236834</c:v>
                </c:pt>
                <c:pt idx="23">
                  <c:v>22.874418</c:v>
                </c:pt>
                <c:pt idx="24">
                  <c:v>27.598246</c:v>
                </c:pt>
                <c:pt idx="25">
                  <c:v>30.000366</c:v>
                </c:pt>
                <c:pt idx="26">
                  <c:v>31.330474</c:v>
                </c:pt>
                <c:pt idx="27">
                  <c:v>33.997098</c:v>
                </c:pt>
                <c:pt idx="28">
                  <c:v>39.66001</c:v>
                </c:pt>
                <c:pt idx="29">
                  <c:v>41.1384</c:v>
                </c:pt>
                <c:pt idx="30">
                  <c:v>41.172974</c:v>
                </c:pt>
                <c:pt idx="31">
                  <c:v>41.982062</c:v>
                </c:pt>
                <c:pt idx="32">
                  <c:v>43.37778</c:v>
                </c:pt>
                <c:pt idx="33">
                  <c:v>39.067648</c:v>
                </c:pt>
                <c:pt idx="34">
                  <c:v>38.262852</c:v>
                </c:pt>
                <c:pt idx="35">
                  <c:v>35.30620800000001</c:v>
                </c:pt>
                <c:pt idx="36">
                  <c:v>36.98530599999999</c:v>
                </c:pt>
                <c:pt idx="37">
                  <c:v>36.113866</c:v>
                </c:pt>
                <c:pt idx="38">
                  <c:v>33.58555800000001</c:v>
                </c:pt>
                <c:pt idx="39">
                  <c:v>31.284914</c:v>
                </c:pt>
                <c:pt idx="40">
                  <c:v>31.414002</c:v>
                </c:pt>
                <c:pt idx="41">
                  <c:v>31.834486</c:v>
                </c:pt>
                <c:pt idx="42">
                  <c:v>30.327794</c:v>
                </c:pt>
                <c:pt idx="43">
                  <c:v>29.57512</c:v>
                </c:pt>
                <c:pt idx="44">
                  <c:v>30.084022</c:v>
                </c:pt>
                <c:pt idx="45">
                  <c:v>32.738272</c:v>
                </c:pt>
                <c:pt idx="46">
                  <c:v>30.851398</c:v>
                </c:pt>
                <c:pt idx="47">
                  <c:v>30.115444</c:v>
                </c:pt>
                <c:pt idx="48">
                  <c:v>31.454194</c:v>
                </c:pt>
                <c:pt idx="49">
                  <c:v>33.734162</c:v>
                </c:pt>
                <c:pt idx="50">
                  <c:v>32.174396</c:v>
                </c:pt>
                <c:pt idx="51">
                  <c:v>31.529868</c:v>
                </c:pt>
                <c:pt idx="52">
                  <c:v>31.80559</c:v>
                </c:pt>
                <c:pt idx="53">
                  <c:v>34.78061599999999</c:v>
                </c:pt>
                <c:pt idx="54">
                  <c:v>34.133254</c:v>
                </c:pt>
                <c:pt idx="55">
                  <c:v>33.839936</c:v>
                </c:pt>
                <c:pt idx="56">
                  <c:v>33.234198</c:v>
                </c:pt>
                <c:pt idx="57">
                  <c:v>36.946334</c:v>
                </c:pt>
                <c:pt idx="58">
                  <c:v>31.490458</c:v>
                </c:pt>
                <c:pt idx="59">
                  <c:v>23.826074</c:v>
                </c:pt>
                <c:pt idx="60">
                  <c:v>22.898034</c:v>
                </c:pt>
                <c:pt idx="61">
                  <c:v>21.511632</c:v>
                </c:pt>
                <c:pt idx="62">
                  <c:v>17.454162</c:v>
                </c:pt>
                <c:pt idx="63">
                  <c:v>16.130196</c:v>
                </c:pt>
                <c:pt idx="64">
                  <c:v>15.89298</c:v>
                </c:pt>
                <c:pt idx="65">
                  <c:v>15.44916</c:v>
                </c:pt>
                <c:pt idx="66">
                  <c:v>13.443968</c:v>
                </c:pt>
                <c:pt idx="67">
                  <c:v>10.3949274</c:v>
                </c:pt>
                <c:pt idx="68">
                  <c:v>11.015118</c:v>
                </c:pt>
                <c:pt idx="69">
                  <c:v>10.994482</c:v>
                </c:pt>
                <c:pt idx="70">
                  <c:v>9.966173999999999</c:v>
                </c:pt>
                <c:pt idx="71">
                  <c:v>6.8058134</c:v>
                </c:pt>
                <c:pt idx="72">
                  <c:v>7.9739132</c:v>
                </c:pt>
                <c:pt idx="73">
                  <c:v>7.7178676</c:v>
                </c:pt>
                <c:pt idx="74">
                  <c:v>7.5879596</c:v>
                </c:pt>
                <c:pt idx="75">
                  <c:v>3.7115614</c:v>
                </c:pt>
                <c:pt idx="76">
                  <c:v>4.4065682</c:v>
                </c:pt>
                <c:pt idx="77">
                  <c:v>5.520737800000001</c:v>
                </c:pt>
                <c:pt idx="78">
                  <c:v>4.678062</c:v>
                </c:pt>
                <c:pt idx="79">
                  <c:v>1.8067548</c:v>
                </c:pt>
                <c:pt idx="80">
                  <c:v>1.8798276</c:v>
                </c:pt>
                <c:pt idx="81">
                  <c:v>1.8131886</c:v>
                </c:pt>
                <c:pt idx="82">
                  <c:v>3.2866506</c:v>
                </c:pt>
                <c:pt idx="83">
                  <c:v>0.1497692000000001</c:v>
                </c:pt>
                <c:pt idx="84">
                  <c:v>-1.0122198</c:v>
                </c:pt>
                <c:pt idx="85">
                  <c:v>-0.1798924</c:v>
                </c:pt>
                <c:pt idx="86">
                  <c:v>0.4926678</c:v>
                </c:pt>
                <c:pt idx="87">
                  <c:v>-1.4909702</c:v>
                </c:pt>
                <c:pt idx="88">
                  <c:v>-3.6098556</c:v>
                </c:pt>
                <c:pt idx="89">
                  <c:v>-2.1260014</c:v>
                </c:pt>
                <c:pt idx="90">
                  <c:v>-2.2873478</c:v>
                </c:pt>
                <c:pt idx="91">
                  <c:v>-4.1427484</c:v>
                </c:pt>
                <c:pt idx="92">
                  <c:v>-6.974472399999999</c:v>
                </c:pt>
                <c:pt idx="93">
                  <c:v>-6.0077106</c:v>
                </c:pt>
                <c:pt idx="94">
                  <c:v>-5.8520708</c:v>
                </c:pt>
                <c:pt idx="95">
                  <c:v>-6.7525768</c:v>
                </c:pt>
                <c:pt idx="96">
                  <c:v>-9.989253399999999</c:v>
                </c:pt>
                <c:pt idx="97">
                  <c:v>-9.466199599999999</c:v>
                </c:pt>
                <c:pt idx="98">
                  <c:v>-9.800621599999999</c:v>
                </c:pt>
                <c:pt idx="99">
                  <c:v>-10.4226496</c:v>
                </c:pt>
                <c:pt idx="100">
                  <c:v>-14.628956</c:v>
                </c:pt>
                <c:pt idx="101">
                  <c:v>-15.220764</c:v>
                </c:pt>
                <c:pt idx="102">
                  <c:v>-14.260556</c:v>
                </c:pt>
                <c:pt idx="103">
                  <c:v>-14.645218</c:v>
                </c:pt>
                <c:pt idx="104">
                  <c:v>-17.59355</c:v>
                </c:pt>
                <c:pt idx="105">
                  <c:v>-18.546766</c:v>
                </c:pt>
                <c:pt idx="106">
                  <c:v>-18.356106</c:v>
                </c:pt>
                <c:pt idx="107">
                  <c:v>-18.268346</c:v>
                </c:pt>
                <c:pt idx="108">
                  <c:v>-20.493044</c:v>
                </c:pt>
                <c:pt idx="109">
                  <c:v>-22.044298</c:v>
                </c:pt>
                <c:pt idx="110">
                  <c:v>-21.115462</c:v>
                </c:pt>
                <c:pt idx="111">
                  <c:v>-20.278166</c:v>
                </c:pt>
                <c:pt idx="112">
                  <c:v>-22.298364</c:v>
                </c:pt>
                <c:pt idx="113">
                  <c:v>-22.846072</c:v>
                </c:pt>
                <c:pt idx="114">
                  <c:v>-21.90785</c:v>
                </c:pt>
                <c:pt idx="115">
                  <c:v>-20.982854</c:v>
                </c:pt>
                <c:pt idx="116">
                  <c:v>-21.481318</c:v>
                </c:pt>
                <c:pt idx="117">
                  <c:v>-24.42388</c:v>
                </c:pt>
                <c:pt idx="118">
                  <c:v>-23.021222</c:v>
                </c:pt>
                <c:pt idx="119">
                  <c:v>-21.727782</c:v>
                </c:pt>
                <c:pt idx="120">
                  <c:v>-21.143118</c:v>
                </c:pt>
                <c:pt idx="121">
                  <c:v>-23.929386</c:v>
                </c:pt>
                <c:pt idx="122">
                  <c:v>-23.06956</c:v>
                </c:pt>
                <c:pt idx="123">
                  <c:v>-21.967602</c:v>
                </c:pt>
                <c:pt idx="124">
                  <c:v>-21.559756</c:v>
                </c:pt>
                <c:pt idx="125">
                  <c:v>-24.708324</c:v>
                </c:pt>
                <c:pt idx="126">
                  <c:v>-24.847846</c:v>
                </c:pt>
                <c:pt idx="127">
                  <c:v>-22.979238</c:v>
                </c:pt>
                <c:pt idx="128">
                  <c:v>-22.20451</c:v>
                </c:pt>
                <c:pt idx="129">
                  <c:v>-23.953458</c:v>
                </c:pt>
                <c:pt idx="130">
                  <c:v>-25.40039</c:v>
                </c:pt>
                <c:pt idx="131">
                  <c:v>-24.199292</c:v>
                </c:pt>
                <c:pt idx="132">
                  <c:v>-22.932496</c:v>
                </c:pt>
                <c:pt idx="133">
                  <c:v>-23.808566</c:v>
                </c:pt>
                <c:pt idx="134">
                  <c:v>-26.778354</c:v>
                </c:pt>
                <c:pt idx="135">
                  <c:v>-25.616786</c:v>
                </c:pt>
                <c:pt idx="136">
                  <c:v>-24.297304</c:v>
                </c:pt>
                <c:pt idx="137">
                  <c:v>-25.34541</c:v>
                </c:pt>
                <c:pt idx="138">
                  <c:v>-27.786914</c:v>
                </c:pt>
                <c:pt idx="139">
                  <c:v>-26.794848</c:v>
                </c:pt>
                <c:pt idx="140">
                  <c:v>-26.903756</c:v>
                </c:pt>
                <c:pt idx="141">
                  <c:v>-26.664366</c:v>
                </c:pt>
                <c:pt idx="142">
                  <c:v>-30.514594</c:v>
                </c:pt>
                <c:pt idx="143">
                  <c:v>-31.104252</c:v>
                </c:pt>
                <c:pt idx="144">
                  <c:v>-30.077004</c:v>
                </c:pt>
                <c:pt idx="145">
                  <c:v>-30.177032</c:v>
                </c:pt>
                <c:pt idx="146">
                  <c:v>-33.676824</c:v>
                </c:pt>
                <c:pt idx="147">
                  <c:v>-35.062928</c:v>
                </c:pt>
                <c:pt idx="148">
                  <c:v>-29.269808</c:v>
                </c:pt>
                <c:pt idx="149">
                  <c:v>-21.196104</c:v>
                </c:pt>
                <c:pt idx="150">
                  <c:v>-19.322196</c:v>
                </c:pt>
                <c:pt idx="151">
                  <c:v>-18.64748</c:v>
                </c:pt>
                <c:pt idx="152">
                  <c:v>-15.438018</c:v>
                </c:pt>
                <c:pt idx="153">
                  <c:v>-12.079292</c:v>
                </c:pt>
                <c:pt idx="154">
                  <c:v>-12.14056</c:v>
                </c:pt>
                <c:pt idx="155">
                  <c:v>-12.137322</c:v>
                </c:pt>
                <c:pt idx="156">
                  <c:v>-9.545787600000001</c:v>
                </c:pt>
                <c:pt idx="157">
                  <c:v>-6.1404314</c:v>
                </c:pt>
                <c:pt idx="158">
                  <c:v>-7.684151</c:v>
                </c:pt>
                <c:pt idx="159">
                  <c:v>-7.563623</c:v>
                </c:pt>
                <c:pt idx="160">
                  <c:v>-6.357729</c:v>
                </c:pt>
                <c:pt idx="161">
                  <c:v>-4.1155298</c:v>
                </c:pt>
                <c:pt idx="162">
                  <c:v>-3.3713954</c:v>
                </c:pt>
                <c:pt idx="163">
                  <c:v>-5.357765</c:v>
                </c:pt>
                <c:pt idx="164">
                  <c:v>-4.13377</c:v>
                </c:pt>
                <c:pt idx="165">
                  <c:v>-0.8005786</c:v>
                </c:pt>
                <c:pt idx="166">
                  <c:v>-0.0479002</c:v>
                </c:pt>
                <c:pt idx="167">
                  <c:v>-1.6481384</c:v>
                </c:pt>
                <c:pt idx="168">
                  <c:v>-2.2090532</c:v>
                </c:pt>
                <c:pt idx="169">
                  <c:v>0.1337148000000001</c:v>
                </c:pt>
                <c:pt idx="170">
                  <c:v>1.629643</c:v>
                </c:pt>
                <c:pt idx="171">
                  <c:v>-0.310046</c:v>
                </c:pt>
                <c:pt idx="172">
                  <c:v>-0.1585884</c:v>
                </c:pt>
                <c:pt idx="173">
                  <c:v>2.6312116</c:v>
                </c:pt>
                <c:pt idx="174">
                  <c:v>4.3149238</c:v>
                </c:pt>
                <c:pt idx="175">
                  <c:v>2.727071</c:v>
                </c:pt>
                <c:pt idx="176">
                  <c:v>1.871402</c:v>
                </c:pt>
                <c:pt idx="177">
                  <c:v>3.004309</c:v>
                </c:pt>
                <c:pt idx="178">
                  <c:v>5.5267746</c:v>
                </c:pt>
                <c:pt idx="179">
                  <c:v>4.507340999999999</c:v>
                </c:pt>
                <c:pt idx="180">
                  <c:v>3.431396</c:v>
                </c:pt>
                <c:pt idx="181">
                  <c:v>5.3347814</c:v>
                </c:pt>
                <c:pt idx="182">
                  <c:v>7.013834333333333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7.7293345</c:v>
                </c:pt>
                <c:pt idx="1">
                  <c:v>6.956436200000001</c:v>
                </c:pt>
                <c:pt idx="2">
                  <c:v>5.1845348</c:v>
                </c:pt>
                <c:pt idx="3">
                  <c:v>5.8267114</c:v>
                </c:pt>
                <c:pt idx="4">
                  <c:v>8.7175554</c:v>
                </c:pt>
                <c:pt idx="5">
                  <c:v>8.6546482</c:v>
                </c:pt>
                <c:pt idx="6">
                  <c:v>4.635789</c:v>
                </c:pt>
                <c:pt idx="7">
                  <c:v>7.218122600000001</c:v>
                </c:pt>
                <c:pt idx="8">
                  <c:v>9.409053799999999</c:v>
                </c:pt>
                <c:pt idx="9">
                  <c:v>10.12805</c:v>
                </c:pt>
                <c:pt idx="10">
                  <c:v>9.1553462</c:v>
                </c:pt>
                <c:pt idx="11">
                  <c:v>8.4533155</c:v>
                </c:pt>
                <c:pt idx="12">
                  <c:v>9.754123</c:v>
                </c:pt>
                <c:pt idx="13">
                  <c:v>12.247712</c:v>
                </c:pt>
                <c:pt idx="14">
                  <c:v>11.522758</c:v>
                </c:pt>
                <c:pt idx="15">
                  <c:v>11.267036</c:v>
                </c:pt>
                <c:pt idx="16">
                  <c:v>12.407382</c:v>
                </c:pt>
                <c:pt idx="17">
                  <c:v>16.051152</c:v>
                </c:pt>
                <c:pt idx="18">
                  <c:v>16.214454</c:v>
                </c:pt>
                <c:pt idx="19">
                  <c:v>16.058188</c:v>
                </c:pt>
                <c:pt idx="20">
                  <c:v>18.70951</c:v>
                </c:pt>
                <c:pt idx="21">
                  <c:v>23.92379</c:v>
                </c:pt>
                <c:pt idx="22">
                  <c:v>26.419146</c:v>
                </c:pt>
                <c:pt idx="23">
                  <c:v>28.514698</c:v>
                </c:pt>
                <c:pt idx="24">
                  <c:v>29.992048</c:v>
                </c:pt>
                <c:pt idx="25">
                  <c:v>35.83287199999999</c:v>
                </c:pt>
                <c:pt idx="26">
                  <c:v>38.591012</c:v>
                </c:pt>
                <c:pt idx="27">
                  <c:v>39.52697</c:v>
                </c:pt>
                <c:pt idx="28">
                  <c:v>40.07129</c:v>
                </c:pt>
                <c:pt idx="29">
                  <c:v>43.445076</c:v>
                </c:pt>
                <c:pt idx="30">
                  <c:v>42.451652</c:v>
                </c:pt>
                <c:pt idx="31">
                  <c:v>39.23683</c:v>
                </c:pt>
                <c:pt idx="32">
                  <c:v>36.90939400000001</c:v>
                </c:pt>
                <c:pt idx="33">
                  <c:v>37.75884</c:v>
                </c:pt>
                <c:pt idx="34">
                  <c:v>37.787714</c:v>
                </c:pt>
                <c:pt idx="35">
                  <c:v>34.086572</c:v>
                </c:pt>
                <c:pt idx="36">
                  <c:v>32.585472</c:v>
                </c:pt>
                <c:pt idx="37">
                  <c:v>31.133</c:v>
                </c:pt>
                <c:pt idx="38">
                  <c:v>33.071526</c:v>
                </c:pt>
                <c:pt idx="39">
                  <c:v>30.034204</c:v>
                </c:pt>
                <c:pt idx="40">
                  <c:v>30.067578</c:v>
                </c:pt>
                <c:pt idx="41">
                  <c:v>29.44479</c:v>
                </c:pt>
                <c:pt idx="42">
                  <c:v>32.175272</c:v>
                </c:pt>
                <c:pt idx="43">
                  <c:v>31.303334</c:v>
                </c:pt>
                <c:pt idx="44">
                  <c:v>30.193888</c:v>
                </c:pt>
                <c:pt idx="45">
                  <c:v>30.009222</c:v>
                </c:pt>
                <c:pt idx="46">
                  <c:v>32.56545</c:v>
                </c:pt>
                <c:pt idx="47">
                  <c:v>32.3312</c:v>
                </c:pt>
                <c:pt idx="48">
                  <c:v>31.529802</c:v>
                </c:pt>
                <c:pt idx="49">
                  <c:v>31.54455</c:v>
                </c:pt>
                <c:pt idx="50">
                  <c:v>34.574372</c:v>
                </c:pt>
                <c:pt idx="51">
                  <c:v>34.470898</c:v>
                </c:pt>
                <c:pt idx="52">
                  <c:v>33.527152</c:v>
                </c:pt>
                <c:pt idx="53">
                  <c:v>32.492538</c:v>
                </c:pt>
                <c:pt idx="54">
                  <c:v>34.835622</c:v>
                </c:pt>
                <c:pt idx="55">
                  <c:v>35.693546</c:v>
                </c:pt>
                <c:pt idx="56">
                  <c:v>33.405084</c:v>
                </c:pt>
                <c:pt idx="57">
                  <c:v>26.035498</c:v>
                </c:pt>
                <c:pt idx="58">
                  <c:v>24.00348</c:v>
                </c:pt>
                <c:pt idx="59">
                  <c:v>21.126874</c:v>
                </c:pt>
                <c:pt idx="60">
                  <c:v>17.383204</c:v>
                </c:pt>
                <c:pt idx="61">
                  <c:v>17.174674</c:v>
                </c:pt>
                <c:pt idx="62">
                  <c:v>16.869464</c:v>
                </c:pt>
                <c:pt idx="63">
                  <c:v>15.595094</c:v>
                </c:pt>
                <c:pt idx="64">
                  <c:v>11.69438</c:v>
                </c:pt>
                <c:pt idx="65">
                  <c:v>11.250308</c:v>
                </c:pt>
                <c:pt idx="66">
                  <c:v>11.922938</c:v>
                </c:pt>
                <c:pt idx="67">
                  <c:v>11.856096</c:v>
                </c:pt>
                <c:pt idx="68">
                  <c:v>8.963963400000001</c:v>
                </c:pt>
                <c:pt idx="69">
                  <c:v>8.5662968</c:v>
                </c:pt>
                <c:pt idx="70">
                  <c:v>8.9091478</c:v>
                </c:pt>
                <c:pt idx="71">
                  <c:v>8.679486799999999</c:v>
                </c:pt>
                <c:pt idx="72">
                  <c:v>5.150862999999999</c:v>
                </c:pt>
                <c:pt idx="73">
                  <c:v>4.7371184</c:v>
                </c:pt>
                <c:pt idx="74">
                  <c:v>5.6334676</c:v>
                </c:pt>
                <c:pt idx="75">
                  <c:v>5.880554999999999</c:v>
                </c:pt>
                <c:pt idx="76">
                  <c:v>3.8021318</c:v>
                </c:pt>
                <c:pt idx="77">
                  <c:v>1.4759106</c:v>
                </c:pt>
                <c:pt idx="78">
                  <c:v>3.1573352</c:v>
                </c:pt>
                <c:pt idx="79">
                  <c:v>3.603185</c:v>
                </c:pt>
                <c:pt idx="80">
                  <c:v>1.6128328</c:v>
                </c:pt>
                <c:pt idx="81">
                  <c:v>-0.7556160000000001</c:v>
                </c:pt>
                <c:pt idx="82">
                  <c:v>0.8062678</c:v>
                </c:pt>
                <c:pt idx="83">
                  <c:v>1.2482766</c:v>
                </c:pt>
                <c:pt idx="84">
                  <c:v>-0.1898618</c:v>
                </c:pt>
                <c:pt idx="85">
                  <c:v>-2.7679792</c:v>
                </c:pt>
                <c:pt idx="86">
                  <c:v>-2.299752</c:v>
                </c:pt>
                <c:pt idx="87">
                  <c:v>-1.2933076</c:v>
                </c:pt>
                <c:pt idx="88">
                  <c:v>-2.4195178</c:v>
                </c:pt>
                <c:pt idx="89">
                  <c:v>-4.9649044</c:v>
                </c:pt>
                <c:pt idx="90">
                  <c:v>-5.831299199999999</c:v>
                </c:pt>
                <c:pt idx="91">
                  <c:v>-4.934372000000001</c:v>
                </c:pt>
                <c:pt idx="92">
                  <c:v>-4.8406644</c:v>
                </c:pt>
                <c:pt idx="93">
                  <c:v>-8.2252686</c:v>
                </c:pt>
                <c:pt idx="94">
                  <c:v>-8.7519116</c:v>
                </c:pt>
                <c:pt idx="95">
                  <c:v>-8.883774399999998</c:v>
                </c:pt>
                <c:pt idx="96">
                  <c:v>-9.736796200000001</c:v>
                </c:pt>
                <c:pt idx="97">
                  <c:v>-12.7975608</c:v>
                </c:pt>
                <c:pt idx="98">
                  <c:v>-13.678658</c:v>
                </c:pt>
                <c:pt idx="99">
                  <c:v>-13.463716</c:v>
                </c:pt>
                <c:pt idx="100">
                  <c:v>-13.242956</c:v>
                </c:pt>
                <c:pt idx="101">
                  <c:v>-15.295442</c:v>
                </c:pt>
                <c:pt idx="102">
                  <c:v>-18.427158</c:v>
                </c:pt>
                <c:pt idx="103">
                  <c:v>-17.703558</c:v>
                </c:pt>
                <c:pt idx="104">
                  <c:v>-17.409206</c:v>
                </c:pt>
                <c:pt idx="105">
                  <c:v>-18.85433</c:v>
                </c:pt>
                <c:pt idx="106">
                  <c:v>-20.9525</c:v>
                </c:pt>
                <c:pt idx="107">
                  <c:v>-20.400046</c:v>
                </c:pt>
                <c:pt idx="108">
                  <c:v>-20.098202</c:v>
                </c:pt>
                <c:pt idx="109">
                  <c:v>-19.631988</c:v>
                </c:pt>
                <c:pt idx="110">
                  <c:v>-22.592024</c:v>
                </c:pt>
                <c:pt idx="111">
                  <c:v>-21.98829</c:v>
                </c:pt>
                <c:pt idx="112">
                  <c:v>-21.939106</c:v>
                </c:pt>
                <c:pt idx="113">
                  <c:v>-20.97069</c:v>
                </c:pt>
                <c:pt idx="114">
                  <c:v>-23.22229</c:v>
                </c:pt>
                <c:pt idx="115">
                  <c:v>-23.224844</c:v>
                </c:pt>
                <c:pt idx="116">
                  <c:v>-22.5401</c:v>
                </c:pt>
                <c:pt idx="117">
                  <c:v>-21.596966</c:v>
                </c:pt>
                <c:pt idx="118">
                  <c:v>-23.09321</c:v>
                </c:pt>
                <c:pt idx="119">
                  <c:v>-23.520504</c:v>
                </c:pt>
                <c:pt idx="120">
                  <c:v>-22.244516</c:v>
                </c:pt>
                <c:pt idx="121">
                  <c:v>-21.513766</c:v>
                </c:pt>
                <c:pt idx="122">
                  <c:v>-23.014354</c:v>
                </c:pt>
                <c:pt idx="123">
                  <c:v>-24.735246</c:v>
                </c:pt>
                <c:pt idx="124">
                  <c:v>-23.126614</c:v>
                </c:pt>
                <c:pt idx="125">
                  <c:v>-22.24054</c:v>
                </c:pt>
                <c:pt idx="126">
                  <c:v>-22.564808</c:v>
                </c:pt>
                <c:pt idx="127">
                  <c:v>-25.02613</c:v>
                </c:pt>
                <c:pt idx="128">
                  <c:v>-24.272532</c:v>
                </c:pt>
                <c:pt idx="129">
                  <c:v>-23.148056</c:v>
                </c:pt>
                <c:pt idx="130">
                  <c:v>-23.354474</c:v>
                </c:pt>
                <c:pt idx="131">
                  <c:v>-25.745502</c:v>
                </c:pt>
                <c:pt idx="132">
                  <c:v>-24.903056</c:v>
                </c:pt>
                <c:pt idx="133">
                  <c:v>-24.037234</c:v>
                </c:pt>
                <c:pt idx="134">
                  <c:v>-24.086494</c:v>
                </c:pt>
                <c:pt idx="135">
                  <c:v>-27.06916</c:v>
                </c:pt>
                <c:pt idx="136">
                  <c:v>-26.687518</c:v>
                </c:pt>
                <c:pt idx="137">
                  <c:v>-25.920214</c:v>
                </c:pt>
                <c:pt idx="138">
                  <c:v>-25.532014</c:v>
                </c:pt>
                <c:pt idx="139">
                  <c:v>-28.48001</c:v>
                </c:pt>
                <c:pt idx="140">
                  <c:v>-30.287856</c:v>
                </c:pt>
                <c:pt idx="141">
                  <c:v>-28.745802</c:v>
                </c:pt>
                <c:pt idx="142">
                  <c:v>-29.13814</c:v>
                </c:pt>
                <c:pt idx="143">
                  <c:v>-31.982588</c:v>
                </c:pt>
                <c:pt idx="144">
                  <c:v>-33.141756</c:v>
                </c:pt>
                <c:pt idx="145">
                  <c:v>-33.57358000000001</c:v>
                </c:pt>
                <c:pt idx="146">
                  <c:v>-30.791186</c:v>
                </c:pt>
                <c:pt idx="147">
                  <c:v>-22.548216</c:v>
                </c:pt>
                <c:pt idx="148">
                  <c:v>-20.718176</c:v>
                </c:pt>
                <c:pt idx="149">
                  <c:v>-18.129276</c:v>
                </c:pt>
                <c:pt idx="150">
                  <c:v>-13.643936</c:v>
                </c:pt>
                <c:pt idx="151">
                  <c:v>-13.045632</c:v>
                </c:pt>
                <c:pt idx="152">
                  <c:v>-13.168012</c:v>
                </c:pt>
                <c:pt idx="153">
                  <c:v>-12.035178</c:v>
                </c:pt>
                <c:pt idx="154">
                  <c:v>-8.064670400000001</c:v>
                </c:pt>
                <c:pt idx="155">
                  <c:v>-7.241172600000001</c:v>
                </c:pt>
                <c:pt idx="156">
                  <c:v>-7.9944642</c:v>
                </c:pt>
                <c:pt idx="157">
                  <c:v>-7.974648400000001</c:v>
                </c:pt>
                <c:pt idx="158">
                  <c:v>-4.528407</c:v>
                </c:pt>
                <c:pt idx="159">
                  <c:v>-4.2722972</c:v>
                </c:pt>
                <c:pt idx="160">
                  <c:v>-4.9255816</c:v>
                </c:pt>
                <c:pt idx="161">
                  <c:v>-5.2240054</c:v>
                </c:pt>
                <c:pt idx="162">
                  <c:v>-2.6683284</c:v>
                </c:pt>
                <c:pt idx="163">
                  <c:v>-0.5546608</c:v>
                </c:pt>
                <c:pt idx="164">
                  <c:v>-1.734736</c:v>
                </c:pt>
                <c:pt idx="165">
                  <c:v>-1.9619788</c:v>
                </c:pt>
                <c:pt idx="166">
                  <c:v>-0.9042366000000002</c:v>
                </c:pt>
                <c:pt idx="167">
                  <c:v>1.2950604</c:v>
                </c:pt>
                <c:pt idx="168">
                  <c:v>-0.02774040000000002</c:v>
                </c:pt>
                <c:pt idx="169">
                  <c:v>-0.4992962</c:v>
                </c:pt>
                <c:pt idx="170">
                  <c:v>0.9888176</c:v>
                </c:pt>
                <c:pt idx="171">
                  <c:v>3.901574</c:v>
                </c:pt>
                <c:pt idx="172">
                  <c:v>2.7455318</c:v>
                </c:pt>
                <c:pt idx="173">
                  <c:v>1.3002262</c:v>
                </c:pt>
                <c:pt idx="174">
                  <c:v>2.0182558</c:v>
                </c:pt>
                <c:pt idx="175">
                  <c:v>5.606022</c:v>
                </c:pt>
                <c:pt idx="176">
                  <c:v>4.839465</c:v>
                </c:pt>
                <c:pt idx="177">
                  <c:v>3.6194948</c:v>
                </c:pt>
                <c:pt idx="178">
                  <c:v>4.272035</c:v>
                </c:pt>
                <c:pt idx="179">
                  <c:v>6.5821912</c:v>
                </c:pt>
                <c:pt idx="180">
                  <c:v>6.7742942</c:v>
                </c:pt>
                <c:pt idx="181">
                  <c:v>6.0566028</c:v>
                </c:pt>
                <c:pt idx="182">
                  <c:v>5.114106666666667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5.8828305</c:v>
                </c:pt>
                <c:pt idx="1">
                  <c:v>7.347082</c:v>
                </c:pt>
                <c:pt idx="2">
                  <c:v>8.637784999999999</c:v>
                </c:pt>
                <c:pt idx="3">
                  <c:v>7.268316</c:v>
                </c:pt>
                <c:pt idx="4">
                  <c:v>5.813872</c:v>
                </c:pt>
                <c:pt idx="5">
                  <c:v>8.5904144</c:v>
                </c:pt>
                <c:pt idx="6">
                  <c:v>9.7421124</c:v>
                </c:pt>
                <c:pt idx="7">
                  <c:v>8.988533800000001</c:v>
                </c:pt>
                <c:pt idx="8">
                  <c:v>7.947885600000001</c:v>
                </c:pt>
                <c:pt idx="9">
                  <c:v>9.170916</c:v>
                </c:pt>
                <c:pt idx="10">
                  <c:v>10.7631618</c:v>
                </c:pt>
                <c:pt idx="11">
                  <c:v>10.6319706</c:v>
                </c:pt>
                <c:pt idx="12">
                  <c:v>10.3102538</c:v>
                </c:pt>
                <c:pt idx="13">
                  <c:v>11.58911</c:v>
                </c:pt>
                <c:pt idx="14">
                  <c:v>15.050114</c:v>
                </c:pt>
                <c:pt idx="15">
                  <c:v>14.938188</c:v>
                </c:pt>
                <c:pt idx="16">
                  <c:v>15.032672</c:v>
                </c:pt>
                <c:pt idx="17">
                  <c:v>15.92209</c:v>
                </c:pt>
                <c:pt idx="18">
                  <c:v>20.742074</c:v>
                </c:pt>
                <c:pt idx="19">
                  <c:v>23.163992</c:v>
                </c:pt>
                <c:pt idx="20">
                  <c:v>25.630666</c:v>
                </c:pt>
                <c:pt idx="21">
                  <c:v>27.56733</c:v>
                </c:pt>
                <c:pt idx="22">
                  <c:v>33.302266</c:v>
                </c:pt>
                <c:pt idx="23">
                  <c:v>36.144394</c:v>
                </c:pt>
                <c:pt idx="24">
                  <c:v>37.452258</c:v>
                </c:pt>
                <c:pt idx="25">
                  <c:v>38.565768</c:v>
                </c:pt>
                <c:pt idx="26">
                  <c:v>41.761928</c:v>
                </c:pt>
                <c:pt idx="27">
                  <c:v>43.844198</c:v>
                </c:pt>
                <c:pt idx="28">
                  <c:v>41.756486</c:v>
                </c:pt>
                <c:pt idx="29">
                  <c:v>39.509592</c:v>
                </c:pt>
                <c:pt idx="30">
                  <c:v>38.795482</c:v>
                </c:pt>
                <c:pt idx="31">
                  <c:v>38.848896</c:v>
                </c:pt>
                <c:pt idx="32">
                  <c:v>36.64991999999999</c:v>
                </c:pt>
                <c:pt idx="33">
                  <c:v>33.720106</c:v>
                </c:pt>
                <c:pt idx="34">
                  <c:v>33.213098</c:v>
                </c:pt>
                <c:pt idx="35">
                  <c:v>33.032978</c:v>
                </c:pt>
                <c:pt idx="36">
                  <c:v>31.642428</c:v>
                </c:pt>
                <c:pt idx="37">
                  <c:v>30.018128</c:v>
                </c:pt>
                <c:pt idx="38">
                  <c:v>29.625088</c:v>
                </c:pt>
                <c:pt idx="39">
                  <c:v>32.104638</c:v>
                </c:pt>
                <c:pt idx="40">
                  <c:v>31.719912</c:v>
                </c:pt>
                <c:pt idx="41">
                  <c:v>30.12067</c:v>
                </c:pt>
                <c:pt idx="42">
                  <c:v>30.279092</c:v>
                </c:pt>
                <c:pt idx="43">
                  <c:v>31.934238</c:v>
                </c:pt>
                <c:pt idx="44">
                  <c:v>32.789096</c:v>
                </c:pt>
                <c:pt idx="45">
                  <c:v>31.685224</c:v>
                </c:pt>
                <c:pt idx="46">
                  <c:v>31.239598</c:v>
                </c:pt>
                <c:pt idx="47">
                  <c:v>33.244916</c:v>
                </c:pt>
                <c:pt idx="48">
                  <c:v>34.278532</c:v>
                </c:pt>
                <c:pt idx="49">
                  <c:v>33.126632</c:v>
                </c:pt>
                <c:pt idx="50">
                  <c:v>32.307676</c:v>
                </c:pt>
                <c:pt idx="51">
                  <c:v>34.04184</c:v>
                </c:pt>
                <c:pt idx="52">
                  <c:v>36.321678</c:v>
                </c:pt>
                <c:pt idx="53">
                  <c:v>35.158706</c:v>
                </c:pt>
                <c:pt idx="54">
                  <c:v>32.33138599999999</c:v>
                </c:pt>
                <c:pt idx="55">
                  <c:v>27.189182</c:v>
                </c:pt>
                <c:pt idx="56">
                  <c:v>23.706864</c:v>
                </c:pt>
                <c:pt idx="57">
                  <c:v>19.06715</c:v>
                </c:pt>
                <c:pt idx="58">
                  <c:v>18.209104</c:v>
                </c:pt>
                <c:pt idx="59">
                  <c:v>18.001986</c:v>
                </c:pt>
                <c:pt idx="60">
                  <c:v>17.234376</c:v>
                </c:pt>
                <c:pt idx="61">
                  <c:v>13.06946</c:v>
                </c:pt>
                <c:pt idx="62">
                  <c:v>12.060642</c:v>
                </c:pt>
                <c:pt idx="63">
                  <c:v>12.770798</c:v>
                </c:pt>
                <c:pt idx="64">
                  <c:v>12.652492</c:v>
                </c:pt>
                <c:pt idx="65">
                  <c:v>9.292016</c:v>
                </c:pt>
                <c:pt idx="66">
                  <c:v>8.995452199999999</c:v>
                </c:pt>
                <c:pt idx="67">
                  <c:v>9.7005532</c:v>
                </c:pt>
                <c:pt idx="68">
                  <c:v>9.9592844</c:v>
                </c:pt>
                <c:pt idx="69">
                  <c:v>6.5482534</c:v>
                </c:pt>
                <c:pt idx="70">
                  <c:v>4.7737784</c:v>
                </c:pt>
                <c:pt idx="71">
                  <c:v>5.7811962</c:v>
                </c:pt>
                <c:pt idx="72">
                  <c:v>6.081577</c:v>
                </c:pt>
                <c:pt idx="73">
                  <c:v>4.895258</c:v>
                </c:pt>
                <c:pt idx="74">
                  <c:v>2.0448042</c:v>
                </c:pt>
                <c:pt idx="75">
                  <c:v>3.810725</c:v>
                </c:pt>
                <c:pt idx="76">
                  <c:v>4.3065796</c:v>
                </c:pt>
                <c:pt idx="77">
                  <c:v>3.1117226</c:v>
                </c:pt>
                <c:pt idx="78">
                  <c:v>-0.2919354</c:v>
                </c:pt>
                <c:pt idx="79">
                  <c:v>0.3709472</c:v>
                </c:pt>
                <c:pt idx="80">
                  <c:v>2.192066</c:v>
                </c:pt>
                <c:pt idx="81">
                  <c:v>1.3380748</c:v>
                </c:pt>
                <c:pt idx="82">
                  <c:v>-1.8905284</c:v>
                </c:pt>
                <c:pt idx="83">
                  <c:v>-1.0675922</c:v>
                </c:pt>
                <c:pt idx="84">
                  <c:v>-0.5859768000000001</c:v>
                </c:pt>
                <c:pt idx="85">
                  <c:v>-0.8306954000000001</c:v>
                </c:pt>
                <c:pt idx="86">
                  <c:v>-4.6571184</c:v>
                </c:pt>
                <c:pt idx="87">
                  <c:v>-5.181475</c:v>
                </c:pt>
                <c:pt idx="88">
                  <c:v>-4.8833162</c:v>
                </c:pt>
                <c:pt idx="89">
                  <c:v>-4.5887212</c:v>
                </c:pt>
                <c:pt idx="90">
                  <c:v>-6.3910432</c:v>
                </c:pt>
                <c:pt idx="91">
                  <c:v>-9.0616778</c:v>
                </c:pt>
                <c:pt idx="92">
                  <c:v>-8.597466000000001</c:v>
                </c:pt>
                <c:pt idx="93">
                  <c:v>-8.3318464</c:v>
                </c:pt>
                <c:pt idx="94">
                  <c:v>-10.3888552</c:v>
                </c:pt>
                <c:pt idx="95">
                  <c:v>-13.211542</c:v>
                </c:pt>
                <c:pt idx="96">
                  <c:v>-12.515448</c:v>
                </c:pt>
                <c:pt idx="97">
                  <c:v>-12.6027</c:v>
                </c:pt>
                <c:pt idx="98">
                  <c:v>-13.709018</c:v>
                </c:pt>
                <c:pt idx="99">
                  <c:v>-17.027578</c:v>
                </c:pt>
                <c:pt idx="100">
                  <c:v>-16.451726</c:v>
                </c:pt>
                <c:pt idx="101">
                  <c:v>-16.839794</c:v>
                </c:pt>
                <c:pt idx="102">
                  <c:v>-17.810036</c:v>
                </c:pt>
                <c:pt idx="103">
                  <c:v>-21.376324</c:v>
                </c:pt>
                <c:pt idx="104">
                  <c:v>-20.199256</c:v>
                </c:pt>
                <c:pt idx="105">
                  <c:v>-18.938222</c:v>
                </c:pt>
                <c:pt idx="106">
                  <c:v>-19.677456</c:v>
                </c:pt>
                <c:pt idx="107">
                  <c:v>-21.716834</c:v>
                </c:pt>
                <c:pt idx="108">
                  <c:v>-22.49695</c:v>
                </c:pt>
                <c:pt idx="109">
                  <c:v>-20.979626</c:v>
                </c:pt>
                <c:pt idx="110">
                  <c:v>-20.018588</c:v>
                </c:pt>
                <c:pt idx="111">
                  <c:v>-22.53307</c:v>
                </c:pt>
                <c:pt idx="112">
                  <c:v>-22.814218</c:v>
                </c:pt>
                <c:pt idx="113">
                  <c:v>-22.489248</c:v>
                </c:pt>
                <c:pt idx="114">
                  <c:v>-20.756232</c:v>
                </c:pt>
                <c:pt idx="115">
                  <c:v>-22.60242</c:v>
                </c:pt>
                <c:pt idx="116">
                  <c:v>-23.635816</c:v>
                </c:pt>
                <c:pt idx="117">
                  <c:v>-21.726336</c:v>
                </c:pt>
                <c:pt idx="118">
                  <c:v>-20.725026</c:v>
                </c:pt>
                <c:pt idx="119">
                  <c:v>-22.466042</c:v>
                </c:pt>
                <c:pt idx="120">
                  <c:v>-25.301682</c:v>
                </c:pt>
                <c:pt idx="121">
                  <c:v>-23.126502</c:v>
                </c:pt>
                <c:pt idx="122">
                  <c:v>-22.757728</c:v>
                </c:pt>
                <c:pt idx="123">
                  <c:v>-22.381902</c:v>
                </c:pt>
                <c:pt idx="124">
                  <c:v>-24.548138</c:v>
                </c:pt>
                <c:pt idx="125">
                  <c:v>-24.05282</c:v>
                </c:pt>
                <c:pt idx="126">
                  <c:v>-22.396712</c:v>
                </c:pt>
                <c:pt idx="127">
                  <c:v>-22.888614</c:v>
                </c:pt>
                <c:pt idx="128">
                  <c:v>-25.59756</c:v>
                </c:pt>
                <c:pt idx="129">
                  <c:v>-25.836442</c:v>
                </c:pt>
                <c:pt idx="130">
                  <c:v>-23.596784</c:v>
                </c:pt>
                <c:pt idx="131">
                  <c:v>-23.543894</c:v>
                </c:pt>
                <c:pt idx="132">
                  <c:v>-25.885906</c:v>
                </c:pt>
                <c:pt idx="133">
                  <c:v>-25.960506</c:v>
                </c:pt>
                <c:pt idx="134">
                  <c:v>-25.658672</c:v>
                </c:pt>
                <c:pt idx="135">
                  <c:v>-24.58117</c:v>
                </c:pt>
                <c:pt idx="136">
                  <c:v>-27.238184</c:v>
                </c:pt>
                <c:pt idx="137">
                  <c:v>-30.44245</c:v>
                </c:pt>
                <c:pt idx="138">
                  <c:v>-28.937496</c:v>
                </c:pt>
                <c:pt idx="139">
                  <c:v>-28.197122</c:v>
                </c:pt>
                <c:pt idx="140">
                  <c:v>-29.73149</c:v>
                </c:pt>
                <c:pt idx="141">
                  <c:v>-32.58833</c:v>
                </c:pt>
                <c:pt idx="142">
                  <c:v>-32.277474</c:v>
                </c:pt>
                <c:pt idx="143">
                  <c:v>-32.447624</c:v>
                </c:pt>
                <c:pt idx="144">
                  <c:v>-31.104116</c:v>
                </c:pt>
                <c:pt idx="145">
                  <c:v>-24.442028</c:v>
                </c:pt>
                <c:pt idx="146">
                  <c:v>-21.313782</c:v>
                </c:pt>
                <c:pt idx="147">
                  <c:v>-16.42932</c:v>
                </c:pt>
                <c:pt idx="148">
                  <c:v>-14.494738</c:v>
                </c:pt>
                <c:pt idx="149">
                  <c:v>-13.977638</c:v>
                </c:pt>
                <c:pt idx="150">
                  <c:v>-13.775378</c:v>
                </c:pt>
                <c:pt idx="151">
                  <c:v>-9.3266578</c:v>
                </c:pt>
                <c:pt idx="152">
                  <c:v>-8.466751200000001</c:v>
                </c:pt>
                <c:pt idx="153">
                  <c:v>-8.878709199999999</c:v>
                </c:pt>
                <c:pt idx="154">
                  <c:v>-8.919042399999999</c:v>
                </c:pt>
                <c:pt idx="155">
                  <c:v>-6.077313800000001</c:v>
                </c:pt>
                <c:pt idx="156">
                  <c:v>-5.0088004</c:v>
                </c:pt>
                <c:pt idx="157">
                  <c:v>-5.4721406</c:v>
                </c:pt>
                <c:pt idx="158">
                  <c:v>-6.2010456</c:v>
                </c:pt>
                <c:pt idx="159">
                  <c:v>-3.5612558</c:v>
                </c:pt>
                <c:pt idx="160">
                  <c:v>-1.4130252</c:v>
                </c:pt>
                <c:pt idx="161">
                  <c:v>-2.0842432</c:v>
                </c:pt>
                <c:pt idx="162">
                  <c:v>-3.19822</c:v>
                </c:pt>
                <c:pt idx="163">
                  <c:v>-2.0373754</c:v>
                </c:pt>
                <c:pt idx="164">
                  <c:v>0.6964509999999999</c:v>
                </c:pt>
                <c:pt idx="165">
                  <c:v>0.3780481999999999</c:v>
                </c:pt>
                <c:pt idx="166">
                  <c:v>-0.3072292</c:v>
                </c:pt>
                <c:pt idx="167">
                  <c:v>-0.1261185999999999</c:v>
                </c:pt>
                <c:pt idx="168">
                  <c:v>3.460297</c:v>
                </c:pt>
                <c:pt idx="169">
                  <c:v>3.2849002</c:v>
                </c:pt>
                <c:pt idx="170">
                  <c:v>1.2268044</c:v>
                </c:pt>
                <c:pt idx="171">
                  <c:v>2.3605738</c:v>
                </c:pt>
                <c:pt idx="172">
                  <c:v>4.1730828</c:v>
                </c:pt>
                <c:pt idx="173">
                  <c:v>4.9046816</c:v>
                </c:pt>
                <c:pt idx="174">
                  <c:v>3.4400234</c:v>
                </c:pt>
                <c:pt idx="175">
                  <c:v>2.9211358</c:v>
                </c:pt>
                <c:pt idx="176">
                  <c:v>5.7844814</c:v>
                </c:pt>
                <c:pt idx="177">
                  <c:v>7.310632</c:v>
                </c:pt>
                <c:pt idx="178">
                  <c:v>5.82627</c:v>
                </c:pt>
                <c:pt idx="179">
                  <c:v>4.563283</c:v>
                </c:pt>
                <c:pt idx="180">
                  <c:v>7.122337799999999</c:v>
                </c:pt>
                <c:pt idx="181">
                  <c:v>7.779993</c:v>
                </c:pt>
                <c:pt idx="182">
                  <c:v>7.637017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7.029259000000001</c:v>
                </c:pt>
                <c:pt idx="1">
                  <c:v>7.465581</c:v>
                </c:pt>
                <c:pt idx="2">
                  <c:v>7.6018246</c:v>
                </c:pt>
                <c:pt idx="3">
                  <c:v>9.8218426</c:v>
                </c:pt>
                <c:pt idx="4">
                  <c:v>8.710160999999999</c:v>
                </c:pt>
                <c:pt idx="5">
                  <c:v>8.211233</c:v>
                </c:pt>
                <c:pt idx="6">
                  <c:v>8.3531622</c:v>
                </c:pt>
                <c:pt idx="7">
                  <c:v>10.2281612</c:v>
                </c:pt>
                <c:pt idx="8">
                  <c:v>10.3855066</c:v>
                </c:pt>
                <c:pt idx="9">
                  <c:v>9.4247902</c:v>
                </c:pt>
                <c:pt idx="10">
                  <c:v>10.6316028</c:v>
                </c:pt>
                <c:pt idx="11">
                  <c:v>13.839758</c:v>
                </c:pt>
                <c:pt idx="12">
                  <c:v>14.24752</c:v>
                </c:pt>
                <c:pt idx="13">
                  <c:v>13.416294</c:v>
                </c:pt>
                <c:pt idx="14">
                  <c:v>14.051862</c:v>
                </c:pt>
                <c:pt idx="15">
                  <c:v>18.707672</c:v>
                </c:pt>
                <c:pt idx="16">
                  <c:v>21.329286</c:v>
                </c:pt>
                <c:pt idx="17">
                  <c:v>22.392144</c:v>
                </c:pt>
                <c:pt idx="18">
                  <c:v>25.062628</c:v>
                </c:pt>
                <c:pt idx="19">
                  <c:v>29.29922</c:v>
                </c:pt>
                <c:pt idx="20">
                  <c:v>33.418494</c:v>
                </c:pt>
                <c:pt idx="21">
                  <c:v>34.76652199999999</c:v>
                </c:pt>
                <c:pt idx="22">
                  <c:v>36.731344</c:v>
                </c:pt>
                <c:pt idx="23">
                  <c:v>39.087578</c:v>
                </c:pt>
                <c:pt idx="24">
                  <c:v>42.841982</c:v>
                </c:pt>
                <c:pt idx="25">
                  <c:v>43.114168</c:v>
                </c:pt>
                <c:pt idx="26">
                  <c:v>40.899272</c:v>
                </c:pt>
                <c:pt idx="27">
                  <c:v>39.762198</c:v>
                </c:pt>
                <c:pt idx="28">
                  <c:v>40.056808</c:v>
                </c:pt>
                <c:pt idx="29">
                  <c:v>37.867908</c:v>
                </c:pt>
                <c:pt idx="30">
                  <c:v>35.175386</c:v>
                </c:pt>
                <c:pt idx="31">
                  <c:v>33.391948</c:v>
                </c:pt>
                <c:pt idx="32">
                  <c:v>34.52833800000001</c:v>
                </c:pt>
                <c:pt idx="33">
                  <c:v>32.515998</c:v>
                </c:pt>
                <c:pt idx="34">
                  <c:v>30.270948</c:v>
                </c:pt>
                <c:pt idx="35">
                  <c:v>29.520846</c:v>
                </c:pt>
                <c:pt idx="36">
                  <c:v>31.533322</c:v>
                </c:pt>
                <c:pt idx="37">
                  <c:v>31.85443</c:v>
                </c:pt>
                <c:pt idx="38">
                  <c:v>30.168218</c:v>
                </c:pt>
                <c:pt idx="39">
                  <c:v>29.610552</c:v>
                </c:pt>
                <c:pt idx="40">
                  <c:v>31.478752</c:v>
                </c:pt>
                <c:pt idx="41">
                  <c:v>33.116204</c:v>
                </c:pt>
                <c:pt idx="42">
                  <c:v>31.057556</c:v>
                </c:pt>
                <c:pt idx="43">
                  <c:v>30.854518</c:v>
                </c:pt>
                <c:pt idx="44">
                  <c:v>32.482754</c:v>
                </c:pt>
                <c:pt idx="45">
                  <c:v>34.382094</c:v>
                </c:pt>
                <c:pt idx="46">
                  <c:v>33.038854</c:v>
                </c:pt>
                <c:pt idx="47">
                  <c:v>32.420256</c:v>
                </c:pt>
                <c:pt idx="48">
                  <c:v>33.085588</c:v>
                </c:pt>
                <c:pt idx="49">
                  <c:v>35.58987</c:v>
                </c:pt>
                <c:pt idx="50">
                  <c:v>34.716018</c:v>
                </c:pt>
                <c:pt idx="51">
                  <c:v>34.526004</c:v>
                </c:pt>
                <c:pt idx="52">
                  <c:v>32.53165</c:v>
                </c:pt>
                <c:pt idx="53">
                  <c:v>27.374668</c:v>
                </c:pt>
                <c:pt idx="54">
                  <c:v>21.857334</c:v>
                </c:pt>
                <c:pt idx="55">
                  <c:v>19.967736</c:v>
                </c:pt>
                <c:pt idx="56">
                  <c:v>19.792722</c:v>
                </c:pt>
                <c:pt idx="57">
                  <c:v>17.980302</c:v>
                </c:pt>
                <c:pt idx="58">
                  <c:v>14.628408</c:v>
                </c:pt>
                <c:pt idx="59">
                  <c:v>13.610692</c:v>
                </c:pt>
                <c:pt idx="60">
                  <c:v>13.72624</c:v>
                </c:pt>
                <c:pt idx="61">
                  <c:v>14.242446</c:v>
                </c:pt>
                <c:pt idx="62">
                  <c:v>10.7075108</c:v>
                </c:pt>
                <c:pt idx="63">
                  <c:v>10.1544528</c:v>
                </c:pt>
                <c:pt idx="64">
                  <c:v>10.3017956</c:v>
                </c:pt>
                <c:pt idx="65">
                  <c:v>10.590974</c:v>
                </c:pt>
                <c:pt idx="66">
                  <c:v>8.233579799999999</c:v>
                </c:pt>
                <c:pt idx="67">
                  <c:v>6.0206764</c:v>
                </c:pt>
                <c:pt idx="68">
                  <c:v>7.1822126</c:v>
                </c:pt>
                <c:pt idx="69">
                  <c:v>7.1603594</c:v>
                </c:pt>
                <c:pt idx="70">
                  <c:v>6.21856</c:v>
                </c:pt>
                <c:pt idx="71">
                  <c:v>4.0029728</c:v>
                </c:pt>
                <c:pt idx="72">
                  <c:v>4.304679999999999</c:v>
                </c:pt>
                <c:pt idx="73">
                  <c:v>4.6422952</c:v>
                </c:pt>
                <c:pt idx="74">
                  <c:v>4.1741762</c:v>
                </c:pt>
                <c:pt idx="75">
                  <c:v>0.4917664</c:v>
                </c:pt>
                <c:pt idx="76">
                  <c:v>0.2978036</c:v>
                </c:pt>
                <c:pt idx="77">
                  <c:v>2.1873492</c:v>
                </c:pt>
                <c:pt idx="78">
                  <c:v>2.3133008</c:v>
                </c:pt>
                <c:pt idx="79">
                  <c:v>-1.1854536</c:v>
                </c:pt>
                <c:pt idx="80">
                  <c:v>-1.368521</c:v>
                </c:pt>
                <c:pt idx="81">
                  <c:v>-0.4834868</c:v>
                </c:pt>
                <c:pt idx="82">
                  <c:v>-0.4184958</c:v>
                </c:pt>
                <c:pt idx="83">
                  <c:v>-3.0413804</c:v>
                </c:pt>
                <c:pt idx="84">
                  <c:v>-4.5419056</c:v>
                </c:pt>
                <c:pt idx="85">
                  <c:v>-3.5305822</c:v>
                </c:pt>
                <c:pt idx="86">
                  <c:v>-3.7008342</c:v>
                </c:pt>
                <c:pt idx="87">
                  <c:v>-6.585031000000001</c:v>
                </c:pt>
                <c:pt idx="88">
                  <c:v>-7.168562</c:v>
                </c:pt>
                <c:pt idx="89">
                  <c:v>-7.3756948</c:v>
                </c:pt>
                <c:pt idx="90">
                  <c:v>-6.780255599999999</c:v>
                </c:pt>
                <c:pt idx="91">
                  <c:v>-9.0055984</c:v>
                </c:pt>
                <c:pt idx="92">
                  <c:v>-11.914868</c:v>
                </c:pt>
                <c:pt idx="93">
                  <c:v>-11.65405</c:v>
                </c:pt>
                <c:pt idx="94">
                  <c:v>-11.405758</c:v>
                </c:pt>
                <c:pt idx="95">
                  <c:v>-12.787304</c:v>
                </c:pt>
                <c:pt idx="96">
                  <c:v>-15.271984</c:v>
                </c:pt>
                <c:pt idx="97">
                  <c:v>-15.504094</c:v>
                </c:pt>
                <c:pt idx="98">
                  <c:v>-16.03784</c:v>
                </c:pt>
                <c:pt idx="99">
                  <c:v>-16.088074</c:v>
                </c:pt>
                <c:pt idx="100">
                  <c:v>-20.594046</c:v>
                </c:pt>
                <c:pt idx="101">
                  <c:v>-20.398566</c:v>
                </c:pt>
                <c:pt idx="102">
                  <c:v>-19.056362</c:v>
                </c:pt>
                <c:pt idx="103">
                  <c:v>-18.927374</c:v>
                </c:pt>
                <c:pt idx="104">
                  <c:v>-21.335872</c:v>
                </c:pt>
                <c:pt idx="105">
                  <c:v>-21.77822</c:v>
                </c:pt>
                <c:pt idx="106">
                  <c:v>-21.377202</c:v>
                </c:pt>
                <c:pt idx="107">
                  <c:v>-20.145764</c:v>
                </c:pt>
                <c:pt idx="108">
                  <c:v>-22.327978</c:v>
                </c:pt>
                <c:pt idx="109">
                  <c:v>-23.890224</c:v>
                </c:pt>
                <c:pt idx="110">
                  <c:v>-21.833622</c:v>
                </c:pt>
                <c:pt idx="111">
                  <c:v>-21.272074</c:v>
                </c:pt>
                <c:pt idx="112">
                  <c:v>-21.831008</c:v>
                </c:pt>
                <c:pt idx="113">
                  <c:v>-23.160742</c:v>
                </c:pt>
                <c:pt idx="114">
                  <c:v>-22.756052</c:v>
                </c:pt>
                <c:pt idx="115">
                  <c:v>-21.820194</c:v>
                </c:pt>
                <c:pt idx="116">
                  <c:v>-21.78566</c:v>
                </c:pt>
                <c:pt idx="117">
                  <c:v>-23.849096</c:v>
                </c:pt>
                <c:pt idx="118">
                  <c:v>-23.345028</c:v>
                </c:pt>
                <c:pt idx="119">
                  <c:v>-22.208756</c:v>
                </c:pt>
                <c:pt idx="120">
                  <c:v>-22.09295</c:v>
                </c:pt>
                <c:pt idx="121">
                  <c:v>-23.809504</c:v>
                </c:pt>
                <c:pt idx="122">
                  <c:v>-23.773562</c:v>
                </c:pt>
                <c:pt idx="123">
                  <c:v>-22.484944</c:v>
                </c:pt>
                <c:pt idx="124">
                  <c:v>-21.727534</c:v>
                </c:pt>
                <c:pt idx="125">
                  <c:v>-25.331428</c:v>
                </c:pt>
                <c:pt idx="126">
                  <c:v>-25.691384</c:v>
                </c:pt>
                <c:pt idx="127">
                  <c:v>-23.787984</c:v>
                </c:pt>
                <c:pt idx="128">
                  <c:v>-23.09413</c:v>
                </c:pt>
                <c:pt idx="129">
                  <c:v>-24.867304</c:v>
                </c:pt>
                <c:pt idx="130">
                  <c:v>-26.23368</c:v>
                </c:pt>
                <c:pt idx="131">
                  <c:v>-25.640588</c:v>
                </c:pt>
                <c:pt idx="132">
                  <c:v>-23.98174</c:v>
                </c:pt>
                <c:pt idx="133">
                  <c:v>-26.572274</c:v>
                </c:pt>
                <c:pt idx="134">
                  <c:v>-28.895072</c:v>
                </c:pt>
                <c:pt idx="135">
                  <c:v>-28.423042</c:v>
                </c:pt>
                <c:pt idx="136">
                  <c:v>-27.46742</c:v>
                </c:pt>
                <c:pt idx="137">
                  <c:v>-28.381348</c:v>
                </c:pt>
                <c:pt idx="138">
                  <c:v>-31.147472</c:v>
                </c:pt>
                <c:pt idx="139">
                  <c:v>-31.688414</c:v>
                </c:pt>
                <c:pt idx="140">
                  <c:v>-30.54396</c:v>
                </c:pt>
                <c:pt idx="141">
                  <c:v>-31.864648</c:v>
                </c:pt>
                <c:pt idx="142">
                  <c:v>-33.345892</c:v>
                </c:pt>
                <c:pt idx="143">
                  <c:v>-25.450698</c:v>
                </c:pt>
                <c:pt idx="144">
                  <c:v>-18.617348</c:v>
                </c:pt>
                <c:pt idx="145">
                  <c:v>-16.713758</c:v>
                </c:pt>
                <c:pt idx="146">
                  <c:v>-15.304492</c:v>
                </c:pt>
                <c:pt idx="147">
                  <c:v>-14.727008</c:v>
                </c:pt>
                <c:pt idx="148">
                  <c:v>-10.9990958</c:v>
                </c:pt>
                <c:pt idx="149">
                  <c:v>-8.773905000000001</c:v>
                </c:pt>
                <c:pt idx="150">
                  <c:v>-9.1469968</c:v>
                </c:pt>
                <c:pt idx="151">
                  <c:v>-9.743627800000001</c:v>
                </c:pt>
                <c:pt idx="152">
                  <c:v>-7.813047399999999</c:v>
                </c:pt>
                <c:pt idx="153">
                  <c:v>-5.287657</c:v>
                </c:pt>
                <c:pt idx="154">
                  <c:v>-5.5864042</c:v>
                </c:pt>
                <c:pt idx="155">
                  <c:v>-6.2277104</c:v>
                </c:pt>
                <c:pt idx="156">
                  <c:v>-4.0078102</c:v>
                </c:pt>
                <c:pt idx="157">
                  <c:v>-1.3997252</c:v>
                </c:pt>
                <c:pt idx="158">
                  <c:v>-2.4005666</c:v>
                </c:pt>
                <c:pt idx="159">
                  <c:v>-3.4799394</c:v>
                </c:pt>
                <c:pt idx="160">
                  <c:v>-2.134609</c:v>
                </c:pt>
                <c:pt idx="161">
                  <c:v>1.0585768</c:v>
                </c:pt>
                <c:pt idx="162">
                  <c:v>0.1107532</c:v>
                </c:pt>
                <c:pt idx="163">
                  <c:v>-0.3300453999999999</c:v>
                </c:pt>
                <c:pt idx="164">
                  <c:v>-0.6441976</c:v>
                </c:pt>
                <c:pt idx="165">
                  <c:v>3.098571</c:v>
                </c:pt>
                <c:pt idx="166">
                  <c:v>2.8939062</c:v>
                </c:pt>
                <c:pt idx="167">
                  <c:v>1.050218</c:v>
                </c:pt>
                <c:pt idx="168">
                  <c:v>1.4247918</c:v>
                </c:pt>
                <c:pt idx="169">
                  <c:v>4.7405162</c:v>
                </c:pt>
                <c:pt idx="170">
                  <c:v>4.5157782</c:v>
                </c:pt>
                <c:pt idx="171">
                  <c:v>3.6644302</c:v>
                </c:pt>
                <c:pt idx="172">
                  <c:v>2.708064</c:v>
                </c:pt>
                <c:pt idx="173">
                  <c:v>5.3672052</c:v>
                </c:pt>
                <c:pt idx="174">
                  <c:v>6.1570594</c:v>
                </c:pt>
                <c:pt idx="175">
                  <c:v>5.4434688</c:v>
                </c:pt>
                <c:pt idx="176">
                  <c:v>5.3358798</c:v>
                </c:pt>
                <c:pt idx="177">
                  <c:v>6.137669600000001</c:v>
                </c:pt>
                <c:pt idx="178">
                  <c:v>7.8850286</c:v>
                </c:pt>
                <c:pt idx="179">
                  <c:v>6.8133652</c:v>
                </c:pt>
                <c:pt idx="180">
                  <c:v>6.5049048</c:v>
                </c:pt>
                <c:pt idx="181">
                  <c:v>7.234962999999999</c:v>
                </c:pt>
                <c:pt idx="182">
                  <c:v>10.57599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9.0887595</c:v>
                </c:pt>
                <c:pt idx="1">
                  <c:v>8.869462</c:v>
                </c:pt>
                <c:pt idx="2">
                  <c:v>7.7295946</c:v>
                </c:pt>
                <c:pt idx="3">
                  <c:v>8.4776814</c:v>
                </c:pt>
                <c:pt idx="4">
                  <c:v>10.4351696</c:v>
                </c:pt>
                <c:pt idx="5">
                  <c:v>11.1068858</c:v>
                </c:pt>
                <c:pt idx="6">
                  <c:v>9.509250400000001</c:v>
                </c:pt>
                <c:pt idx="7">
                  <c:v>10.0132008</c:v>
                </c:pt>
                <c:pt idx="8">
                  <c:v>12.420594</c:v>
                </c:pt>
                <c:pt idx="9">
                  <c:v>13.078734</c:v>
                </c:pt>
                <c:pt idx="10">
                  <c:v>13.184146</c:v>
                </c:pt>
                <c:pt idx="11">
                  <c:v>13.176388</c:v>
                </c:pt>
                <c:pt idx="12">
                  <c:v>16.622186</c:v>
                </c:pt>
                <c:pt idx="13">
                  <c:v>18.309506</c:v>
                </c:pt>
                <c:pt idx="14">
                  <c:v>19.774366</c:v>
                </c:pt>
                <c:pt idx="15">
                  <c:v>22.204586</c:v>
                </c:pt>
                <c:pt idx="16">
                  <c:v>25.897206</c:v>
                </c:pt>
                <c:pt idx="17">
                  <c:v>30.86044</c:v>
                </c:pt>
                <c:pt idx="18">
                  <c:v>32.353862</c:v>
                </c:pt>
                <c:pt idx="19">
                  <c:v>33.369298</c:v>
                </c:pt>
                <c:pt idx="20">
                  <c:v>36.841674</c:v>
                </c:pt>
                <c:pt idx="21">
                  <c:v>41.466256</c:v>
                </c:pt>
                <c:pt idx="22">
                  <c:v>41.946436</c:v>
                </c:pt>
                <c:pt idx="23">
                  <c:v>41.28349</c:v>
                </c:pt>
                <c:pt idx="24">
                  <c:v>40.844024</c:v>
                </c:pt>
                <c:pt idx="25">
                  <c:v>41.58988</c:v>
                </c:pt>
                <c:pt idx="26">
                  <c:v>39.19821</c:v>
                </c:pt>
                <c:pt idx="27">
                  <c:v>36.249112</c:v>
                </c:pt>
                <c:pt idx="28">
                  <c:v>34.798428</c:v>
                </c:pt>
                <c:pt idx="29">
                  <c:v>35.699028</c:v>
                </c:pt>
                <c:pt idx="30">
                  <c:v>33.804326</c:v>
                </c:pt>
                <c:pt idx="31">
                  <c:v>31.095874</c:v>
                </c:pt>
                <c:pt idx="32">
                  <c:v>29.736854</c:v>
                </c:pt>
                <c:pt idx="33">
                  <c:v>32.068294</c:v>
                </c:pt>
                <c:pt idx="34">
                  <c:v>31.999024</c:v>
                </c:pt>
                <c:pt idx="35">
                  <c:v>30.699774</c:v>
                </c:pt>
                <c:pt idx="36">
                  <c:v>30.330824</c:v>
                </c:pt>
                <c:pt idx="37">
                  <c:v>31.037662</c:v>
                </c:pt>
                <c:pt idx="38">
                  <c:v>31.868334</c:v>
                </c:pt>
                <c:pt idx="39">
                  <c:v>31.455946</c:v>
                </c:pt>
                <c:pt idx="40">
                  <c:v>30.430974</c:v>
                </c:pt>
                <c:pt idx="41">
                  <c:v>31.177116</c:v>
                </c:pt>
                <c:pt idx="42">
                  <c:v>34.555922</c:v>
                </c:pt>
                <c:pt idx="43">
                  <c:v>33.018832</c:v>
                </c:pt>
                <c:pt idx="44">
                  <c:v>31.94826</c:v>
                </c:pt>
                <c:pt idx="45">
                  <c:v>32.298402</c:v>
                </c:pt>
                <c:pt idx="46">
                  <c:v>35.69084</c:v>
                </c:pt>
                <c:pt idx="47">
                  <c:v>34.23777</c:v>
                </c:pt>
                <c:pt idx="48">
                  <c:v>34.03752799999999</c:v>
                </c:pt>
                <c:pt idx="49">
                  <c:v>33.938498</c:v>
                </c:pt>
                <c:pt idx="50">
                  <c:v>34.962304</c:v>
                </c:pt>
                <c:pt idx="51">
                  <c:v>25.111452</c:v>
                </c:pt>
                <c:pt idx="52">
                  <c:v>21.846742</c:v>
                </c:pt>
                <c:pt idx="53">
                  <c:v>20.768662</c:v>
                </c:pt>
                <c:pt idx="54">
                  <c:v>19.636808</c:v>
                </c:pt>
                <c:pt idx="55">
                  <c:v>16.428828</c:v>
                </c:pt>
                <c:pt idx="56">
                  <c:v>14.295306</c:v>
                </c:pt>
                <c:pt idx="57">
                  <c:v>14.668074</c:v>
                </c:pt>
                <c:pt idx="58">
                  <c:v>15.013538</c:v>
                </c:pt>
                <c:pt idx="59">
                  <c:v>12.3704328</c:v>
                </c:pt>
                <c:pt idx="60">
                  <c:v>10.1645594</c:v>
                </c:pt>
                <c:pt idx="61">
                  <c:v>10.7369922</c:v>
                </c:pt>
                <c:pt idx="62">
                  <c:v>10.774842</c:v>
                </c:pt>
                <c:pt idx="63">
                  <c:v>9.098611200000001</c:v>
                </c:pt>
                <c:pt idx="64">
                  <c:v>6.845150599999999</c:v>
                </c:pt>
                <c:pt idx="65">
                  <c:v>7.4246328</c:v>
                </c:pt>
                <c:pt idx="66">
                  <c:v>8.018490400000001</c:v>
                </c:pt>
                <c:pt idx="67">
                  <c:v>7.272514200000001</c:v>
                </c:pt>
                <c:pt idx="68">
                  <c:v>4.3089774</c:v>
                </c:pt>
                <c:pt idx="69">
                  <c:v>5.164849999999999</c:v>
                </c:pt>
                <c:pt idx="70">
                  <c:v>4.985910199999999</c:v>
                </c:pt>
                <c:pt idx="71">
                  <c:v>4.537655200000001</c:v>
                </c:pt>
                <c:pt idx="72">
                  <c:v>1.3644932</c:v>
                </c:pt>
                <c:pt idx="73">
                  <c:v>1.2570832</c:v>
                </c:pt>
                <c:pt idx="74">
                  <c:v>2.6461534</c:v>
                </c:pt>
                <c:pt idx="75">
                  <c:v>2.6451</c:v>
                </c:pt>
                <c:pt idx="76">
                  <c:v>0.290487</c:v>
                </c:pt>
                <c:pt idx="77">
                  <c:v>-0.7446026</c:v>
                </c:pt>
                <c:pt idx="78">
                  <c:v>0.1520778</c:v>
                </c:pt>
                <c:pt idx="79">
                  <c:v>-0.03430079999999998</c:v>
                </c:pt>
                <c:pt idx="80">
                  <c:v>-2.1954526</c:v>
                </c:pt>
                <c:pt idx="81">
                  <c:v>-4.134066</c:v>
                </c:pt>
                <c:pt idx="82">
                  <c:v>-2.1208692</c:v>
                </c:pt>
                <c:pt idx="83">
                  <c:v>-2.2269422</c:v>
                </c:pt>
                <c:pt idx="84">
                  <c:v>-4.3034092</c:v>
                </c:pt>
                <c:pt idx="85">
                  <c:v>-6.9591128</c:v>
                </c:pt>
                <c:pt idx="86">
                  <c:v>-6.3392248</c:v>
                </c:pt>
                <c:pt idx="87">
                  <c:v>-6.533860200000001</c:v>
                </c:pt>
                <c:pt idx="88">
                  <c:v>-8.180455599999998</c:v>
                </c:pt>
                <c:pt idx="89">
                  <c:v>-10.97275</c:v>
                </c:pt>
                <c:pt idx="90">
                  <c:v>-10.71454</c:v>
                </c:pt>
                <c:pt idx="91">
                  <c:v>-11.035732</c:v>
                </c:pt>
                <c:pt idx="92">
                  <c:v>-11.93814</c:v>
                </c:pt>
                <c:pt idx="93">
                  <c:v>-14.51492</c:v>
                </c:pt>
                <c:pt idx="94">
                  <c:v>-14.421802</c:v>
                </c:pt>
                <c:pt idx="95">
                  <c:v>-14.993934</c:v>
                </c:pt>
                <c:pt idx="96">
                  <c:v>-15.555702</c:v>
                </c:pt>
                <c:pt idx="97">
                  <c:v>-18.7962</c:v>
                </c:pt>
                <c:pt idx="98">
                  <c:v>-20.049512</c:v>
                </c:pt>
                <c:pt idx="99">
                  <c:v>-19.047052</c:v>
                </c:pt>
                <c:pt idx="100">
                  <c:v>-18.251912</c:v>
                </c:pt>
                <c:pt idx="101">
                  <c:v>-20.20911</c:v>
                </c:pt>
                <c:pt idx="102">
                  <c:v>-21.210844</c:v>
                </c:pt>
                <c:pt idx="103">
                  <c:v>-20.390764</c:v>
                </c:pt>
                <c:pt idx="104">
                  <c:v>-19.96727</c:v>
                </c:pt>
                <c:pt idx="105">
                  <c:v>-21.071038</c:v>
                </c:pt>
                <c:pt idx="106">
                  <c:v>-23.527554</c:v>
                </c:pt>
                <c:pt idx="107">
                  <c:v>-21.740898</c:v>
                </c:pt>
                <c:pt idx="108">
                  <c:v>-21.2026</c:v>
                </c:pt>
                <c:pt idx="109">
                  <c:v>-21.34907</c:v>
                </c:pt>
                <c:pt idx="110">
                  <c:v>-23.601736</c:v>
                </c:pt>
                <c:pt idx="111">
                  <c:v>-22.833914</c:v>
                </c:pt>
                <c:pt idx="112">
                  <c:v>-21.004344</c:v>
                </c:pt>
                <c:pt idx="113">
                  <c:v>-20.756568</c:v>
                </c:pt>
                <c:pt idx="114">
                  <c:v>-23.913402</c:v>
                </c:pt>
                <c:pt idx="115">
                  <c:v>-23.372668</c:v>
                </c:pt>
                <c:pt idx="116">
                  <c:v>-21.528686</c:v>
                </c:pt>
                <c:pt idx="117">
                  <c:v>-21.936238</c:v>
                </c:pt>
                <c:pt idx="118">
                  <c:v>-23.43506</c:v>
                </c:pt>
                <c:pt idx="119">
                  <c:v>-23.634462</c:v>
                </c:pt>
                <c:pt idx="120">
                  <c:v>-22.219926</c:v>
                </c:pt>
                <c:pt idx="121">
                  <c:v>-21.599044</c:v>
                </c:pt>
                <c:pt idx="122">
                  <c:v>-23.83413</c:v>
                </c:pt>
                <c:pt idx="123">
                  <c:v>-25.662522</c:v>
                </c:pt>
                <c:pt idx="124">
                  <c:v>-23.180716</c:v>
                </c:pt>
                <c:pt idx="125">
                  <c:v>-23.166908</c:v>
                </c:pt>
                <c:pt idx="126">
                  <c:v>-23.549814</c:v>
                </c:pt>
                <c:pt idx="127">
                  <c:v>-25.87075</c:v>
                </c:pt>
                <c:pt idx="128">
                  <c:v>-25.143308</c:v>
                </c:pt>
                <c:pt idx="129">
                  <c:v>-23.986578</c:v>
                </c:pt>
                <c:pt idx="130">
                  <c:v>-25.133536</c:v>
                </c:pt>
                <c:pt idx="131">
                  <c:v>-28.74398</c:v>
                </c:pt>
                <c:pt idx="132">
                  <c:v>-27.768444</c:v>
                </c:pt>
                <c:pt idx="133">
                  <c:v>-26.83111</c:v>
                </c:pt>
                <c:pt idx="134">
                  <c:v>-27.033284</c:v>
                </c:pt>
                <c:pt idx="135">
                  <c:v>-30.661068</c:v>
                </c:pt>
                <c:pt idx="136">
                  <c:v>-30.902466</c:v>
                </c:pt>
                <c:pt idx="137">
                  <c:v>-30.771828</c:v>
                </c:pt>
                <c:pt idx="138">
                  <c:v>-29.506054</c:v>
                </c:pt>
                <c:pt idx="139">
                  <c:v>-34.97382</c:v>
                </c:pt>
                <c:pt idx="140">
                  <c:v>-33.060394</c:v>
                </c:pt>
                <c:pt idx="141">
                  <c:v>-22.460708</c:v>
                </c:pt>
                <c:pt idx="142">
                  <c:v>-18.762976</c:v>
                </c:pt>
                <c:pt idx="143">
                  <c:v>-18.33304</c:v>
                </c:pt>
                <c:pt idx="144">
                  <c:v>-16.542222</c:v>
                </c:pt>
                <c:pt idx="145">
                  <c:v>-12.510132</c:v>
                </c:pt>
                <c:pt idx="146">
                  <c:v>-9.8488206</c:v>
                </c:pt>
                <c:pt idx="147">
                  <c:v>-10.1773138</c:v>
                </c:pt>
                <c:pt idx="148">
                  <c:v>-9.8832556</c:v>
                </c:pt>
                <c:pt idx="149">
                  <c:v>-8.713986999999999</c:v>
                </c:pt>
                <c:pt idx="150">
                  <c:v>-6.2975582</c:v>
                </c:pt>
                <c:pt idx="151">
                  <c:v>-6.5581782</c:v>
                </c:pt>
                <c:pt idx="152">
                  <c:v>-6.806400399999999</c:v>
                </c:pt>
                <c:pt idx="153">
                  <c:v>-5.6124802</c:v>
                </c:pt>
                <c:pt idx="154">
                  <c:v>-2.1039628</c:v>
                </c:pt>
                <c:pt idx="155">
                  <c:v>-2.5687202</c:v>
                </c:pt>
                <c:pt idx="156">
                  <c:v>-4.2694372</c:v>
                </c:pt>
                <c:pt idx="157">
                  <c:v>-3.7490324</c:v>
                </c:pt>
                <c:pt idx="158">
                  <c:v>-0.763444</c:v>
                </c:pt>
                <c:pt idx="159">
                  <c:v>-0.1668772</c:v>
                </c:pt>
                <c:pt idx="160">
                  <c:v>-1.1105608</c:v>
                </c:pt>
                <c:pt idx="161">
                  <c:v>-1.3863912</c:v>
                </c:pt>
                <c:pt idx="162">
                  <c:v>2.065705</c:v>
                </c:pt>
                <c:pt idx="163">
                  <c:v>2.9752974</c:v>
                </c:pt>
                <c:pt idx="164">
                  <c:v>1.0035548</c:v>
                </c:pt>
                <c:pt idx="165">
                  <c:v>1.2621738</c:v>
                </c:pt>
                <c:pt idx="166">
                  <c:v>3.1320892</c:v>
                </c:pt>
                <c:pt idx="167">
                  <c:v>3.9509254</c:v>
                </c:pt>
                <c:pt idx="168">
                  <c:v>2.8841016</c:v>
                </c:pt>
                <c:pt idx="169">
                  <c:v>2.8979956</c:v>
                </c:pt>
                <c:pt idx="170">
                  <c:v>4.1143646</c:v>
                </c:pt>
                <c:pt idx="171">
                  <c:v>6.8419718</c:v>
                </c:pt>
                <c:pt idx="172">
                  <c:v>5.2970834</c:v>
                </c:pt>
                <c:pt idx="173">
                  <c:v>4.9820154</c:v>
                </c:pt>
                <c:pt idx="174">
                  <c:v>5.2453968</c:v>
                </c:pt>
                <c:pt idx="175">
                  <c:v>8.173067</c:v>
                </c:pt>
                <c:pt idx="176">
                  <c:v>6.930540000000001</c:v>
                </c:pt>
                <c:pt idx="177">
                  <c:v>6.355138200000001</c:v>
                </c:pt>
                <c:pt idx="178">
                  <c:v>6.298326</c:v>
                </c:pt>
                <c:pt idx="179">
                  <c:v>10.276489</c:v>
                </c:pt>
                <c:pt idx="180">
                  <c:v>7.985690199999999</c:v>
                </c:pt>
                <c:pt idx="181">
                  <c:v>7.4581828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7.7645304</c:v>
                </c:pt>
                <c:pt idx="1">
                  <c:v>10.4538286</c:v>
                </c:pt>
                <c:pt idx="2">
                  <c:v>10.0051242</c:v>
                </c:pt>
                <c:pt idx="3">
                  <c:v>9.0878108</c:v>
                </c:pt>
                <c:pt idx="4">
                  <c:v>8.4931518</c:v>
                </c:pt>
                <c:pt idx="5">
                  <c:v>12.009858</c:v>
                </c:pt>
                <c:pt idx="6">
                  <c:v>12.774132</c:v>
                </c:pt>
                <c:pt idx="7">
                  <c:v>12.156418</c:v>
                </c:pt>
                <c:pt idx="8">
                  <c:v>11.523222</c:v>
                </c:pt>
                <c:pt idx="9">
                  <c:v>14.582172</c:v>
                </c:pt>
                <c:pt idx="10">
                  <c:v>16.889784</c:v>
                </c:pt>
                <c:pt idx="11">
                  <c:v>17.757114</c:v>
                </c:pt>
                <c:pt idx="12">
                  <c:v>19.475068</c:v>
                </c:pt>
                <c:pt idx="13">
                  <c:v>22.56311</c:v>
                </c:pt>
                <c:pt idx="14">
                  <c:v>27.760084</c:v>
                </c:pt>
                <c:pt idx="15">
                  <c:v>30.026642</c:v>
                </c:pt>
                <c:pt idx="16">
                  <c:v>31.653136</c:v>
                </c:pt>
                <c:pt idx="17">
                  <c:v>34.068594</c:v>
                </c:pt>
                <c:pt idx="18">
                  <c:v>38.416934</c:v>
                </c:pt>
                <c:pt idx="19">
                  <c:v>40.704722</c:v>
                </c:pt>
                <c:pt idx="20">
                  <c:v>41.128702</c:v>
                </c:pt>
                <c:pt idx="21">
                  <c:v>41.09537400000001</c:v>
                </c:pt>
                <c:pt idx="22">
                  <c:v>43.318386</c:v>
                </c:pt>
                <c:pt idx="23">
                  <c:v>41.242804</c:v>
                </c:pt>
                <c:pt idx="24">
                  <c:v>38.311124</c:v>
                </c:pt>
                <c:pt idx="25">
                  <c:v>35.980728</c:v>
                </c:pt>
                <c:pt idx="26">
                  <c:v>36.856552</c:v>
                </c:pt>
                <c:pt idx="27">
                  <c:v>35.449412</c:v>
                </c:pt>
                <c:pt idx="28">
                  <c:v>33.045698</c:v>
                </c:pt>
                <c:pt idx="29">
                  <c:v>31.007372</c:v>
                </c:pt>
                <c:pt idx="30">
                  <c:v>32.211716</c:v>
                </c:pt>
                <c:pt idx="31">
                  <c:v>32.576368</c:v>
                </c:pt>
                <c:pt idx="32">
                  <c:v>30.545878</c:v>
                </c:pt>
                <c:pt idx="33">
                  <c:v>29.498464</c:v>
                </c:pt>
                <c:pt idx="34">
                  <c:v>30.317694</c:v>
                </c:pt>
                <c:pt idx="35">
                  <c:v>32.129664</c:v>
                </c:pt>
                <c:pt idx="36">
                  <c:v>30.688142</c:v>
                </c:pt>
                <c:pt idx="37">
                  <c:v>29.88641</c:v>
                </c:pt>
                <c:pt idx="38">
                  <c:v>31.447392</c:v>
                </c:pt>
                <c:pt idx="39">
                  <c:v>33.793406</c:v>
                </c:pt>
                <c:pt idx="40">
                  <c:v>33.023436</c:v>
                </c:pt>
                <c:pt idx="41">
                  <c:v>31.714192</c:v>
                </c:pt>
                <c:pt idx="42">
                  <c:v>32.192152</c:v>
                </c:pt>
                <c:pt idx="43">
                  <c:v>34.14328</c:v>
                </c:pt>
                <c:pt idx="44">
                  <c:v>34.552208</c:v>
                </c:pt>
                <c:pt idx="45">
                  <c:v>33.105738</c:v>
                </c:pt>
                <c:pt idx="46">
                  <c:v>33.466208</c:v>
                </c:pt>
                <c:pt idx="47">
                  <c:v>36.243366</c:v>
                </c:pt>
                <c:pt idx="48">
                  <c:v>33.06168</c:v>
                </c:pt>
                <c:pt idx="49">
                  <c:v>25.179916</c:v>
                </c:pt>
                <c:pt idx="50">
                  <c:v>23.472712</c:v>
                </c:pt>
                <c:pt idx="51">
                  <c:v>22.331758</c:v>
                </c:pt>
                <c:pt idx="52">
                  <c:v>18.220402</c:v>
                </c:pt>
                <c:pt idx="53">
                  <c:v>15.523414</c:v>
                </c:pt>
                <c:pt idx="54">
                  <c:v>16.273052</c:v>
                </c:pt>
                <c:pt idx="55">
                  <c:v>15.481982</c:v>
                </c:pt>
                <c:pt idx="56">
                  <c:v>13.441884</c:v>
                </c:pt>
                <c:pt idx="57">
                  <c:v>11.4437294</c:v>
                </c:pt>
                <c:pt idx="58">
                  <c:v>11.29802</c:v>
                </c:pt>
                <c:pt idx="59">
                  <c:v>11.788754</c:v>
                </c:pt>
                <c:pt idx="60">
                  <c:v>10.3763608</c:v>
                </c:pt>
                <c:pt idx="61">
                  <c:v>7.723816599999999</c:v>
                </c:pt>
                <c:pt idx="62">
                  <c:v>7.5359566</c:v>
                </c:pt>
                <c:pt idx="63">
                  <c:v>8.698471399999999</c:v>
                </c:pt>
                <c:pt idx="64">
                  <c:v>7.373228</c:v>
                </c:pt>
                <c:pt idx="65">
                  <c:v>4.7140686</c:v>
                </c:pt>
                <c:pt idx="66">
                  <c:v>5.1179378</c:v>
                </c:pt>
                <c:pt idx="67">
                  <c:v>5.2022724</c:v>
                </c:pt>
                <c:pt idx="68">
                  <c:v>5.9087416</c:v>
                </c:pt>
                <c:pt idx="69">
                  <c:v>2.5877526</c:v>
                </c:pt>
                <c:pt idx="70">
                  <c:v>1.2359816</c:v>
                </c:pt>
                <c:pt idx="71">
                  <c:v>2.9277046</c:v>
                </c:pt>
                <c:pt idx="72">
                  <c:v>3.5783094</c:v>
                </c:pt>
                <c:pt idx="73">
                  <c:v>1.8686188</c:v>
                </c:pt>
                <c:pt idx="74">
                  <c:v>-0.1067716</c:v>
                </c:pt>
                <c:pt idx="75">
                  <c:v>0.5768478</c:v>
                </c:pt>
                <c:pt idx="76">
                  <c:v>1.2398808</c:v>
                </c:pt>
                <c:pt idx="77">
                  <c:v>-0.9867377999999999</c:v>
                </c:pt>
                <c:pt idx="78">
                  <c:v>-3.246899</c:v>
                </c:pt>
                <c:pt idx="79">
                  <c:v>-2.5876696</c:v>
                </c:pt>
                <c:pt idx="80">
                  <c:v>-2.0878024</c:v>
                </c:pt>
                <c:pt idx="81">
                  <c:v>-3.304958399999999</c:v>
                </c:pt>
                <c:pt idx="82">
                  <c:v>-5.218507</c:v>
                </c:pt>
                <c:pt idx="83">
                  <c:v>-5.804946599999999</c:v>
                </c:pt>
                <c:pt idx="84">
                  <c:v>-5.2382672</c:v>
                </c:pt>
                <c:pt idx="85">
                  <c:v>-6.455076</c:v>
                </c:pt>
                <c:pt idx="86">
                  <c:v>-9.860110199999999</c:v>
                </c:pt>
                <c:pt idx="87">
                  <c:v>-10.0213128</c:v>
                </c:pt>
                <c:pt idx="88">
                  <c:v>-9.567583000000001</c:v>
                </c:pt>
                <c:pt idx="89">
                  <c:v>-10.5234428</c:v>
                </c:pt>
                <c:pt idx="90">
                  <c:v>-13.055402</c:v>
                </c:pt>
                <c:pt idx="91">
                  <c:v>-14.219966</c:v>
                </c:pt>
                <c:pt idx="92">
                  <c:v>-13.76612</c:v>
                </c:pt>
                <c:pt idx="93">
                  <c:v>-13.659766</c:v>
                </c:pt>
                <c:pt idx="94">
                  <c:v>-17.487056</c:v>
                </c:pt>
                <c:pt idx="95">
                  <c:v>-18.989584</c:v>
                </c:pt>
                <c:pt idx="96">
                  <c:v>-18.507198</c:v>
                </c:pt>
                <c:pt idx="97">
                  <c:v>-18.210208</c:v>
                </c:pt>
                <c:pt idx="98">
                  <c:v>-17.5376592</c:v>
                </c:pt>
                <c:pt idx="99">
                  <c:v>-21.520184</c:v>
                </c:pt>
                <c:pt idx="100">
                  <c:v>-19.909016</c:v>
                </c:pt>
                <c:pt idx="101">
                  <c:v>-20.232428</c:v>
                </c:pt>
                <c:pt idx="102">
                  <c:v>-21.000446</c:v>
                </c:pt>
                <c:pt idx="103">
                  <c:v>-23.274632</c:v>
                </c:pt>
                <c:pt idx="104">
                  <c:v>-22.160826</c:v>
                </c:pt>
                <c:pt idx="105">
                  <c:v>-20.691448</c:v>
                </c:pt>
                <c:pt idx="106">
                  <c:v>-20.626032</c:v>
                </c:pt>
                <c:pt idx="107">
                  <c:v>-22.841226</c:v>
                </c:pt>
                <c:pt idx="108">
                  <c:v>-22.247064</c:v>
                </c:pt>
                <c:pt idx="109">
                  <c:v>-21.274784</c:v>
                </c:pt>
                <c:pt idx="110">
                  <c:v>-20.993528</c:v>
                </c:pt>
                <c:pt idx="111">
                  <c:v>-23.173502</c:v>
                </c:pt>
                <c:pt idx="112">
                  <c:v>-23.580082</c:v>
                </c:pt>
                <c:pt idx="113">
                  <c:v>-21.937184</c:v>
                </c:pt>
                <c:pt idx="114">
                  <c:v>-21.560992</c:v>
                </c:pt>
                <c:pt idx="115">
                  <c:v>-24.03633</c:v>
                </c:pt>
                <c:pt idx="116">
                  <c:v>-24.008236</c:v>
                </c:pt>
                <c:pt idx="117">
                  <c:v>-22.153058</c:v>
                </c:pt>
                <c:pt idx="118">
                  <c:v>-21.702288</c:v>
                </c:pt>
                <c:pt idx="119">
                  <c:v>-23.920542</c:v>
                </c:pt>
                <c:pt idx="120">
                  <c:v>-25.21032</c:v>
                </c:pt>
                <c:pt idx="121">
                  <c:v>-24.297398</c:v>
                </c:pt>
                <c:pt idx="122">
                  <c:v>-22.69106</c:v>
                </c:pt>
                <c:pt idx="123">
                  <c:v>-22.989866</c:v>
                </c:pt>
                <c:pt idx="124">
                  <c:v>-25.693794</c:v>
                </c:pt>
                <c:pt idx="125">
                  <c:v>-24.149458</c:v>
                </c:pt>
                <c:pt idx="126">
                  <c:v>-23.970468</c:v>
                </c:pt>
                <c:pt idx="127">
                  <c:v>-24.347718</c:v>
                </c:pt>
                <c:pt idx="128">
                  <c:v>-27.87396</c:v>
                </c:pt>
                <c:pt idx="129">
                  <c:v>-27.828052</c:v>
                </c:pt>
                <c:pt idx="130">
                  <c:v>-26.288752</c:v>
                </c:pt>
                <c:pt idx="131">
                  <c:v>-26.664144</c:v>
                </c:pt>
                <c:pt idx="132">
                  <c:v>-29.284646</c:v>
                </c:pt>
                <c:pt idx="133">
                  <c:v>-30.382982</c:v>
                </c:pt>
                <c:pt idx="134">
                  <c:v>-28.605976</c:v>
                </c:pt>
                <c:pt idx="135">
                  <c:v>-30.172316</c:v>
                </c:pt>
                <c:pt idx="136">
                  <c:v>-32.95219</c:v>
                </c:pt>
                <c:pt idx="137">
                  <c:v>-34.857712</c:v>
                </c:pt>
                <c:pt idx="138">
                  <c:v>-30.973104</c:v>
                </c:pt>
                <c:pt idx="139">
                  <c:v>-21.875672</c:v>
                </c:pt>
                <c:pt idx="140">
                  <c:v>-19.837438</c:v>
                </c:pt>
                <c:pt idx="141">
                  <c:v>-19.190718</c:v>
                </c:pt>
                <c:pt idx="142">
                  <c:v>-14.812864</c:v>
                </c:pt>
                <c:pt idx="143">
                  <c:v>-11.293084</c:v>
                </c:pt>
                <c:pt idx="144">
                  <c:v>-11.508346</c:v>
                </c:pt>
                <c:pt idx="145">
                  <c:v>-11.51818</c:v>
                </c:pt>
                <c:pt idx="146">
                  <c:v>-10.147791</c:v>
                </c:pt>
                <c:pt idx="147">
                  <c:v>-6.858485</c:v>
                </c:pt>
                <c:pt idx="148">
                  <c:v>-7.5469516</c:v>
                </c:pt>
                <c:pt idx="149">
                  <c:v>-7.4364958</c:v>
                </c:pt>
                <c:pt idx="150">
                  <c:v>-6.931630799999999</c:v>
                </c:pt>
                <c:pt idx="151">
                  <c:v>-2.7539744</c:v>
                </c:pt>
                <c:pt idx="152">
                  <c:v>-3.4905972</c:v>
                </c:pt>
                <c:pt idx="153">
                  <c:v>-4.851305200000001</c:v>
                </c:pt>
                <c:pt idx="154">
                  <c:v>-4.108966000000001</c:v>
                </c:pt>
                <c:pt idx="155">
                  <c:v>-0.8310150000000001</c:v>
                </c:pt>
                <c:pt idx="156">
                  <c:v>-0.430536</c:v>
                </c:pt>
                <c:pt idx="157">
                  <c:v>-1.1377718</c:v>
                </c:pt>
                <c:pt idx="158">
                  <c:v>-1.4450184</c:v>
                </c:pt>
                <c:pt idx="159">
                  <c:v>1.595043</c:v>
                </c:pt>
                <c:pt idx="160">
                  <c:v>3.1203864</c:v>
                </c:pt>
                <c:pt idx="161">
                  <c:v>0.7240743999999999</c:v>
                </c:pt>
                <c:pt idx="162">
                  <c:v>0.7832322</c:v>
                </c:pt>
                <c:pt idx="163">
                  <c:v>2.550899</c:v>
                </c:pt>
                <c:pt idx="164">
                  <c:v>3.5914388</c:v>
                </c:pt>
                <c:pt idx="165">
                  <c:v>3.443345</c:v>
                </c:pt>
                <c:pt idx="166">
                  <c:v>2.0388208</c:v>
                </c:pt>
                <c:pt idx="167">
                  <c:v>3.2153988</c:v>
                </c:pt>
                <c:pt idx="168">
                  <c:v>6.3048924</c:v>
                </c:pt>
                <c:pt idx="169">
                  <c:v>5.138412199999999</c:v>
                </c:pt>
                <c:pt idx="170">
                  <c:v>4.397667199999999</c:v>
                </c:pt>
                <c:pt idx="171">
                  <c:v>4.636566</c:v>
                </c:pt>
                <c:pt idx="172">
                  <c:v>6.523952800000001</c:v>
                </c:pt>
                <c:pt idx="173">
                  <c:v>6.3304704</c:v>
                </c:pt>
                <c:pt idx="174">
                  <c:v>5.832211200000001</c:v>
                </c:pt>
                <c:pt idx="175">
                  <c:v>5.867234</c:v>
                </c:pt>
                <c:pt idx="176">
                  <c:v>8.910818600000001</c:v>
                </c:pt>
                <c:pt idx="177">
                  <c:v>9.249597</c:v>
                </c:pt>
                <c:pt idx="178">
                  <c:v>6.497727</c:v>
                </c:pt>
                <c:pt idx="179">
                  <c:v>6.6403648</c:v>
                </c:pt>
                <c:pt idx="180">
                  <c:v>9.373633</c:v>
                </c:pt>
                <c:pt idx="181">
                  <c:v>10.686969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25.1450895959596</v>
      </c>
      <c r="C3">
        <v>-1.13</v>
      </c>
      <c r="D3">
        <v>-1.583431</v>
      </c>
      <c r="E3">
        <v>-1.11</v>
      </c>
      <c r="F3">
        <v>3.512444</v>
      </c>
      <c r="G3">
        <v>-1.09</v>
      </c>
      <c r="H3">
        <v>4.293955</v>
      </c>
      <c r="I3">
        <v>-1.08</v>
      </c>
      <c r="J3">
        <v>3.34326</v>
      </c>
      <c r="K3">
        <v>-1.06</v>
      </c>
      <c r="L3">
        <v>7.7293345</v>
      </c>
      <c r="M3">
        <v>-1.04</v>
      </c>
      <c r="N3">
        <v>5.8828305</v>
      </c>
      <c r="O3">
        <v>-1.02</v>
      </c>
      <c r="P3">
        <v>7.029259000000001</v>
      </c>
      <c r="Q3">
        <v>-1</v>
      </c>
      <c r="R3">
        <v>9.0887595</v>
      </c>
      <c r="S3">
        <v>-0.98</v>
      </c>
      <c r="T3">
        <v>7.7645304</v>
      </c>
    </row>
    <row r="4" spans="1:20">
      <c r="A4">
        <v>-0.95</v>
      </c>
      <c r="B4">
        <v>-66.46804666666667</v>
      </c>
      <c r="C4">
        <v>-1.12</v>
      </c>
      <c r="D4">
        <v>-1.2568528</v>
      </c>
      <c r="E4">
        <v>-1.1</v>
      </c>
      <c r="F4">
        <v>1.4349674</v>
      </c>
      <c r="G4">
        <v>-1.08</v>
      </c>
      <c r="H4">
        <v>5.7341408</v>
      </c>
      <c r="I4">
        <v>-1.07</v>
      </c>
      <c r="J4">
        <v>4.3416312</v>
      </c>
      <c r="K4">
        <v>-1.05</v>
      </c>
      <c r="L4">
        <v>6.956436200000001</v>
      </c>
      <c r="M4">
        <v>-1.03</v>
      </c>
      <c r="N4">
        <v>7.347082</v>
      </c>
      <c r="O4">
        <v>-1.01</v>
      </c>
      <c r="P4">
        <v>7.465581</v>
      </c>
      <c r="Q4">
        <v>-0.99</v>
      </c>
      <c r="R4">
        <v>8.869462</v>
      </c>
      <c r="S4">
        <v>-0.97</v>
      </c>
      <c r="T4">
        <v>10.4538286</v>
      </c>
    </row>
    <row r="5" spans="1:20">
      <c r="A5">
        <v>-0.9399999999999999</v>
      </c>
      <c r="B5">
        <v>-37.163574</v>
      </c>
      <c r="C5">
        <v>-1.11</v>
      </c>
      <c r="D5">
        <v>1.8398926</v>
      </c>
      <c r="E5">
        <v>-1.09</v>
      </c>
      <c r="F5">
        <v>1.682242</v>
      </c>
      <c r="G5">
        <v>-1.07</v>
      </c>
      <c r="H5">
        <v>4.4833704</v>
      </c>
      <c r="I5">
        <v>-1.06</v>
      </c>
      <c r="J5">
        <v>5.284718</v>
      </c>
      <c r="K5">
        <v>-1.04</v>
      </c>
      <c r="L5">
        <v>5.1845348</v>
      </c>
      <c r="M5">
        <v>-1.02</v>
      </c>
      <c r="N5">
        <v>8.637784999999999</v>
      </c>
      <c r="O5">
        <v>-1</v>
      </c>
      <c r="P5">
        <v>7.6018246</v>
      </c>
      <c r="Q5">
        <v>-0.98</v>
      </c>
      <c r="R5">
        <v>7.7295946</v>
      </c>
      <c r="S5">
        <v>-0.96</v>
      </c>
      <c r="T5">
        <v>10.0051242</v>
      </c>
    </row>
    <row r="6" spans="1:20">
      <c r="A6">
        <v>-0.93</v>
      </c>
      <c r="B6">
        <v>-22.843614</v>
      </c>
      <c r="C6">
        <v>-1.1</v>
      </c>
      <c r="D6">
        <v>1.9058586</v>
      </c>
      <c r="E6">
        <v>-1.08</v>
      </c>
      <c r="F6">
        <v>4.5610146</v>
      </c>
      <c r="G6">
        <v>-1.06</v>
      </c>
      <c r="H6">
        <v>3.3656322</v>
      </c>
      <c r="I6">
        <v>-1.05</v>
      </c>
      <c r="J6">
        <v>7.725471400000001</v>
      </c>
      <c r="K6">
        <v>-1.03</v>
      </c>
      <c r="L6">
        <v>5.8267114</v>
      </c>
      <c r="M6">
        <v>-1.01</v>
      </c>
      <c r="N6">
        <v>7.268316</v>
      </c>
      <c r="O6">
        <v>-0.99</v>
      </c>
      <c r="P6">
        <v>9.8218426</v>
      </c>
      <c r="Q6">
        <v>-0.97</v>
      </c>
      <c r="R6">
        <v>8.4776814</v>
      </c>
      <c r="S6">
        <v>-0.95</v>
      </c>
      <c r="T6">
        <v>9.0878108</v>
      </c>
    </row>
    <row r="7" spans="1:20">
      <c r="A7">
        <v>-0.92</v>
      </c>
      <c r="B7">
        <v>-18.573048</v>
      </c>
      <c r="C7">
        <v>-1.09</v>
      </c>
      <c r="D7">
        <v>0.9520376</v>
      </c>
      <c r="E7">
        <v>-1.07</v>
      </c>
      <c r="F7">
        <v>4.5061422</v>
      </c>
      <c r="G7">
        <v>-1.05</v>
      </c>
      <c r="H7">
        <v>5.4235734</v>
      </c>
      <c r="I7">
        <v>-1.04</v>
      </c>
      <c r="J7">
        <v>6.938333</v>
      </c>
      <c r="K7">
        <v>-1.02</v>
      </c>
      <c r="L7">
        <v>8.7175554</v>
      </c>
      <c r="M7">
        <v>-1</v>
      </c>
      <c r="N7">
        <v>5.813872</v>
      </c>
      <c r="O7">
        <v>-0.98</v>
      </c>
      <c r="P7">
        <v>8.710160999999999</v>
      </c>
      <c r="Q7">
        <v>-0.96</v>
      </c>
      <c r="R7">
        <v>10.4351696</v>
      </c>
      <c r="S7">
        <v>-0.9399999999999999</v>
      </c>
      <c r="T7">
        <v>8.4931518</v>
      </c>
    </row>
    <row r="8" spans="1:20">
      <c r="A8">
        <v>-0.91</v>
      </c>
      <c r="B8">
        <v>-16.784976</v>
      </c>
      <c r="C8">
        <v>-1.08</v>
      </c>
      <c r="D8">
        <v>0.4034084</v>
      </c>
      <c r="E8">
        <v>-1.06</v>
      </c>
      <c r="F8">
        <v>3.9592586</v>
      </c>
      <c r="G8">
        <v>-1.04</v>
      </c>
      <c r="H8">
        <v>7.568314599999999</v>
      </c>
      <c r="I8">
        <v>-1.03</v>
      </c>
      <c r="J8">
        <v>5.511477999999999</v>
      </c>
      <c r="K8">
        <v>-1.01</v>
      </c>
      <c r="L8">
        <v>8.6546482</v>
      </c>
      <c r="M8">
        <v>-0.99</v>
      </c>
      <c r="N8">
        <v>8.5904144</v>
      </c>
      <c r="O8">
        <v>-0.97</v>
      </c>
      <c r="P8">
        <v>8.211233</v>
      </c>
      <c r="Q8">
        <v>-0.95</v>
      </c>
      <c r="R8">
        <v>11.1068858</v>
      </c>
      <c r="S8">
        <v>-0.93</v>
      </c>
      <c r="T8">
        <v>12.009858</v>
      </c>
    </row>
    <row r="9" spans="1:20">
      <c r="A9">
        <v>-0.9</v>
      </c>
      <c r="B9">
        <v>-13.521658</v>
      </c>
      <c r="C9">
        <v>-1.07</v>
      </c>
      <c r="D9">
        <v>3.2307298</v>
      </c>
      <c r="E9">
        <v>-1.05</v>
      </c>
      <c r="F9">
        <v>3.6717758</v>
      </c>
      <c r="G9">
        <v>-1.03</v>
      </c>
      <c r="H9">
        <v>7.0211434</v>
      </c>
      <c r="I9">
        <v>-1.02</v>
      </c>
      <c r="J9">
        <v>6.2726328</v>
      </c>
      <c r="K9">
        <v>-1</v>
      </c>
      <c r="L9">
        <v>4.635789</v>
      </c>
      <c r="M9">
        <v>-0.98</v>
      </c>
      <c r="N9">
        <v>9.7421124</v>
      </c>
      <c r="O9">
        <v>-0.96</v>
      </c>
      <c r="P9">
        <v>8.3531622</v>
      </c>
      <c r="Q9">
        <v>-0.9399999999999999</v>
      </c>
      <c r="R9">
        <v>9.509250400000001</v>
      </c>
      <c r="S9">
        <v>-0.92</v>
      </c>
      <c r="T9">
        <v>12.774132</v>
      </c>
    </row>
    <row r="10" spans="1:20">
      <c r="A10">
        <v>-0.89</v>
      </c>
      <c r="B10">
        <v>-9.9677376</v>
      </c>
      <c r="C10">
        <v>-1.06</v>
      </c>
      <c r="D10">
        <v>2.4350708</v>
      </c>
      <c r="E10">
        <v>-1.04</v>
      </c>
      <c r="F10">
        <v>6.467653</v>
      </c>
      <c r="G10">
        <v>-1.02</v>
      </c>
      <c r="H10">
        <v>5.8855504</v>
      </c>
      <c r="I10">
        <v>-1.01</v>
      </c>
      <c r="J10">
        <v>9.063459</v>
      </c>
      <c r="K10">
        <v>-0.99</v>
      </c>
      <c r="L10">
        <v>7.218122600000001</v>
      </c>
      <c r="M10">
        <v>-0.97</v>
      </c>
      <c r="N10">
        <v>8.988533800000001</v>
      </c>
      <c r="O10">
        <v>-0.95</v>
      </c>
      <c r="P10">
        <v>10.2281612</v>
      </c>
      <c r="Q10">
        <v>-0.93</v>
      </c>
      <c r="R10">
        <v>10.0132008</v>
      </c>
      <c r="S10">
        <v>-0.91</v>
      </c>
      <c r="T10">
        <v>12.156418</v>
      </c>
    </row>
    <row r="11" spans="1:20">
      <c r="A11">
        <v>-0.88</v>
      </c>
      <c r="B11">
        <v>-9.616051799999999</v>
      </c>
      <c r="C11">
        <v>-1.05</v>
      </c>
      <c r="D11">
        <v>2.5648738</v>
      </c>
      <c r="E11">
        <v>-1.03</v>
      </c>
      <c r="F11">
        <v>7.097308</v>
      </c>
      <c r="G11">
        <v>-1.01</v>
      </c>
      <c r="H11">
        <v>7.4434392</v>
      </c>
      <c r="I11">
        <v>-1</v>
      </c>
      <c r="J11">
        <v>5.163018</v>
      </c>
      <c r="K11">
        <v>-0.98</v>
      </c>
      <c r="L11">
        <v>9.409053799999999</v>
      </c>
      <c r="M11">
        <v>-0.96</v>
      </c>
      <c r="N11">
        <v>7.947885600000001</v>
      </c>
      <c r="O11">
        <v>-0.9399999999999999</v>
      </c>
      <c r="P11">
        <v>10.3855066</v>
      </c>
      <c r="Q11">
        <v>-0.92</v>
      </c>
      <c r="R11">
        <v>12.420594</v>
      </c>
      <c r="S11">
        <v>-0.9</v>
      </c>
      <c r="T11">
        <v>11.523222</v>
      </c>
    </row>
    <row r="12" spans="1:20">
      <c r="A12">
        <v>-0.87</v>
      </c>
      <c r="B12">
        <v>-8.960790800000002</v>
      </c>
      <c r="C12">
        <v>-1.04</v>
      </c>
      <c r="D12">
        <v>2.3032286</v>
      </c>
      <c r="E12">
        <v>-1.02</v>
      </c>
      <c r="F12">
        <v>5.7771268</v>
      </c>
      <c r="G12">
        <v>-1</v>
      </c>
      <c r="H12">
        <v>4.2178434</v>
      </c>
      <c r="I12">
        <v>-0.99</v>
      </c>
      <c r="J12">
        <v>7.3602002</v>
      </c>
      <c r="K12">
        <v>-0.97</v>
      </c>
      <c r="L12">
        <v>10.12805</v>
      </c>
      <c r="M12">
        <v>-0.95</v>
      </c>
      <c r="N12">
        <v>9.170916</v>
      </c>
      <c r="O12">
        <v>-0.93</v>
      </c>
      <c r="P12">
        <v>9.4247902</v>
      </c>
      <c r="Q12">
        <v>-0.91</v>
      </c>
      <c r="R12">
        <v>13.078734</v>
      </c>
      <c r="S12">
        <v>-0.89</v>
      </c>
      <c r="T12">
        <v>14.582172</v>
      </c>
    </row>
    <row r="13" spans="1:20">
      <c r="A13">
        <v>-0.86</v>
      </c>
      <c r="B13">
        <v>-6.575737200000001</v>
      </c>
      <c r="C13">
        <v>-1.03</v>
      </c>
      <c r="D13">
        <v>5.5281836</v>
      </c>
      <c r="E13">
        <v>-1.01</v>
      </c>
      <c r="F13">
        <v>5.1877242</v>
      </c>
      <c r="G13">
        <v>-0.99</v>
      </c>
      <c r="H13">
        <v>7.510051799999999</v>
      </c>
      <c r="I13">
        <v>-0.98</v>
      </c>
      <c r="J13">
        <v>7.2350678</v>
      </c>
      <c r="K13">
        <v>-0.96</v>
      </c>
      <c r="L13">
        <v>9.1553462</v>
      </c>
      <c r="M13">
        <v>-0.9399999999999999</v>
      </c>
      <c r="N13">
        <v>10.7631618</v>
      </c>
      <c r="O13">
        <v>-0.92</v>
      </c>
      <c r="P13">
        <v>10.6316028</v>
      </c>
      <c r="Q13">
        <v>-0.9</v>
      </c>
      <c r="R13">
        <v>13.184146</v>
      </c>
      <c r="S13">
        <v>-0.88</v>
      </c>
      <c r="T13">
        <v>16.889784</v>
      </c>
    </row>
    <row r="14" spans="1:20">
      <c r="A14">
        <v>-0.85</v>
      </c>
      <c r="B14">
        <v>-1.7297778</v>
      </c>
      <c r="C14">
        <v>-1.02</v>
      </c>
      <c r="D14">
        <v>5.918611400000001</v>
      </c>
      <c r="E14">
        <v>-1</v>
      </c>
      <c r="F14">
        <v>4.0158962</v>
      </c>
      <c r="G14">
        <v>-0.98</v>
      </c>
      <c r="H14">
        <v>6.9737224</v>
      </c>
      <c r="I14">
        <v>-0.97</v>
      </c>
      <c r="J14">
        <v>10.1033934</v>
      </c>
      <c r="K14">
        <v>-0.95</v>
      </c>
      <c r="L14">
        <v>8.4533155</v>
      </c>
      <c r="M14">
        <v>-0.93</v>
      </c>
      <c r="N14">
        <v>10.6319706</v>
      </c>
      <c r="O14">
        <v>-0.91</v>
      </c>
      <c r="P14">
        <v>13.839758</v>
      </c>
      <c r="Q14">
        <v>-0.89</v>
      </c>
      <c r="R14">
        <v>13.176388</v>
      </c>
      <c r="S14">
        <v>-0.87</v>
      </c>
      <c r="T14">
        <v>17.757114</v>
      </c>
    </row>
    <row r="15" spans="1:20">
      <c r="A15">
        <v>-0.84</v>
      </c>
      <c r="B15">
        <v>-0.9073708</v>
      </c>
      <c r="C15">
        <v>-1.01</v>
      </c>
      <c r="D15">
        <v>4.2998388</v>
      </c>
      <c r="E15">
        <v>-0.99</v>
      </c>
      <c r="F15">
        <v>8.584278399999999</v>
      </c>
      <c r="G15">
        <v>-0.97</v>
      </c>
      <c r="H15">
        <v>7.2478392</v>
      </c>
      <c r="I15">
        <v>-0.96</v>
      </c>
      <c r="J15">
        <v>9.961019</v>
      </c>
      <c r="K15">
        <v>-0.9399999999999999</v>
      </c>
      <c r="L15">
        <v>9.754123</v>
      </c>
      <c r="M15">
        <v>-0.92</v>
      </c>
      <c r="N15">
        <v>10.3102538</v>
      </c>
      <c r="O15">
        <v>-0.9</v>
      </c>
      <c r="P15">
        <v>14.24752</v>
      </c>
      <c r="Q15">
        <v>-0.88</v>
      </c>
      <c r="R15">
        <v>16.622186</v>
      </c>
      <c r="S15">
        <v>-0.86</v>
      </c>
      <c r="T15">
        <v>19.475068</v>
      </c>
    </row>
    <row r="16" spans="1:20">
      <c r="A16">
        <v>-0.83</v>
      </c>
      <c r="B16">
        <v>-0.1450322</v>
      </c>
      <c r="C16">
        <v>-1</v>
      </c>
      <c r="D16">
        <v>4.1724108</v>
      </c>
      <c r="E16">
        <v>-0.98</v>
      </c>
      <c r="F16">
        <v>7.519813999999999</v>
      </c>
      <c r="G16">
        <v>-0.96</v>
      </c>
      <c r="H16">
        <v>10.9812542</v>
      </c>
      <c r="I16">
        <v>-0.95</v>
      </c>
      <c r="J16">
        <v>8.994531</v>
      </c>
      <c r="K16">
        <v>-0.93</v>
      </c>
      <c r="L16">
        <v>12.247712</v>
      </c>
      <c r="M16">
        <v>-0.91</v>
      </c>
      <c r="N16">
        <v>11.58911</v>
      </c>
      <c r="O16">
        <v>-0.89</v>
      </c>
      <c r="P16">
        <v>13.416294</v>
      </c>
      <c r="Q16">
        <v>-0.87</v>
      </c>
      <c r="R16">
        <v>18.309506</v>
      </c>
      <c r="S16">
        <v>-0.85</v>
      </c>
      <c r="T16">
        <v>22.56311</v>
      </c>
    </row>
    <row r="17" spans="1:20">
      <c r="A17">
        <v>-0.82</v>
      </c>
      <c r="B17">
        <v>1.5804264</v>
      </c>
      <c r="C17">
        <v>-0.99</v>
      </c>
      <c r="D17">
        <v>6.0705396</v>
      </c>
      <c r="E17">
        <v>-0.97</v>
      </c>
      <c r="F17">
        <v>6.3893676</v>
      </c>
      <c r="G17">
        <v>-0.95</v>
      </c>
      <c r="H17">
        <v>10.1052826</v>
      </c>
      <c r="I17">
        <v>-0.9399999999999999</v>
      </c>
      <c r="J17">
        <v>8.880229199999999</v>
      </c>
      <c r="K17">
        <v>-0.92</v>
      </c>
      <c r="L17">
        <v>11.522758</v>
      </c>
      <c r="M17">
        <v>-0.9</v>
      </c>
      <c r="N17">
        <v>15.050114</v>
      </c>
      <c r="O17">
        <v>-0.88</v>
      </c>
      <c r="P17">
        <v>14.051862</v>
      </c>
      <c r="Q17">
        <v>-0.86</v>
      </c>
      <c r="R17">
        <v>19.774366</v>
      </c>
      <c r="S17">
        <v>-0.84</v>
      </c>
      <c r="T17">
        <v>27.760084</v>
      </c>
    </row>
    <row r="18" spans="1:20">
      <c r="A18">
        <v>-0.8100000000000001</v>
      </c>
      <c r="B18">
        <v>6.1246454</v>
      </c>
      <c r="C18">
        <v>-0.98</v>
      </c>
      <c r="D18">
        <v>6.455801800000001</v>
      </c>
      <c r="E18">
        <v>-0.96</v>
      </c>
      <c r="F18">
        <v>7.9267274</v>
      </c>
      <c r="G18">
        <v>-0.9399999999999999</v>
      </c>
      <c r="H18">
        <v>9.1684912</v>
      </c>
      <c r="I18">
        <v>-0.93</v>
      </c>
      <c r="J18">
        <v>11.37253</v>
      </c>
      <c r="K18">
        <v>-0.91</v>
      </c>
      <c r="L18">
        <v>11.267036</v>
      </c>
      <c r="M18">
        <v>-0.89</v>
      </c>
      <c r="N18">
        <v>14.938188</v>
      </c>
      <c r="O18">
        <v>-0.87</v>
      </c>
      <c r="P18">
        <v>18.707672</v>
      </c>
      <c r="Q18">
        <v>-0.85</v>
      </c>
      <c r="R18">
        <v>22.204586</v>
      </c>
      <c r="S18">
        <v>-0.83</v>
      </c>
      <c r="T18">
        <v>30.026642</v>
      </c>
    </row>
    <row r="19" spans="1:20">
      <c r="A19">
        <v>-0.8</v>
      </c>
      <c r="B19">
        <v>7.4832348</v>
      </c>
      <c r="C19">
        <v>-0.97</v>
      </c>
      <c r="D19">
        <v>6.1788992</v>
      </c>
      <c r="E19">
        <v>-0.95</v>
      </c>
      <c r="F19">
        <v>10.173141</v>
      </c>
      <c r="G19">
        <v>-0.93</v>
      </c>
      <c r="H19">
        <v>8.995121000000001</v>
      </c>
      <c r="I19">
        <v>-0.92</v>
      </c>
      <c r="J19">
        <v>12.231578</v>
      </c>
      <c r="K19">
        <v>-0.9</v>
      </c>
      <c r="L19">
        <v>12.407382</v>
      </c>
      <c r="M19">
        <v>-0.88</v>
      </c>
      <c r="N19">
        <v>15.032672</v>
      </c>
      <c r="O19">
        <v>-0.86</v>
      </c>
      <c r="P19">
        <v>21.329286</v>
      </c>
      <c r="Q19">
        <v>-0.84</v>
      </c>
      <c r="R19">
        <v>25.897206</v>
      </c>
      <c r="S19">
        <v>-0.82</v>
      </c>
      <c r="T19">
        <v>31.653136</v>
      </c>
    </row>
    <row r="20" spans="1:20">
      <c r="A20">
        <v>-0.79</v>
      </c>
      <c r="B20">
        <v>8.231329800000001</v>
      </c>
      <c r="C20">
        <v>-0.96</v>
      </c>
      <c r="D20">
        <v>6.460237999999999</v>
      </c>
      <c r="E20">
        <v>-0.9399999999999999</v>
      </c>
      <c r="F20">
        <v>9.849434800000001</v>
      </c>
      <c r="G20">
        <v>-0.92</v>
      </c>
      <c r="H20">
        <v>11.84416</v>
      </c>
      <c r="I20">
        <v>-0.91</v>
      </c>
      <c r="J20">
        <v>11.786442</v>
      </c>
      <c r="K20">
        <v>-0.89</v>
      </c>
      <c r="L20">
        <v>16.051152</v>
      </c>
      <c r="M20">
        <v>-0.87</v>
      </c>
      <c r="N20">
        <v>15.92209</v>
      </c>
      <c r="O20">
        <v>-0.85</v>
      </c>
      <c r="P20">
        <v>22.392144</v>
      </c>
      <c r="Q20">
        <v>-0.83</v>
      </c>
      <c r="R20">
        <v>30.86044</v>
      </c>
      <c r="S20">
        <v>-0.8100000000000001</v>
      </c>
      <c r="T20">
        <v>34.068594</v>
      </c>
    </row>
    <row r="21" spans="1:20">
      <c r="A21">
        <v>-0.78</v>
      </c>
      <c r="B21">
        <v>8.132239</v>
      </c>
      <c r="C21">
        <v>-0.95</v>
      </c>
      <c r="D21">
        <v>7.381190800000001</v>
      </c>
      <c r="E21">
        <v>-0.93</v>
      </c>
      <c r="F21">
        <v>9.1879422</v>
      </c>
      <c r="G21">
        <v>-0.91</v>
      </c>
      <c r="H21">
        <v>11.867538</v>
      </c>
      <c r="I21">
        <v>-0.9</v>
      </c>
      <c r="J21">
        <v>12.046512</v>
      </c>
      <c r="K21">
        <v>-0.88</v>
      </c>
      <c r="L21">
        <v>16.214454</v>
      </c>
      <c r="M21">
        <v>-0.86</v>
      </c>
      <c r="N21">
        <v>20.742074</v>
      </c>
      <c r="O21">
        <v>-0.84</v>
      </c>
      <c r="P21">
        <v>25.062628</v>
      </c>
      <c r="Q21">
        <v>-0.82</v>
      </c>
      <c r="R21">
        <v>32.353862</v>
      </c>
      <c r="S21">
        <v>-0.8</v>
      </c>
      <c r="T21">
        <v>38.416934</v>
      </c>
    </row>
    <row r="22" spans="1:20">
      <c r="A22">
        <v>-0.77</v>
      </c>
      <c r="B22">
        <v>11.488426</v>
      </c>
      <c r="C22">
        <v>-0.9399999999999999</v>
      </c>
      <c r="D22">
        <v>9.788351</v>
      </c>
      <c r="E22">
        <v>-0.92</v>
      </c>
      <c r="F22">
        <v>9.101646200000001</v>
      </c>
      <c r="G22">
        <v>-0.9</v>
      </c>
      <c r="H22">
        <v>11.317844</v>
      </c>
      <c r="I22">
        <v>-0.89</v>
      </c>
      <c r="J22">
        <v>14.551778</v>
      </c>
      <c r="K22">
        <v>-0.87</v>
      </c>
      <c r="L22">
        <v>16.058188</v>
      </c>
      <c r="M22">
        <v>-0.85</v>
      </c>
      <c r="N22">
        <v>23.163992</v>
      </c>
      <c r="O22">
        <v>-0.83</v>
      </c>
      <c r="P22">
        <v>29.29922</v>
      </c>
      <c r="Q22">
        <v>-0.8100000000000001</v>
      </c>
      <c r="R22">
        <v>33.369298</v>
      </c>
      <c r="S22">
        <v>-0.79</v>
      </c>
      <c r="T22">
        <v>40.704722</v>
      </c>
    </row>
    <row r="23" spans="1:20">
      <c r="A23">
        <v>-0.76</v>
      </c>
      <c r="B23">
        <v>11.361868</v>
      </c>
      <c r="C23">
        <v>-0.93</v>
      </c>
      <c r="D23">
        <v>8.646323800000001</v>
      </c>
      <c r="E23">
        <v>-0.91</v>
      </c>
      <c r="F23">
        <v>12.581484</v>
      </c>
      <c r="G23">
        <v>-0.89</v>
      </c>
      <c r="H23">
        <v>12.50598</v>
      </c>
      <c r="I23">
        <v>-0.88</v>
      </c>
      <c r="J23">
        <v>17.623604</v>
      </c>
      <c r="K23">
        <v>-0.86</v>
      </c>
      <c r="L23">
        <v>18.70951</v>
      </c>
      <c r="M23">
        <v>-0.84</v>
      </c>
      <c r="N23">
        <v>25.630666</v>
      </c>
      <c r="O23">
        <v>-0.82</v>
      </c>
      <c r="P23">
        <v>33.418494</v>
      </c>
      <c r="Q23">
        <v>-0.8</v>
      </c>
      <c r="R23">
        <v>36.841674</v>
      </c>
      <c r="S23">
        <v>-0.78</v>
      </c>
      <c r="T23">
        <v>41.128702</v>
      </c>
    </row>
    <row r="24" spans="1:20">
      <c r="A24">
        <v>-0.75</v>
      </c>
      <c r="B24">
        <v>10.1824224</v>
      </c>
      <c r="C24">
        <v>-0.92</v>
      </c>
      <c r="D24">
        <v>7.563555600000001</v>
      </c>
      <c r="E24">
        <v>-0.9</v>
      </c>
      <c r="F24">
        <v>13.059194</v>
      </c>
      <c r="G24">
        <v>-0.88</v>
      </c>
      <c r="H24">
        <v>16.445286</v>
      </c>
      <c r="I24">
        <v>-0.87</v>
      </c>
      <c r="J24">
        <v>17.520528</v>
      </c>
      <c r="K24">
        <v>-0.85</v>
      </c>
      <c r="L24">
        <v>23.92379</v>
      </c>
      <c r="M24">
        <v>-0.83</v>
      </c>
      <c r="N24">
        <v>27.56733</v>
      </c>
      <c r="O24">
        <v>-0.8100000000000001</v>
      </c>
      <c r="P24">
        <v>34.76652199999999</v>
      </c>
      <c r="Q24">
        <v>-0.79</v>
      </c>
      <c r="R24">
        <v>41.466256</v>
      </c>
      <c r="S24">
        <v>-0.77</v>
      </c>
      <c r="T24">
        <v>41.09537400000001</v>
      </c>
    </row>
    <row r="25" spans="1:20">
      <c r="A25">
        <v>-0.74</v>
      </c>
      <c r="B25">
        <v>8.8421886</v>
      </c>
      <c r="C25">
        <v>-0.91</v>
      </c>
      <c r="D25">
        <v>8.917329000000001</v>
      </c>
      <c r="E25">
        <v>-0.89</v>
      </c>
      <c r="F25">
        <v>12.710908</v>
      </c>
      <c r="G25">
        <v>-0.87</v>
      </c>
      <c r="H25">
        <v>18.595444</v>
      </c>
      <c r="I25">
        <v>-0.86</v>
      </c>
      <c r="J25">
        <v>19.236834</v>
      </c>
      <c r="K25">
        <v>-0.84</v>
      </c>
      <c r="L25">
        <v>26.419146</v>
      </c>
      <c r="M25">
        <v>-0.82</v>
      </c>
      <c r="N25">
        <v>33.302266</v>
      </c>
      <c r="O25">
        <v>-0.8</v>
      </c>
      <c r="P25">
        <v>36.731344</v>
      </c>
      <c r="Q25">
        <v>-0.78</v>
      </c>
      <c r="R25">
        <v>41.946436</v>
      </c>
      <c r="S25">
        <v>-0.76</v>
      </c>
      <c r="T25">
        <v>43.318386</v>
      </c>
    </row>
    <row r="26" spans="1:20">
      <c r="A26">
        <v>-0.73</v>
      </c>
      <c r="B26">
        <v>10.6991932</v>
      </c>
      <c r="C26">
        <v>-0.9</v>
      </c>
      <c r="D26">
        <v>12.136498</v>
      </c>
      <c r="E26">
        <v>-0.88</v>
      </c>
      <c r="F26">
        <v>13.692666</v>
      </c>
      <c r="G26">
        <v>-0.86</v>
      </c>
      <c r="H26">
        <v>19.906328</v>
      </c>
      <c r="I26">
        <v>-0.85</v>
      </c>
      <c r="J26">
        <v>22.874418</v>
      </c>
      <c r="K26">
        <v>-0.83</v>
      </c>
      <c r="L26">
        <v>28.514698</v>
      </c>
      <c r="M26">
        <v>-0.8100000000000001</v>
      </c>
      <c r="N26">
        <v>36.144394</v>
      </c>
      <c r="O26">
        <v>-0.79</v>
      </c>
      <c r="P26">
        <v>39.087578</v>
      </c>
      <c r="Q26">
        <v>-0.77</v>
      </c>
      <c r="R26">
        <v>41.28349</v>
      </c>
      <c r="S26">
        <v>-0.75</v>
      </c>
      <c r="T26">
        <v>41.242804</v>
      </c>
    </row>
    <row r="27" spans="1:20">
      <c r="A27">
        <v>-0.72</v>
      </c>
      <c r="B27">
        <v>11.231084</v>
      </c>
      <c r="C27">
        <v>-0.89</v>
      </c>
      <c r="D27">
        <v>12.79997</v>
      </c>
      <c r="E27">
        <v>-0.87</v>
      </c>
      <c r="F27">
        <v>18.395818</v>
      </c>
      <c r="G27">
        <v>-0.85</v>
      </c>
      <c r="H27">
        <v>21.714136</v>
      </c>
      <c r="I27">
        <v>-0.84</v>
      </c>
      <c r="J27">
        <v>27.598246</v>
      </c>
      <c r="K27">
        <v>-0.82</v>
      </c>
      <c r="L27">
        <v>29.992048</v>
      </c>
      <c r="M27">
        <v>-0.8</v>
      </c>
      <c r="N27">
        <v>37.452258</v>
      </c>
      <c r="O27">
        <v>-0.78</v>
      </c>
      <c r="P27">
        <v>42.841982</v>
      </c>
      <c r="Q27">
        <v>-0.76</v>
      </c>
      <c r="R27">
        <v>40.844024</v>
      </c>
      <c r="S27">
        <v>-0.74</v>
      </c>
      <c r="T27">
        <v>38.311124</v>
      </c>
    </row>
    <row r="28" spans="1:20">
      <c r="A28">
        <v>-0.71</v>
      </c>
      <c r="B28">
        <v>10.924018</v>
      </c>
      <c r="C28">
        <v>-0.88</v>
      </c>
      <c r="D28">
        <v>12.601692</v>
      </c>
      <c r="E28">
        <v>-0.86</v>
      </c>
      <c r="F28">
        <v>20.461214</v>
      </c>
      <c r="G28">
        <v>-0.84</v>
      </c>
      <c r="H28">
        <v>25.915774</v>
      </c>
      <c r="I28">
        <v>-0.83</v>
      </c>
      <c r="J28">
        <v>30.000366</v>
      </c>
      <c r="K28">
        <v>-0.8100000000000001</v>
      </c>
      <c r="L28">
        <v>35.83287199999999</v>
      </c>
      <c r="M28">
        <v>-0.79</v>
      </c>
      <c r="N28">
        <v>38.565768</v>
      </c>
      <c r="O28">
        <v>-0.77</v>
      </c>
      <c r="P28">
        <v>43.114168</v>
      </c>
      <c r="Q28">
        <v>-0.75</v>
      </c>
      <c r="R28">
        <v>41.58988</v>
      </c>
      <c r="S28">
        <v>-0.73</v>
      </c>
      <c r="T28">
        <v>35.980728</v>
      </c>
    </row>
    <row r="29" spans="1:20">
      <c r="A29">
        <v>-0.7</v>
      </c>
      <c r="B29">
        <v>10.3287592</v>
      </c>
      <c r="C29">
        <v>-0.87</v>
      </c>
      <c r="D29">
        <v>14.413484</v>
      </c>
      <c r="E29">
        <v>-0.85</v>
      </c>
      <c r="F29">
        <v>22.15019</v>
      </c>
      <c r="G29">
        <v>-0.83</v>
      </c>
      <c r="H29">
        <v>30.282164</v>
      </c>
      <c r="I29">
        <v>-0.82</v>
      </c>
      <c r="J29">
        <v>31.330474</v>
      </c>
      <c r="K29">
        <v>-0.8</v>
      </c>
      <c r="L29">
        <v>38.591012</v>
      </c>
      <c r="M29">
        <v>-0.78</v>
      </c>
      <c r="N29">
        <v>41.761928</v>
      </c>
      <c r="O29">
        <v>-0.76</v>
      </c>
      <c r="P29">
        <v>40.899272</v>
      </c>
      <c r="Q29">
        <v>-0.74</v>
      </c>
      <c r="R29">
        <v>39.19821</v>
      </c>
      <c r="S29">
        <v>-0.72</v>
      </c>
      <c r="T29">
        <v>36.856552</v>
      </c>
    </row>
    <row r="30" spans="1:20">
      <c r="A30">
        <v>-0.6899999999999999</v>
      </c>
      <c r="B30">
        <v>11.802896</v>
      </c>
      <c r="C30">
        <v>-0.86</v>
      </c>
      <c r="D30">
        <v>19.463216</v>
      </c>
      <c r="E30">
        <v>-0.84</v>
      </c>
      <c r="F30">
        <v>24.00262</v>
      </c>
      <c r="G30">
        <v>-0.82</v>
      </c>
      <c r="H30">
        <v>32.27021</v>
      </c>
      <c r="I30">
        <v>-0.8100000000000001</v>
      </c>
      <c r="J30">
        <v>33.997098</v>
      </c>
      <c r="K30">
        <v>-0.79</v>
      </c>
      <c r="L30">
        <v>39.52697</v>
      </c>
      <c r="M30">
        <v>-0.77</v>
      </c>
      <c r="N30">
        <v>43.844198</v>
      </c>
      <c r="O30">
        <v>-0.75</v>
      </c>
      <c r="P30">
        <v>39.762198</v>
      </c>
      <c r="Q30">
        <v>-0.73</v>
      </c>
      <c r="R30">
        <v>36.249112</v>
      </c>
      <c r="S30">
        <v>-0.71</v>
      </c>
      <c r="T30">
        <v>35.449412</v>
      </c>
    </row>
    <row r="31" spans="1:20">
      <c r="A31">
        <v>-0.68</v>
      </c>
      <c r="B31">
        <v>13.909976</v>
      </c>
      <c r="C31">
        <v>-0.85</v>
      </c>
      <c r="D31">
        <v>21.77928</v>
      </c>
      <c r="E31">
        <v>-0.83</v>
      </c>
      <c r="F31">
        <v>29.58809</v>
      </c>
      <c r="G31">
        <v>-0.8100000000000001</v>
      </c>
      <c r="H31">
        <v>33.642682</v>
      </c>
      <c r="I31">
        <v>-0.8</v>
      </c>
      <c r="J31">
        <v>39.66001</v>
      </c>
      <c r="K31">
        <v>-0.78</v>
      </c>
      <c r="L31">
        <v>40.07129</v>
      </c>
      <c r="M31">
        <v>-0.76</v>
      </c>
      <c r="N31">
        <v>41.756486</v>
      </c>
      <c r="O31">
        <v>-0.74</v>
      </c>
      <c r="P31">
        <v>40.056808</v>
      </c>
      <c r="Q31">
        <v>-0.72</v>
      </c>
      <c r="R31">
        <v>34.798428</v>
      </c>
      <c r="S31">
        <v>-0.7</v>
      </c>
      <c r="T31">
        <v>33.045698</v>
      </c>
    </row>
    <row r="32" spans="1:20">
      <c r="A32">
        <v>-0.67</v>
      </c>
      <c r="B32">
        <v>13.1717</v>
      </c>
      <c r="C32">
        <v>-0.84</v>
      </c>
      <c r="D32">
        <v>23.52775</v>
      </c>
      <c r="E32">
        <v>-0.82</v>
      </c>
      <c r="F32">
        <v>32.429268</v>
      </c>
      <c r="G32">
        <v>-0.8</v>
      </c>
      <c r="H32">
        <v>37.390918</v>
      </c>
      <c r="I32">
        <v>-0.79</v>
      </c>
      <c r="J32">
        <v>41.1384</v>
      </c>
      <c r="K32">
        <v>-0.77</v>
      </c>
      <c r="L32">
        <v>43.445076</v>
      </c>
      <c r="M32">
        <v>-0.75</v>
      </c>
      <c r="N32">
        <v>39.509592</v>
      </c>
      <c r="O32">
        <v>-0.73</v>
      </c>
      <c r="P32">
        <v>37.867908</v>
      </c>
      <c r="Q32">
        <v>-0.71</v>
      </c>
      <c r="R32">
        <v>35.699028</v>
      </c>
      <c r="S32">
        <v>-0.6899999999999999</v>
      </c>
      <c r="T32">
        <v>31.007372</v>
      </c>
    </row>
    <row r="33" spans="1:20">
      <c r="A33">
        <v>-0.66</v>
      </c>
      <c r="B33">
        <v>12.8429</v>
      </c>
      <c r="C33">
        <v>-0.83</v>
      </c>
      <c r="D33">
        <v>24.93173</v>
      </c>
      <c r="E33">
        <v>-0.8100000000000001</v>
      </c>
      <c r="F33">
        <v>33.47524</v>
      </c>
      <c r="G33">
        <v>-0.79</v>
      </c>
      <c r="H33">
        <v>40.845416</v>
      </c>
      <c r="I33">
        <v>-0.78</v>
      </c>
      <c r="J33">
        <v>41.172974</v>
      </c>
      <c r="K33">
        <v>-0.76</v>
      </c>
      <c r="L33">
        <v>42.451652</v>
      </c>
      <c r="M33">
        <v>-0.74</v>
      </c>
      <c r="N33">
        <v>38.795482</v>
      </c>
      <c r="O33">
        <v>-0.72</v>
      </c>
      <c r="P33">
        <v>35.175386</v>
      </c>
      <c r="Q33">
        <v>-0.7</v>
      </c>
      <c r="R33">
        <v>33.804326</v>
      </c>
      <c r="S33">
        <v>-0.68</v>
      </c>
      <c r="T33">
        <v>32.211716</v>
      </c>
    </row>
    <row r="34" spans="1:20">
      <c r="A34">
        <v>-0.65</v>
      </c>
      <c r="B34">
        <v>14.32651</v>
      </c>
      <c r="C34">
        <v>-0.82</v>
      </c>
      <c r="D34">
        <v>29.676464</v>
      </c>
      <c r="E34">
        <v>-0.8</v>
      </c>
      <c r="F34">
        <v>35.75018</v>
      </c>
      <c r="G34">
        <v>-0.78</v>
      </c>
      <c r="H34">
        <v>41.907336</v>
      </c>
      <c r="I34">
        <v>-0.77</v>
      </c>
      <c r="J34">
        <v>41.982062</v>
      </c>
      <c r="K34">
        <v>-0.75</v>
      </c>
      <c r="L34">
        <v>39.23683</v>
      </c>
      <c r="M34">
        <v>-0.73</v>
      </c>
      <c r="N34">
        <v>38.848896</v>
      </c>
      <c r="O34">
        <v>-0.71</v>
      </c>
      <c r="P34">
        <v>33.391948</v>
      </c>
      <c r="Q34">
        <v>-0.6899999999999999</v>
      </c>
      <c r="R34">
        <v>31.095874</v>
      </c>
      <c r="S34">
        <v>-0.67</v>
      </c>
      <c r="T34">
        <v>32.576368</v>
      </c>
    </row>
    <row r="35" spans="1:20">
      <c r="A35">
        <v>-0.64</v>
      </c>
      <c r="B35">
        <v>15.64419</v>
      </c>
      <c r="C35">
        <v>-0.8100000000000001</v>
      </c>
      <c r="D35">
        <v>31.397434</v>
      </c>
      <c r="E35">
        <v>-0.79</v>
      </c>
      <c r="F35">
        <v>39.551046</v>
      </c>
      <c r="G35">
        <v>-0.77</v>
      </c>
      <c r="H35">
        <v>41.548458</v>
      </c>
      <c r="I35">
        <v>-0.76</v>
      </c>
      <c r="J35">
        <v>43.37778</v>
      </c>
      <c r="K35">
        <v>-0.74</v>
      </c>
      <c r="L35">
        <v>36.90939400000001</v>
      </c>
      <c r="M35">
        <v>-0.72</v>
      </c>
      <c r="N35">
        <v>36.64991999999999</v>
      </c>
      <c r="O35">
        <v>-0.7</v>
      </c>
      <c r="P35">
        <v>34.52833800000001</v>
      </c>
      <c r="Q35">
        <v>-0.68</v>
      </c>
      <c r="R35">
        <v>29.736854</v>
      </c>
      <c r="S35">
        <v>-0.66</v>
      </c>
      <c r="T35">
        <v>30.545878</v>
      </c>
    </row>
    <row r="36" spans="1:20">
      <c r="A36">
        <v>-0.63</v>
      </c>
      <c r="B36">
        <v>15.689126</v>
      </c>
      <c r="C36">
        <v>-0.8</v>
      </c>
      <c r="D36">
        <v>33.032286</v>
      </c>
      <c r="E36">
        <v>-0.78</v>
      </c>
      <c r="F36">
        <v>42.591624</v>
      </c>
      <c r="G36">
        <v>-0.76</v>
      </c>
      <c r="H36">
        <v>40.978046</v>
      </c>
      <c r="I36">
        <v>-0.75</v>
      </c>
      <c r="J36">
        <v>39.067648</v>
      </c>
      <c r="K36">
        <v>-0.73</v>
      </c>
      <c r="L36">
        <v>37.75884</v>
      </c>
      <c r="M36">
        <v>-0.71</v>
      </c>
      <c r="N36">
        <v>33.720106</v>
      </c>
      <c r="O36">
        <v>-0.6899999999999999</v>
      </c>
      <c r="P36">
        <v>32.515998</v>
      </c>
      <c r="Q36">
        <v>-0.67</v>
      </c>
      <c r="R36">
        <v>32.068294</v>
      </c>
      <c r="S36">
        <v>-0.65</v>
      </c>
      <c r="T36">
        <v>29.498464</v>
      </c>
    </row>
    <row r="37" spans="1:20">
      <c r="A37">
        <v>-0.62</v>
      </c>
      <c r="B37">
        <v>14.437298</v>
      </c>
      <c r="C37">
        <v>-0.79</v>
      </c>
      <c r="D37">
        <v>34.17319999999999</v>
      </c>
      <c r="E37">
        <v>-0.77</v>
      </c>
      <c r="F37">
        <v>42.052818</v>
      </c>
      <c r="G37">
        <v>-0.75</v>
      </c>
      <c r="H37">
        <v>39.343372</v>
      </c>
      <c r="I37">
        <v>-0.74</v>
      </c>
      <c r="J37">
        <v>38.262852</v>
      </c>
      <c r="K37">
        <v>-0.72</v>
      </c>
      <c r="L37">
        <v>37.787714</v>
      </c>
      <c r="M37">
        <v>-0.7</v>
      </c>
      <c r="N37">
        <v>33.213098</v>
      </c>
      <c r="O37">
        <v>-0.68</v>
      </c>
      <c r="P37">
        <v>30.270948</v>
      </c>
      <c r="Q37">
        <v>-0.66</v>
      </c>
      <c r="R37">
        <v>31.999024</v>
      </c>
      <c r="S37">
        <v>-0.64</v>
      </c>
      <c r="T37">
        <v>30.317694</v>
      </c>
    </row>
    <row r="38" spans="1:20">
      <c r="A38">
        <v>-0.61</v>
      </c>
      <c r="B38">
        <v>15.803076</v>
      </c>
      <c r="C38">
        <v>-0.78</v>
      </c>
      <c r="D38">
        <v>38.148222</v>
      </c>
      <c r="E38">
        <v>-0.76</v>
      </c>
      <c r="F38">
        <v>40.074504</v>
      </c>
      <c r="G38">
        <v>-0.74</v>
      </c>
      <c r="H38">
        <v>38.303562</v>
      </c>
      <c r="I38">
        <v>-0.73</v>
      </c>
      <c r="J38">
        <v>35.30620800000001</v>
      </c>
      <c r="K38">
        <v>-0.71</v>
      </c>
      <c r="L38">
        <v>34.086572</v>
      </c>
      <c r="M38">
        <v>-0.6899999999999999</v>
      </c>
      <c r="N38">
        <v>33.032978</v>
      </c>
      <c r="O38">
        <v>-0.67</v>
      </c>
      <c r="P38">
        <v>29.520846</v>
      </c>
      <c r="Q38">
        <v>-0.65</v>
      </c>
      <c r="R38">
        <v>30.699774</v>
      </c>
      <c r="S38">
        <v>-0.63</v>
      </c>
      <c r="T38">
        <v>32.129664</v>
      </c>
    </row>
    <row r="39" spans="1:20">
      <c r="A39">
        <v>-0.6</v>
      </c>
      <c r="B39">
        <v>19.334624</v>
      </c>
      <c r="C39">
        <v>-0.77</v>
      </c>
      <c r="D39">
        <v>39.240834</v>
      </c>
      <c r="E39">
        <v>-0.75</v>
      </c>
      <c r="F39">
        <v>38.081172</v>
      </c>
      <c r="G39">
        <v>-0.73</v>
      </c>
      <c r="H39">
        <v>35.676496</v>
      </c>
      <c r="I39">
        <v>-0.72</v>
      </c>
      <c r="J39">
        <v>36.98530599999999</v>
      </c>
      <c r="K39">
        <v>-0.7</v>
      </c>
      <c r="L39">
        <v>32.585472</v>
      </c>
      <c r="M39">
        <v>-0.68</v>
      </c>
      <c r="N39">
        <v>31.642428</v>
      </c>
      <c r="O39">
        <v>-0.66</v>
      </c>
      <c r="P39">
        <v>31.533322</v>
      </c>
      <c r="Q39">
        <v>-0.64</v>
      </c>
      <c r="R39">
        <v>30.330824</v>
      </c>
      <c r="S39">
        <v>-0.62</v>
      </c>
      <c r="T39">
        <v>30.688142</v>
      </c>
    </row>
    <row r="40" spans="1:20">
      <c r="A40">
        <v>-0.59</v>
      </c>
      <c r="B40">
        <v>18.858032</v>
      </c>
      <c r="C40">
        <v>-0.76</v>
      </c>
      <c r="D40">
        <v>37.45409600000001</v>
      </c>
      <c r="E40">
        <v>-0.74</v>
      </c>
      <c r="F40">
        <v>38.576418</v>
      </c>
      <c r="G40">
        <v>-0.72</v>
      </c>
      <c r="H40">
        <v>34.202376</v>
      </c>
      <c r="I40">
        <v>-0.71</v>
      </c>
      <c r="J40">
        <v>36.113866</v>
      </c>
      <c r="K40">
        <v>-0.6899999999999999</v>
      </c>
      <c r="L40">
        <v>31.133</v>
      </c>
      <c r="M40">
        <v>-0.67</v>
      </c>
      <c r="N40">
        <v>30.018128</v>
      </c>
      <c r="O40">
        <v>-0.65</v>
      </c>
      <c r="P40">
        <v>31.85443</v>
      </c>
      <c r="Q40">
        <v>-0.63</v>
      </c>
      <c r="R40">
        <v>31.037662</v>
      </c>
      <c r="S40">
        <v>-0.61</v>
      </c>
      <c r="T40">
        <v>29.88641</v>
      </c>
    </row>
    <row r="41" spans="1:20">
      <c r="A41">
        <v>-0.58</v>
      </c>
      <c r="B41">
        <v>17.804822</v>
      </c>
      <c r="C41">
        <v>-0.75</v>
      </c>
      <c r="D41">
        <v>35.010768</v>
      </c>
      <c r="E41">
        <v>-0.73</v>
      </c>
      <c r="F41">
        <v>36.03806</v>
      </c>
      <c r="G41">
        <v>-0.71</v>
      </c>
      <c r="H41">
        <v>35.803444</v>
      </c>
      <c r="I41">
        <v>-0.7</v>
      </c>
      <c r="J41">
        <v>33.58555800000001</v>
      </c>
      <c r="K41">
        <v>-0.68</v>
      </c>
      <c r="L41">
        <v>33.071526</v>
      </c>
      <c r="M41">
        <v>-0.66</v>
      </c>
      <c r="N41">
        <v>29.625088</v>
      </c>
      <c r="O41">
        <v>-0.64</v>
      </c>
      <c r="P41">
        <v>30.168218</v>
      </c>
      <c r="Q41">
        <v>-0.62</v>
      </c>
      <c r="R41">
        <v>31.868334</v>
      </c>
      <c r="S41">
        <v>-0.6</v>
      </c>
      <c r="T41">
        <v>31.447392</v>
      </c>
    </row>
    <row r="42" spans="1:20">
      <c r="A42">
        <v>-0.57</v>
      </c>
      <c r="B42">
        <v>17.850526</v>
      </c>
      <c r="C42">
        <v>-0.74</v>
      </c>
      <c r="D42">
        <v>35.441778</v>
      </c>
      <c r="E42">
        <v>-0.72</v>
      </c>
      <c r="F42">
        <v>33.738984</v>
      </c>
      <c r="G42">
        <v>-0.7</v>
      </c>
      <c r="H42">
        <v>34.09095</v>
      </c>
      <c r="I42">
        <v>-0.6899999999999999</v>
      </c>
      <c r="J42">
        <v>31.284914</v>
      </c>
      <c r="K42">
        <v>-0.67</v>
      </c>
      <c r="L42">
        <v>30.034204</v>
      </c>
      <c r="M42">
        <v>-0.65</v>
      </c>
      <c r="N42">
        <v>32.104638</v>
      </c>
      <c r="O42">
        <v>-0.63</v>
      </c>
      <c r="P42">
        <v>29.610552</v>
      </c>
      <c r="Q42">
        <v>-0.61</v>
      </c>
      <c r="R42">
        <v>31.455946</v>
      </c>
      <c r="S42">
        <v>-0.59</v>
      </c>
      <c r="T42">
        <v>33.793406</v>
      </c>
    </row>
    <row r="43" spans="1:20">
      <c r="A43">
        <v>-0.5600000000000001</v>
      </c>
      <c r="B43">
        <v>20.151342</v>
      </c>
      <c r="C43">
        <v>-0.73</v>
      </c>
      <c r="D43">
        <v>34.391614</v>
      </c>
      <c r="E43">
        <v>-0.71</v>
      </c>
      <c r="F43">
        <v>32.384592</v>
      </c>
      <c r="G43">
        <v>-0.6899999999999999</v>
      </c>
      <c r="H43">
        <v>31.2761</v>
      </c>
      <c r="I43">
        <v>-0.68</v>
      </c>
      <c r="J43">
        <v>31.414002</v>
      </c>
      <c r="K43">
        <v>-0.66</v>
      </c>
      <c r="L43">
        <v>30.067578</v>
      </c>
      <c r="M43">
        <v>-0.64</v>
      </c>
      <c r="N43">
        <v>31.719912</v>
      </c>
      <c r="O43">
        <v>-0.62</v>
      </c>
      <c r="P43">
        <v>31.478752</v>
      </c>
      <c r="Q43">
        <v>-0.6</v>
      </c>
      <c r="R43">
        <v>30.430974</v>
      </c>
      <c r="S43">
        <v>-0.58</v>
      </c>
      <c r="T43">
        <v>33.023436</v>
      </c>
    </row>
    <row r="44" spans="1:20">
      <c r="A44">
        <v>-0.55</v>
      </c>
      <c r="B44">
        <v>20.808546</v>
      </c>
      <c r="C44">
        <v>-0.72</v>
      </c>
      <c r="D44">
        <v>32.853034</v>
      </c>
      <c r="E44">
        <v>-0.7</v>
      </c>
      <c r="F44">
        <v>33.847962</v>
      </c>
      <c r="G44">
        <v>-0.68</v>
      </c>
      <c r="H44">
        <v>29.697266</v>
      </c>
      <c r="I44">
        <v>-0.67</v>
      </c>
      <c r="J44">
        <v>31.834486</v>
      </c>
      <c r="K44">
        <v>-0.65</v>
      </c>
      <c r="L44">
        <v>29.44479</v>
      </c>
      <c r="M44">
        <v>-0.63</v>
      </c>
      <c r="N44">
        <v>30.12067</v>
      </c>
      <c r="O44">
        <v>-0.61</v>
      </c>
      <c r="P44">
        <v>33.116204</v>
      </c>
      <c r="Q44">
        <v>-0.59</v>
      </c>
      <c r="R44">
        <v>31.177116</v>
      </c>
      <c r="S44">
        <v>-0.57</v>
      </c>
      <c r="T44">
        <v>31.714192</v>
      </c>
    </row>
    <row r="45" spans="1:20">
      <c r="A45">
        <v>-0.54</v>
      </c>
      <c r="B45">
        <v>20.328436</v>
      </c>
      <c r="C45">
        <v>-0.71</v>
      </c>
      <c r="D45">
        <v>30.836562</v>
      </c>
      <c r="E45">
        <v>-0.6899999999999999</v>
      </c>
      <c r="F45">
        <v>31.77879</v>
      </c>
      <c r="G45">
        <v>-0.67</v>
      </c>
      <c r="H45">
        <v>30.989646</v>
      </c>
      <c r="I45">
        <v>-0.66</v>
      </c>
      <c r="J45">
        <v>30.327794</v>
      </c>
      <c r="K45">
        <v>-0.64</v>
      </c>
      <c r="L45">
        <v>32.175272</v>
      </c>
      <c r="M45">
        <v>-0.62</v>
      </c>
      <c r="N45">
        <v>30.279092</v>
      </c>
      <c r="O45">
        <v>-0.6</v>
      </c>
      <c r="P45">
        <v>31.057556</v>
      </c>
      <c r="Q45">
        <v>-0.58</v>
      </c>
      <c r="R45">
        <v>34.555922</v>
      </c>
      <c r="S45">
        <v>-0.5600000000000001</v>
      </c>
      <c r="T45">
        <v>32.192152</v>
      </c>
    </row>
    <row r="46" spans="1:20">
      <c r="A46">
        <v>-0.53</v>
      </c>
      <c r="B46">
        <v>20.472578</v>
      </c>
      <c r="C46">
        <v>-0.7</v>
      </c>
      <c r="D46">
        <v>30.32008</v>
      </c>
      <c r="E46">
        <v>-0.68</v>
      </c>
      <c r="F46">
        <v>29.868584</v>
      </c>
      <c r="G46">
        <v>-0.66</v>
      </c>
      <c r="H46">
        <v>31.41262</v>
      </c>
      <c r="I46">
        <v>-0.65</v>
      </c>
      <c r="J46">
        <v>29.57512</v>
      </c>
      <c r="K46">
        <v>-0.63</v>
      </c>
      <c r="L46">
        <v>31.303334</v>
      </c>
      <c r="M46">
        <v>-0.61</v>
      </c>
      <c r="N46">
        <v>31.934238</v>
      </c>
      <c r="O46">
        <v>-0.59</v>
      </c>
      <c r="P46">
        <v>30.854518</v>
      </c>
      <c r="Q46">
        <v>-0.57</v>
      </c>
      <c r="R46">
        <v>33.018832</v>
      </c>
      <c r="S46">
        <v>-0.55</v>
      </c>
      <c r="T46">
        <v>34.14328</v>
      </c>
    </row>
    <row r="47" spans="1:20">
      <c r="A47">
        <v>-0.52</v>
      </c>
      <c r="B47">
        <v>23.148182</v>
      </c>
      <c r="C47">
        <v>-0.6899999999999999</v>
      </c>
      <c r="D47">
        <v>32.017106</v>
      </c>
      <c r="E47">
        <v>-0.67</v>
      </c>
      <c r="F47">
        <v>29.357932</v>
      </c>
      <c r="G47">
        <v>-0.65</v>
      </c>
      <c r="H47">
        <v>29.915882</v>
      </c>
      <c r="I47">
        <v>-0.64</v>
      </c>
      <c r="J47">
        <v>30.084022</v>
      </c>
      <c r="K47">
        <v>-0.62</v>
      </c>
      <c r="L47">
        <v>30.193888</v>
      </c>
      <c r="M47">
        <v>-0.6</v>
      </c>
      <c r="N47">
        <v>32.789096</v>
      </c>
      <c r="O47">
        <v>-0.58</v>
      </c>
      <c r="P47">
        <v>32.482754</v>
      </c>
      <c r="Q47">
        <v>-0.5600000000000001</v>
      </c>
      <c r="R47">
        <v>31.94826</v>
      </c>
      <c r="S47">
        <v>-0.54</v>
      </c>
      <c r="T47">
        <v>34.552208</v>
      </c>
    </row>
    <row r="48" spans="1:20">
      <c r="A48">
        <v>-0.51</v>
      </c>
      <c r="B48">
        <v>24.648792</v>
      </c>
      <c r="C48">
        <v>-0.68</v>
      </c>
      <c r="D48">
        <v>29.86689</v>
      </c>
      <c r="E48">
        <v>-0.66</v>
      </c>
      <c r="F48">
        <v>30.452932</v>
      </c>
      <c r="G48">
        <v>-0.64</v>
      </c>
      <c r="H48">
        <v>28.946098</v>
      </c>
      <c r="I48">
        <v>-0.63</v>
      </c>
      <c r="J48">
        <v>32.738272</v>
      </c>
      <c r="K48">
        <v>-0.61</v>
      </c>
      <c r="L48">
        <v>30.009222</v>
      </c>
      <c r="M48">
        <v>-0.59</v>
      </c>
      <c r="N48">
        <v>31.685224</v>
      </c>
      <c r="O48">
        <v>-0.57</v>
      </c>
      <c r="P48">
        <v>34.382094</v>
      </c>
      <c r="Q48">
        <v>-0.55</v>
      </c>
      <c r="R48">
        <v>32.298402</v>
      </c>
      <c r="S48">
        <v>-0.53</v>
      </c>
      <c r="T48">
        <v>33.105738</v>
      </c>
    </row>
    <row r="49" spans="1:20">
      <c r="A49">
        <v>-0.5</v>
      </c>
      <c r="B49">
        <v>20.821322</v>
      </c>
      <c r="C49">
        <v>-0.67</v>
      </c>
      <c r="D49">
        <v>28.292582</v>
      </c>
      <c r="E49">
        <v>-0.65</v>
      </c>
      <c r="F49">
        <v>31.126668</v>
      </c>
      <c r="G49">
        <v>-0.63</v>
      </c>
      <c r="H49">
        <v>31.569166</v>
      </c>
      <c r="I49">
        <v>-0.62</v>
      </c>
      <c r="J49">
        <v>30.851398</v>
      </c>
      <c r="K49">
        <v>-0.6</v>
      </c>
      <c r="L49">
        <v>32.56545</v>
      </c>
      <c r="M49">
        <v>-0.58</v>
      </c>
      <c r="N49">
        <v>31.239598</v>
      </c>
      <c r="O49">
        <v>-0.5600000000000001</v>
      </c>
      <c r="P49">
        <v>33.038854</v>
      </c>
      <c r="Q49">
        <v>-0.54</v>
      </c>
      <c r="R49">
        <v>35.69084</v>
      </c>
      <c r="S49">
        <v>-0.52</v>
      </c>
      <c r="T49">
        <v>33.466208</v>
      </c>
    </row>
    <row r="50" spans="1:20">
      <c r="A50">
        <v>-0.51</v>
      </c>
      <c r="B50">
        <v>15.583888</v>
      </c>
      <c r="C50">
        <v>-0.66</v>
      </c>
      <c r="D50">
        <v>28.317618</v>
      </c>
      <c r="E50">
        <v>-0.64</v>
      </c>
      <c r="F50">
        <v>29.570126</v>
      </c>
      <c r="G50">
        <v>-0.62</v>
      </c>
      <c r="H50">
        <v>32.575602</v>
      </c>
      <c r="I50">
        <v>-0.61</v>
      </c>
      <c r="J50">
        <v>30.115444</v>
      </c>
      <c r="K50">
        <v>-0.59</v>
      </c>
      <c r="L50">
        <v>32.3312</v>
      </c>
      <c r="M50">
        <v>-0.57</v>
      </c>
      <c r="N50">
        <v>33.244916</v>
      </c>
      <c r="O50">
        <v>-0.55</v>
      </c>
      <c r="P50">
        <v>32.420256</v>
      </c>
      <c r="Q50">
        <v>-0.53</v>
      </c>
      <c r="R50">
        <v>34.23777</v>
      </c>
      <c r="S50">
        <v>-0.51</v>
      </c>
      <c r="T50">
        <v>36.243366</v>
      </c>
    </row>
    <row r="51" spans="1:20">
      <c r="A51">
        <v>-0.52</v>
      </c>
      <c r="B51">
        <v>14.325362</v>
      </c>
      <c r="C51">
        <v>-0.65</v>
      </c>
      <c r="D51">
        <v>30.773346</v>
      </c>
      <c r="E51">
        <v>-0.63</v>
      </c>
      <c r="F51">
        <v>28.8733</v>
      </c>
      <c r="G51">
        <v>-0.61</v>
      </c>
      <c r="H51">
        <v>31.150982</v>
      </c>
      <c r="I51">
        <v>-0.6</v>
      </c>
      <c r="J51">
        <v>31.454194</v>
      </c>
      <c r="K51">
        <v>-0.58</v>
      </c>
      <c r="L51">
        <v>31.529802</v>
      </c>
      <c r="M51">
        <v>-0.5600000000000001</v>
      </c>
      <c r="N51">
        <v>34.278532</v>
      </c>
      <c r="O51">
        <v>-0.54</v>
      </c>
      <c r="P51">
        <v>33.085588</v>
      </c>
      <c r="Q51">
        <v>-0.52</v>
      </c>
      <c r="R51">
        <v>34.03752799999999</v>
      </c>
      <c r="S51">
        <v>-0.5</v>
      </c>
      <c r="T51">
        <v>33.06168</v>
      </c>
    </row>
    <row r="52" spans="1:20">
      <c r="A52">
        <v>-0.53</v>
      </c>
      <c r="B52">
        <v>11.3350084</v>
      </c>
      <c r="C52">
        <v>-0.64</v>
      </c>
      <c r="D52">
        <v>29.496258</v>
      </c>
      <c r="E52">
        <v>-0.62</v>
      </c>
      <c r="F52">
        <v>31.766838</v>
      </c>
      <c r="G52">
        <v>-0.6</v>
      </c>
      <c r="H52">
        <v>30.075364</v>
      </c>
      <c r="I52">
        <v>-0.59</v>
      </c>
      <c r="J52">
        <v>33.734162</v>
      </c>
      <c r="K52">
        <v>-0.57</v>
      </c>
      <c r="L52">
        <v>31.54455</v>
      </c>
      <c r="M52">
        <v>-0.55</v>
      </c>
      <c r="N52">
        <v>33.126632</v>
      </c>
      <c r="O52">
        <v>-0.53</v>
      </c>
      <c r="P52">
        <v>35.58987</v>
      </c>
      <c r="Q52">
        <v>-0.51</v>
      </c>
      <c r="R52">
        <v>33.938498</v>
      </c>
      <c r="S52">
        <v>-0.51</v>
      </c>
      <c r="T52">
        <v>25.179916</v>
      </c>
    </row>
    <row r="53" spans="1:20">
      <c r="A53">
        <v>-0.54</v>
      </c>
      <c r="B53">
        <v>8.1179738</v>
      </c>
      <c r="C53">
        <v>-0.63</v>
      </c>
      <c r="D53">
        <v>28.8564</v>
      </c>
      <c r="E53">
        <v>-0.61</v>
      </c>
      <c r="F53">
        <v>31.85876</v>
      </c>
      <c r="G53">
        <v>-0.59</v>
      </c>
      <c r="H53">
        <v>31.506746</v>
      </c>
      <c r="I53">
        <v>-0.58</v>
      </c>
      <c r="J53">
        <v>32.174396</v>
      </c>
      <c r="K53">
        <v>-0.5600000000000001</v>
      </c>
      <c r="L53">
        <v>34.574372</v>
      </c>
      <c r="M53">
        <v>-0.54</v>
      </c>
      <c r="N53">
        <v>32.307676</v>
      </c>
      <c r="O53">
        <v>-0.52</v>
      </c>
      <c r="P53">
        <v>34.716018</v>
      </c>
      <c r="Q53">
        <v>-0.5</v>
      </c>
      <c r="R53">
        <v>34.962304</v>
      </c>
      <c r="S53">
        <v>-0.52</v>
      </c>
      <c r="T53">
        <v>23.472712</v>
      </c>
    </row>
    <row r="54" spans="1:20">
      <c r="A54">
        <v>-0.55</v>
      </c>
      <c r="B54">
        <v>8.8262508</v>
      </c>
      <c r="C54">
        <v>-0.62</v>
      </c>
      <c r="D54">
        <v>27.99623</v>
      </c>
      <c r="E54">
        <v>-0.6</v>
      </c>
      <c r="F54">
        <v>30.903578</v>
      </c>
      <c r="G54">
        <v>-0.58</v>
      </c>
      <c r="H54">
        <v>33.30324</v>
      </c>
      <c r="I54">
        <v>-0.57</v>
      </c>
      <c r="J54">
        <v>31.529868</v>
      </c>
      <c r="K54">
        <v>-0.55</v>
      </c>
      <c r="L54">
        <v>34.470898</v>
      </c>
      <c r="M54">
        <v>-0.53</v>
      </c>
      <c r="N54">
        <v>34.04184</v>
      </c>
      <c r="O54">
        <v>-0.51</v>
      </c>
      <c r="P54">
        <v>34.526004</v>
      </c>
      <c r="Q54">
        <v>-0.51</v>
      </c>
      <c r="R54">
        <v>25.111452</v>
      </c>
      <c r="S54">
        <v>-0.53</v>
      </c>
      <c r="T54">
        <v>22.331758</v>
      </c>
    </row>
    <row r="55" spans="1:20">
      <c r="A55">
        <v>-0.5600000000000001</v>
      </c>
      <c r="B55">
        <v>9.582156999999999</v>
      </c>
      <c r="C55">
        <v>-0.61</v>
      </c>
      <c r="D55">
        <v>31.030228</v>
      </c>
      <c r="E55">
        <v>-0.59</v>
      </c>
      <c r="F55">
        <v>30.457428</v>
      </c>
      <c r="G55">
        <v>-0.57</v>
      </c>
      <c r="H55">
        <v>31.918096</v>
      </c>
      <c r="I55">
        <v>-0.5600000000000001</v>
      </c>
      <c r="J55">
        <v>31.80559</v>
      </c>
      <c r="K55">
        <v>-0.54</v>
      </c>
      <c r="L55">
        <v>33.527152</v>
      </c>
      <c r="M55">
        <v>-0.52</v>
      </c>
      <c r="N55">
        <v>36.321678</v>
      </c>
      <c r="O55">
        <v>-0.5</v>
      </c>
      <c r="P55">
        <v>32.53165</v>
      </c>
      <c r="Q55">
        <v>-0.52</v>
      </c>
      <c r="R55">
        <v>21.846742</v>
      </c>
      <c r="S55">
        <v>-0.54</v>
      </c>
      <c r="T55">
        <v>18.220402</v>
      </c>
    </row>
    <row r="56" spans="1:20">
      <c r="A56">
        <v>-0.57</v>
      </c>
      <c r="B56">
        <v>7.6212546</v>
      </c>
      <c r="C56">
        <v>-0.6</v>
      </c>
      <c r="D56">
        <v>31.668248</v>
      </c>
      <c r="E56">
        <v>-0.58</v>
      </c>
      <c r="F56">
        <v>31.496868</v>
      </c>
      <c r="G56">
        <v>-0.5600000000000001</v>
      </c>
      <c r="H56">
        <v>31.09807</v>
      </c>
      <c r="I56">
        <v>-0.55</v>
      </c>
      <c r="J56">
        <v>34.78061599999999</v>
      </c>
      <c r="K56">
        <v>-0.53</v>
      </c>
      <c r="L56">
        <v>32.492538</v>
      </c>
      <c r="M56">
        <v>-0.51</v>
      </c>
      <c r="N56">
        <v>35.158706</v>
      </c>
      <c r="O56">
        <v>-0.51</v>
      </c>
      <c r="P56">
        <v>27.374668</v>
      </c>
      <c r="Q56">
        <v>-0.53</v>
      </c>
      <c r="R56">
        <v>20.768662</v>
      </c>
      <c r="S56">
        <v>-0.55</v>
      </c>
      <c r="T56">
        <v>15.523414</v>
      </c>
    </row>
    <row r="57" spans="1:20">
      <c r="A57">
        <v>-0.58</v>
      </c>
      <c r="B57">
        <v>5.1135442</v>
      </c>
      <c r="C57">
        <v>-0.59</v>
      </c>
      <c r="D57">
        <v>30.26033</v>
      </c>
      <c r="E57">
        <v>-0.57</v>
      </c>
      <c r="F57">
        <v>33.364374</v>
      </c>
      <c r="G57">
        <v>-0.55</v>
      </c>
      <c r="H57">
        <v>32.086994</v>
      </c>
      <c r="I57">
        <v>-0.54</v>
      </c>
      <c r="J57">
        <v>34.133254</v>
      </c>
      <c r="K57">
        <v>-0.52</v>
      </c>
      <c r="L57">
        <v>34.835622</v>
      </c>
      <c r="M57">
        <v>-0.5</v>
      </c>
      <c r="N57">
        <v>32.33138599999999</v>
      </c>
      <c r="O57">
        <v>-0.52</v>
      </c>
      <c r="P57">
        <v>21.857334</v>
      </c>
      <c r="Q57">
        <v>-0.54</v>
      </c>
      <c r="R57">
        <v>19.636808</v>
      </c>
      <c r="S57">
        <v>-0.5600000000000001</v>
      </c>
      <c r="T57">
        <v>16.273052</v>
      </c>
    </row>
    <row r="58" spans="1:20">
      <c r="A58">
        <v>-0.59</v>
      </c>
      <c r="B58">
        <v>5.9876474</v>
      </c>
      <c r="C58">
        <v>-0.58</v>
      </c>
      <c r="D58">
        <v>30.493966</v>
      </c>
      <c r="E58">
        <v>-0.5600000000000001</v>
      </c>
      <c r="F58">
        <v>31.95466</v>
      </c>
      <c r="G58">
        <v>-0.54</v>
      </c>
      <c r="H58">
        <v>34.473482</v>
      </c>
      <c r="I58">
        <v>-0.53</v>
      </c>
      <c r="J58">
        <v>33.839936</v>
      </c>
      <c r="K58">
        <v>-0.51</v>
      </c>
      <c r="L58">
        <v>35.693546</v>
      </c>
      <c r="M58">
        <v>-0.51</v>
      </c>
      <c r="N58">
        <v>27.189182</v>
      </c>
      <c r="O58">
        <v>-0.53</v>
      </c>
      <c r="P58">
        <v>19.967736</v>
      </c>
      <c r="Q58">
        <v>-0.55</v>
      </c>
      <c r="R58">
        <v>16.428828</v>
      </c>
      <c r="S58">
        <v>-0.57</v>
      </c>
      <c r="T58">
        <v>15.481982</v>
      </c>
    </row>
    <row r="59" spans="1:20">
      <c r="A59">
        <v>-0.6</v>
      </c>
      <c r="B59">
        <v>5.7823386</v>
      </c>
      <c r="C59">
        <v>-0.57</v>
      </c>
      <c r="D59">
        <v>31.916894</v>
      </c>
      <c r="E59">
        <v>-0.55</v>
      </c>
      <c r="F59">
        <v>31.37485</v>
      </c>
      <c r="G59">
        <v>-0.53</v>
      </c>
      <c r="H59">
        <v>34.66240000000001</v>
      </c>
      <c r="I59">
        <v>-0.52</v>
      </c>
      <c r="J59">
        <v>33.234198</v>
      </c>
      <c r="K59">
        <v>-0.5</v>
      </c>
      <c r="L59">
        <v>33.405084</v>
      </c>
      <c r="M59">
        <v>-0.52</v>
      </c>
      <c r="N59">
        <v>23.706864</v>
      </c>
      <c r="O59">
        <v>-0.54</v>
      </c>
      <c r="P59">
        <v>19.792722</v>
      </c>
      <c r="Q59">
        <v>-0.5600000000000001</v>
      </c>
      <c r="R59">
        <v>14.295306</v>
      </c>
      <c r="S59">
        <v>-0.58</v>
      </c>
      <c r="T59">
        <v>13.441884</v>
      </c>
    </row>
    <row r="60" spans="1:20">
      <c r="A60">
        <v>-0.61</v>
      </c>
      <c r="B60">
        <v>5.5734012</v>
      </c>
      <c r="C60">
        <v>-0.5600000000000001</v>
      </c>
      <c r="D60">
        <v>32.365888</v>
      </c>
      <c r="E60">
        <v>-0.54</v>
      </c>
      <c r="F60">
        <v>33.51125</v>
      </c>
      <c r="G60">
        <v>-0.52</v>
      </c>
      <c r="H60">
        <v>34.115324</v>
      </c>
      <c r="I60">
        <v>-0.51</v>
      </c>
      <c r="J60">
        <v>36.946334</v>
      </c>
      <c r="K60">
        <v>-0.51</v>
      </c>
      <c r="L60">
        <v>26.035498</v>
      </c>
      <c r="M60">
        <v>-0.53</v>
      </c>
      <c r="N60">
        <v>19.06715</v>
      </c>
      <c r="O60">
        <v>-0.55</v>
      </c>
      <c r="P60">
        <v>17.980302</v>
      </c>
      <c r="Q60">
        <v>-0.57</v>
      </c>
      <c r="R60">
        <v>14.668074</v>
      </c>
      <c r="S60">
        <v>-0.59</v>
      </c>
      <c r="T60">
        <v>11.4437294</v>
      </c>
    </row>
    <row r="61" spans="1:20">
      <c r="A61">
        <v>-0.62</v>
      </c>
      <c r="B61">
        <v>1.08489</v>
      </c>
      <c r="C61">
        <v>-0.55</v>
      </c>
      <c r="D61">
        <v>31.884732</v>
      </c>
      <c r="E61">
        <v>-0.53</v>
      </c>
      <c r="F61">
        <v>35.675718</v>
      </c>
      <c r="G61">
        <v>-0.51</v>
      </c>
      <c r="H61">
        <v>33.499192</v>
      </c>
      <c r="I61">
        <v>-0.5</v>
      </c>
      <c r="J61">
        <v>31.490458</v>
      </c>
      <c r="K61">
        <v>-0.52</v>
      </c>
      <c r="L61">
        <v>24.00348</v>
      </c>
      <c r="M61">
        <v>-0.54</v>
      </c>
      <c r="N61">
        <v>18.209104</v>
      </c>
      <c r="O61">
        <v>-0.5600000000000001</v>
      </c>
      <c r="P61">
        <v>14.628408</v>
      </c>
      <c r="Q61">
        <v>-0.58</v>
      </c>
      <c r="R61">
        <v>15.013538</v>
      </c>
      <c r="S61">
        <v>-0.6</v>
      </c>
      <c r="T61">
        <v>11.29802</v>
      </c>
    </row>
    <row r="62" spans="1:20">
      <c r="A62">
        <v>-0.63</v>
      </c>
      <c r="B62">
        <v>1.7765872</v>
      </c>
      <c r="C62">
        <v>-0.54</v>
      </c>
      <c r="D62">
        <v>31.465984</v>
      </c>
      <c r="E62">
        <v>-0.52</v>
      </c>
      <c r="F62">
        <v>34.648942</v>
      </c>
      <c r="G62">
        <v>-0.5</v>
      </c>
      <c r="H62">
        <v>32.694212</v>
      </c>
      <c r="I62">
        <v>-0.51</v>
      </c>
      <c r="J62">
        <v>23.826074</v>
      </c>
      <c r="K62">
        <v>-0.53</v>
      </c>
      <c r="L62">
        <v>21.126874</v>
      </c>
      <c r="M62">
        <v>-0.55</v>
      </c>
      <c r="N62">
        <v>18.001986</v>
      </c>
      <c r="O62">
        <v>-0.57</v>
      </c>
      <c r="P62">
        <v>13.610692</v>
      </c>
      <c r="Q62">
        <v>-0.59</v>
      </c>
      <c r="R62">
        <v>12.3704328</v>
      </c>
      <c r="S62">
        <v>-0.61</v>
      </c>
      <c r="T62">
        <v>11.788754</v>
      </c>
    </row>
    <row r="63" spans="1:20">
      <c r="A63">
        <v>-0.64</v>
      </c>
      <c r="B63">
        <v>2.318673</v>
      </c>
      <c r="C63">
        <v>-0.53</v>
      </c>
      <c r="D63">
        <v>32.904436</v>
      </c>
      <c r="E63">
        <v>-0.51</v>
      </c>
      <c r="F63">
        <v>33.697782</v>
      </c>
      <c r="G63">
        <v>-0.51</v>
      </c>
      <c r="H63">
        <v>24.165048</v>
      </c>
      <c r="I63">
        <v>-0.52</v>
      </c>
      <c r="J63">
        <v>22.898034</v>
      </c>
      <c r="K63">
        <v>-0.54</v>
      </c>
      <c r="L63">
        <v>17.383204</v>
      </c>
      <c r="M63">
        <v>-0.5600000000000001</v>
      </c>
      <c r="N63">
        <v>17.234376</v>
      </c>
      <c r="O63">
        <v>-0.58</v>
      </c>
      <c r="P63">
        <v>13.72624</v>
      </c>
      <c r="Q63">
        <v>-0.6</v>
      </c>
      <c r="R63">
        <v>10.1645594</v>
      </c>
      <c r="S63">
        <v>-0.62</v>
      </c>
      <c r="T63">
        <v>10.3763608</v>
      </c>
    </row>
    <row r="64" spans="1:20">
      <c r="A64">
        <v>-0.65</v>
      </c>
      <c r="B64">
        <v>2.623053</v>
      </c>
      <c r="C64">
        <v>-0.52</v>
      </c>
      <c r="D64">
        <v>35.002744</v>
      </c>
      <c r="E64">
        <v>-0.5</v>
      </c>
      <c r="F64">
        <v>32.025352</v>
      </c>
      <c r="G64">
        <v>-0.52</v>
      </c>
      <c r="H64">
        <v>21.42291</v>
      </c>
      <c r="I64">
        <v>-0.53</v>
      </c>
      <c r="J64">
        <v>21.511632</v>
      </c>
      <c r="K64">
        <v>-0.55</v>
      </c>
      <c r="L64">
        <v>17.174674</v>
      </c>
      <c r="M64">
        <v>-0.57</v>
      </c>
      <c r="N64">
        <v>13.06946</v>
      </c>
      <c r="O64">
        <v>-0.59</v>
      </c>
      <c r="P64">
        <v>14.242446</v>
      </c>
      <c r="Q64">
        <v>-0.61</v>
      </c>
      <c r="R64">
        <v>10.7369922</v>
      </c>
      <c r="S64">
        <v>-0.63</v>
      </c>
      <c r="T64">
        <v>7.723816599999999</v>
      </c>
    </row>
    <row r="65" spans="1:20">
      <c r="A65">
        <v>-0.66</v>
      </c>
      <c r="B65">
        <v>-0.468025</v>
      </c>
      <c r="C65">
        <v>-0.51</v>
      </c>
      <c r="D65">
        <v>33.984918</v>
      </c>
      <c r="E65">
        <v>-0.51</v>
      </c>
      <c r="F65">
        <v>25.494278</v>
      </c>
      <c r="G65">
        <v>-0.53</v>
      </c>
      <c r="H65">
        <v>21.560504</v>
      </c>
      <c r="I65">
        <v>-0.54</v>
      </c>
      <c r="J65">
        <v>17.454162</v>
      </c>
      <c r="K65">
        <v>-0.5600000000000001</v>
      </c>
      <c r="L65">
        <v>16.869464</v>
      </c>
      <c r="M65">
        <v>-0.58</v>
      </c>
      <c r="N65">
        <v>12.060642</v>
      </c>
      <c r="O65">
        <v>-0.6</v>
      </c>
      <c r="P65">
        <v>10.7075108</v>
      </c>
      <c r="Q65">
        <v>-0.62</v>
      </c>
      <c r="R65">
        <v>10.774842</v>
      </c>
      <c r="S65">
        <v>-0.64</v>
      </c>
      <c r="T65">
        <v>7.5359566</v>
      </c>
    </row>
    <row r="66" spans="1:20">
      <c r="A66">
        <v>-0.67</v>
      </c>
      <c r="B66">
        <v>-1.0924226</v>
      </c>
      <c r="C66">
        <v>-0.5</v>
      </c>
      <c r="D66">
        <v>31.234038</v>
      </c>
      <c r="E66">
        <v>-0.52</v>
      </c>
      <c r="F66">
        <v>19.96145</v>
      </c>
      <c r="G66">
        <v>-0.54</v>
      </c>
      <c r="H66">
        <v>18.963298</v>
      </c>
      <c r="I66">
        <v>-0.55</v>
      </c>
      <c r="J66">
        <v>16.130196</v>
      </c>
      <c r="K66">
        <v>-0.57</v>
      </c>
      <c r="L66">
        <v>15.595094</v>
      </c>
      <c r="M66">
        <v>-0.59</v>
      </c>
      <c r="N66">
        <v>12.770798</v>
      </c>
      <c r="O66">
        <v>-0.61</v>
      </c>
      <c r="P66">
        <v>10.1544528</v>
      </c>
      <c r="Q66">
        <v>-0.63</v>
      </c>
      <c r="R66">
        <v>9.098611200000001</v>
      </c>
      <c r="S66">
        <v>-0.65</v>
      </c>
      <c r="T66">
        <v>8.698471399999999</v>
      </c>
    </row>
    <row r="67" spans="1:20">
      <c r="A67">
        <v>-0.68</v>
      </c>
      <c r="B67">
        <v>-0.2039964</v>
      </c>
      <c r="C67">
        <v>-0.51</v>
      </c>
      <c r="D67">
        <v>25.404964</v>
      </c>
      <c r="E67">
        <v>-0.53</v>
      </c>
      <c r="F67">
        <v>18.988104</v>
      </c>
      <c r="G67">
        <v>-0.55</v>
      </c>
      <c r="H67">
        <v>15.959302</v>
      </c>
      <c r="I67">
        <v>-0.5600000000000001</v>
      </c>
      <c r="J67">
        <v>15.89298</v>
      </c>
      <c r="K67">
        <v>-0.58</v>
      </c>
      <c r="L67">
        <v>11.69438</v>
      </c>
      <c r="M67">
        <v>-0.6</v>
      </c>
      <c r="N67">
        <v>12.652492</v>
      </c>
      <c r="O67">
        <v>-0.62</v>
      </c>
      <c r="P67">
        <v>10.3017956</v>
      </c>
      <c r="Q67">
        <v>-0.64</v>
      </c>
      <c r="R67">
        <v>6.845150599999999</v>
      </c>
      <c r="S67">
        <v>-0.66</v>
      </c>
      <c r="T67">
        <v>7.373228</v>
      </c>
    </row>
    <row r="68" spans="1:20">
      <c r="A68">
        <v>-0.6899999999999999</v>
      </c>
      <c r="B68">
        <v>-0.1186682</v>
      </c>
      <c r="C68">
        <v>-0.52</v>
      </c>
      <c r="D68">
        <v>22.250664</v>
      </c>
      <c r="E68">
        <v>-0.54</v>
      </c>
      <c r="F68">
        <v>18.949538</v>
      </c>
      <c r="G68">
        <v>-0.5600000000000001</v>
      </c>
      <c r="H68">
        <v>14.932844</v>
      </c>
      <c r="I68">
        <v>-0.57</v>
      </c>
      <c r="J68">
        <v>15.44916</v>
      </c>
      <c r="K68">
        <v>-0.59</v>
      </c>
      <c r="L68">
        <v>11.250308</v>
      </c>
      <c r="M68">
        <v>-0.61</v>
      </c>
      <c r="N68">
        <v>9.292016</v>
      </c>
      <c r="O68">
        <v>-0.63</v>
      </c>
      <c r="P68">
        <v>10.590974</v>
      </c>
      <c r="Q68">
        <v>-0.65</v>
      </c>
      <c r="R68">
        <v>7.4246328</v>
      </c>
      <c r="S68">
        <v>-0.67</v>
      </c>
      <c r="T68">
        <v>4.7140686</v>
      </c>
    </row>
    <row r="69" spans="1:20">
      <c r="A69">
        <v>-0.7</v>
      </c>
      <c r="B69">
        <v>-2.488168</v>
      </c>
      <c r="C69">
        <v>-0.53</v>
      </c>
      <c r="D69">
        <v>17.24952</v>
      </c>
      <c r="E69">
        <v>-0.55</v>
      </c>
      <c r="F69">
        <v>17.320412</v>
      </c>
      <c r="G69">
        <v>-0.57</v>
      </c>
      <c r="H69">
        <v>14.157142</v>
      </c>
      <c r="I69">
        <v>-0.58</v>
      </c>
      <c r="J69">
        <v>13.443968</v>
      </c>
      <c r="K69">
        <v>-0.6</v>
      </c>
      <c r="L69">
        <v>11.922938</v>
      </c>
      <c r="M69">
        <v>-0.62</v>
      </c>
      <c r="N69">
        <v>8.995452199999999</v>
      </c>
      <c r="O69">
        <v>-0.64</v>
      </c>
      <c r="P69">
        <v>8.233579799999999</v>
      </c>
      <c r="Q69">
        <v>-0.66</v>
      </c>
      <c r="R69">
        <v>8.018490400000001</v>
      </c>
      <c r="S69">
        <v>-0.68</v>
      </c>
      <c r="T69">
        <v>5.1179378</v>
      </c>
    </row>
    <row r="70" spans="1:20">
      <c r="A70">
        <v>-0.71</v>
      </c>
      <c r="B70">
        <v>-3.716753</v>
      </c>
      <c r="C70">
        <v>-0.54</v>
      </c>
      <c r="D70">
        <v>17.027702</v>
      </c>
      <c r="E70">
        <v>-0.5600000000000001</v>
      </c>
      <c r="F70">
        <v>14.044904</v>
      </c>
      <c r="G70">
        <v>-0.58</v>
      </c>
      <c r="H70">
        <v>14.156296</v>
      </c>
      <c r="I70">
        <v>-0.59</v>
      </c>
      <c r="J70">
        <v>10.3949274</v>
      </c>
      <c r="K70">
        <v>-0.61</v>
      </c>
      <c r="L70">
        <v>11.856096</v>
      </c>
      <c r="M70">
        <v>-0.63</v>
      </c>
      <c r="N70">
        <v>9.7005532</v>
      </c>
      <c r="O70">
        <v>-0.65</v>
      </c>
      <c r="P70">
        <v>6.0206764</v>
      </c>
      <c r="Q70">
        <v>-0.67</v>
      </c>
      <c r="R70">
        <v>7.272514200000001</v>
      </c>
      <c r="S70">
        <v>-0.6899999999999999</v>
      </c>
      <c r="T70">
        <v>5.2022724</v>
      </c>
    </row>
    <row r="71" spans="1:20">
      <c r="A71">
        <v>-0.72</v>
      </c>
      <c r="B71">
        <v>-3.1782024</v>
      </c>
      <c r="C71">
        <v>-0.55</v>
      </c>
      <c r="D71">
        <v>15.842852</v>
      </c>
      <c r="E71">
        <v>-0.57</v>
      </c>
      <c r="F71">
        <v>13.27483</v>
      </c>
      <c r="G71">
        <v>-0.59</v>
      </c>
      <c r="H71">
        <v>11.5517632</v>
      </c>
      <c r="I71">
        <v>-0.6</v>
      </c>
      <c r="J71">
        <v>11.015118</v>
      </c>
      <c r="K71">
        <v>-0.62</v>
      </c>
      <c r="L71">
        <v>8.963963400000001</v>
      </c>
      <c r="M71">
        <v>-0.64</v>
      </c>
      <c r="N71">
        <v>9.9592844</v>
      </c>
      <c r="O71">
        <v>-0.66</v>
      </c>
      <c r="P71">
        <v>7.1822126</v>
      </c>
      <c r="Q71">
        <v>-0.68</v>
      </c>
      <c r="R71">
        <v>4.3089774</v>
      </c>
      <c r="S71">
        <v>-0.7</v>
      </c>
      <c r="T71">
        <v>5.9087416</v>
      </c>
    </row>
    <row r="72" spans="1:20">
      <c r="A72">
        <v>-0.73</v>
      </c>
      <c r="B72">
        <v>-2.521052</v>
      </c>
      <c r="C72">
        <v>-0.5600000000000001</v>
      </c>
      <c r="D72">
        <v>15.190046</v>
      </c>
      <c r="E72">
        <v>-0.58</v>
      </c>
      <c r="F72">
        <v>13.23579</v>
      </c>
      <c r="G72">
        <v>-0.6</v>
      </c>
      <c r="H72">
        <v>9.573131800000001</v>
      </c>
      <c r="I72">
        <v>-0.61</v>
      </c>
      <c r="J72">
        <v>10.994482</v>
      </c>
      <c r="K72">
        <v>-0.63</v>
      </c>
      <c r="L72">
        <v>8.5662968</v>
      </c>
      <c r="M72">
        <v>-0.65</v>
      </c>
      <c r="N72">
        <v>6.5482534</v>
      </c>
      <c r="O72">
        <v>-0.67</v>
      </c>
      <c r="P72">
        <v>7.1603594</v>
      </c>
      <c r="Q72">
        <v>-0.6899999999999999</v>
      </c>
      <c r="R72">
        <v>5.164849999999999</v>
      </c>
      <c r="S72">
        <v>-0.71</v>
      </c>
      <c r="T72">
        <v>2.5877526</v>
      </c>
    </row>
    <row r="73" spans="1:20">
      <c r="A73">
        <v>-0.74</v>
      </c>
      <c r="B73">
        <v>-3.953740600000001</v>
      </c>
      <c r="C73">
        <v>-0.57</v>
      </c>
      <c r="D73">
        <v>11.002525</v>
      </c>
      <c r="E73">
        <v>-0.59</v>
      </c>
      <c r="F73">
        <v>12.995832</v>
      </c>
      <c r="G73">
        <v>-0.61</v>
      </c>
      <c r="H73">
        <v>10.745964</v>
      </c>
      <c r="I73">
        <v>-0.62</v>
      </c>
      <c r="J73">
        <v>9.966173999999999</v>
      </c>
      <c r="K73">
        <v>-0.64</v>
      </c>
      <c r="L73">
        <v>8.9091478</v>
      </c>
      <c r="M73">
        <v>-0.66</v>
      </c>
      <c r="N73">
        <v>4.7737784</v>
      </c>
      <c r="O73">
        <v>-0.68</v>
      </c>
      <c r="P73">
        <v>6.21856</v>
      </c>
      <c r="Q73">
        <v>-0.7</v>
      </c>
      <c r="R73">
        <v>4.985910199999999</v>
      </c>
      <c r="S73">
        <v>-0.72</v>
      </c>
      <c r="T73">
        <v>1.2359816</v>
      </c>
    </row>
    <row r="74" spans="1:20">
      <c r="A74">
        <v>-0.75</v>
      </c>
      <c r="B74">
        <v>-3.61806</v>
      </c>
      <c r="C74">
        <v>-0.58</v>
      </c>
      <c r="D74">
        <v>11.634246</v>
      </c>
      <c r="E74">
        <v>-0.6</v>
      </c>
      <c r="F74">
        <v>9.371221</v>
      </c>
      <c r="G74">
        <v>-0.62</v>
      </c>
      <c r="H74">
        <v>9.71457</v>
      </c>
      <c r="I74">
        <v>-0.63</v>
      </c>
      <c r="J74">
        <v>6.8058134</v>
      </c>
      <c r="K74">
        <v>-0.65</v>
      </c>
      <c r="L74">
        <v>8.679486799999999</v>
      </c>
      <c r="M74">
        <v>-0.67</v>
      </c>
      <c r="N74">
        <v>5.7811962</v>
      </c>
      <c r="O74">
        <v>-0.6899999999999999</v>
      </c>
      <c r="P74">
        <v>4.0029728</v>
      </c>
      <c r="Q74">
        <v>-0.71</v>
      </c>
      <c r="R74">
        <v>4.537655200000001</v>
      </c>
      <c r="S74">
        <v>-0.73</v>
      </c>
      <c r="T74">
        <v>2.9277046</v>
      </c>
    </row>
    <row r="75" spans="1:20">
      <c r="A75">
        <v>-0.76</v>
      </c>
      <c r="B75">
        <v>-5.1092064</v>
      </c>
      <c r="C75">
        <v>-0.59</v>
      </c>
      <c r="D75">
        <v>11.3126736</v>
      </c>
      <c r="E75">
        <v>-0.61</v>
      </c>
      <c r="F75">
        <v>8.5388286</v>
      </c>
      <c r="G75">
        <v>-0.63</v>
      </c>
      <c r="H75">
        <v>8.4794222</v>
      </c>
      <c r="I75">
        <v>-0.64</v>
      </c>
      <c r="J75">
        <v>7.9739132</v>
      </c>
      <c r="K75">
        <v>-0.66</v>
      </c>
      <c r="L75">
        <v>5.150862999999999</v>
      </c>
      <c r="M75">
        <v>-0.68</v>
      </c>
      <c r="N75">
        <v>6.081577</v>
      </c>
      <c r="O75">
        <v>-0.7</v>
      </c>
      <c r="P75">
        <v>4.304679999999999</v>
      </c>
      <c r="Q75">
        <v>-0.72</v>
      </c>
      <c r="R75">
        <v>1.3644932</v>
      </c>
      <c r="S75">
        <v>-0.74</v>
      </c>
      <c r="T75">
        <v>3.5783094</v>
      </c>
    </row>
    <row r="76" spans="1:20">
      <c r="A76">
        <v>-0.77</v>
      </c>
      <c r="B76">
        <v>-3.8296078</v>
      </c>
      <c r="C76">
        <v>-0.6</v>
      </c>
      <c r="D76">
        <v>10.737538</v>
      </c>
      <c r="E76">
        <v>-0.62</v>
      </c>
      <c r="F76">
        <v>9.2383804</v>
      </c>
      <c r="G76">
        <v>-0.64</v>
      </c>
      <c r="H76">
        <v>7.0536784</v>
      </c>
      <c r="I76">
        <v>-0.65</v>
      </c>
      <c r="J76">
        <v>7.7178676</v>
      </c>
      <c r="K76">
        <v>-0.67</v>
      </c>
      <c r="L76">
        <v>4.7371184</v>
      </c>
      <c r="M76">
        <v>-0.6899999999999999</v>
      </c>
      <c r="N76">
        <v>4.895258</v>
      </c>
      <c r="O76">
        <v>-0.71</v>
      </c>
      <c r="P76">
        <v>4.6422952</v>
      </c>
      <c r="Q76">
        <v>-0.73</v>
      </c>
      <c r="R76">
        <v>1.2570832</v>
      </c>
      <c r="S76">
        <v>-0.75</v>
      </c>
      <c r="T76">
        <v>1.8686188</v>
      </c>
    </row>
    <row r="77" spans="1:20">
      <c r="A77">
        <v>-0.78</v>
      </c>
      <c r="B77">
        <v>-5.905158399999999</v>
      </c>
      <c r="C77">
        <v>-0.61</v>
      </c>
      <c r="D77">
        <v>7.329165600000001</v>
      </c>
      <c r="E77">
        <v>-0.63</v>
      </c>
      <c r="F77">
        <v>9.5130356</v>
      </c>
      <c r="G77">
        <v>-0.65</v>
      </c>
      <c r="H77">
        <v>7.002973</v>
      </c>
      <c r="I77">
        <v>-0.66</v>
      </c>
      <c r="J77">
        <v>7.5879596</v>
      </c>
      <c r="K77">
        <v>-0.68</v>
      </c>
      <c r="L77">
        <v>5.6334676</v>
      </c>
      <c r="M77">
        <v>-0.7</v>
      </c>
      <c r="N77">
        <v>2.0448042</v>
      </c>
      <c r="O77">
        <v>-0.72</v>
      </c>
      <c r="P77">
        <v>4.1741762</v>
      </c>
      <c r="Q77">
        <v>-0.74</v>
      </c>
      <c r="R77">
        <v>2.6461534</v>
      </c>
      <c r="S77">
        <v>-0.76</v>
      </c>
      <c r="T77">
        <v>-0.1067716</v>
      </c>
    </row>
    <row r="78" spans="1:20">
      <c r="A78">
        <v>-0.79</v>
      </c>
      <c r="B78">
        <v>-8.134038</v>
      </c>
      <c r="C78">
        <v>-0.62</v>
      </c>
      <c r="D78">
        <v>7.494660400000001</v>
      </c>
      <c r="E78">
        <v>-0.64</v>
      </c>
      <c r="F78">
        <v>7.2775104</v>
      </c>
      <c r="G78">
        <v>-0.66</v>
      </c>
      <c r="H78">
        <v>6.881412</v>
      </c>
      <c r="I78">
        <v>-0.67</v>
      </c>
      <c r="J78">
        <v>3.7115614</v>
      </c>
      <c r="K78">
        <v>-0.6899999999999999</v>
      </c>
      <c r="L78">
        <v>5.880554999999999</v>
      </c>
      <c r="M78">
        <v>-0.71</v>
      </c>
      <c r="N78">
        <v>3.810725</v>
      </c>
      <c r="O78">
        <v>-0.73</v>
      </c>
      <c r="P78">
        <v>0.4917664</v>
      </c>
      <c r="Q78">
        <v>-0.75</v>
      </c>
      <c r="R78">
        <v>2.6451</v>
      </c>
      <c r="S78">
        <v>-0.77</v>
      </c>
      <c r="T78">
        <v>0.5768478</v>
      </c>
    </row>
    <row r="79" spans="1:20">
      <c r="A79">
        <v>-0.8</v>
      </c>
      <c r="B79">
        <v>-7.711787599999999</v>
      </c>
      <c r="C79">
        <v>-0.63</v>
      </c>
      <c r="D79">
        <v>8.261794</v>
      </c>
      <c r="E79">
        <v>-0.65</v>
      </c>
      <c r="F79">
        <v>5.477621</v>
      </c>
      <c r="G79">
        <v>-0.67</v>
      </c>
      <c r="H79">
        <v>5.725171</v>
      </c>
      <c r="I79">
        <v>-0.68</v>
      </c>
      <c r="J79">
        <v>4.4065682</v>
      </c>
      <c r="K79">
        <v>-0.7</v>
      </c>
      <c r="L79">
        <v>3.8021318</v>
      </c>
      <c r="M79">
        <v>-0.72</v>
      </c>
      <c r="N79">
        <v>4.3065796</v>
      </c>
      <c r="O79">
        <v>-0.74</v>
      </c>
      <c r="P79">
        <v>0.2978036</v>
      </c>
      <c r="Q79">
        <v>-0.76</v>
      </c>
      <c r="R79">
        <v>0.290487</v>
      </c>
      <c r="S79">
        <v>-0.78</v>
      </c>
      <c r="T79">
        <v>1.2398808</v>
      </c>
    </row>
    <row r="80" spans="1:20">
      <c r="A80">
        <v>-0.8100000000000001</v>
      </c>
      <c r="B80">
        <v>-6.578006999999999</v>
      </c>
      <c r="C80">
        <v>-0.64</v>
      </c>
      <c r="D80">
        <v>8.019723000000001</v>
      </c>
      <c r="E80">
        <v>-0.66</v>
      </c>
      <c r="F80">
        <v>6.341309</v>
      </c>
      <c r="G80">
        <v>-0.68</v>
      </c>
      <c r="H80">
        <v>2.6767914</v>
      </c>
      <c r="I80">
        <v>-0.6899999999999999</v>
      </c>
      <c r="J80">
        <v>5.520737800000001</v>
      </c>
      <c r="K80">
        <v>-0.71</v>
      </c>
      <c r="L80">
        <v>1.4759106</v>
      </c>
      <c r="M80">
        <v>-0.73</v>
      </c>
      <c r="N80">
        <v>3.1117226</v>
      </c>
      <c r="O80">
        <v>-0.75</v>
      </c>
      <c r="P80">
        <v>2.1873492</v>
      </c>
      <c r="Q80">
        <v>-0.77</v>
      </c>
      <c r="R80">
        <v>-0.7446026</v>
      </c>
      <c r="S80">
        <v>-0.79</v>
      </c>
      <c r="T80">
        <v>-0.9867377999999999</v>
      </c>
    </row>
    <row r="81" spans="1:20">
      <c r="A81">
        <v>-0.82</v>
      </c>
      <c r="B81">
        <v>-6.296331</v>
      </c>
      <c r="C81">
        <v>-0.65</v>
      </c>
      <c r="D81">
        <v>5.418998</v>
      </c>
      <c r="E81">
        <v>-0.67</v>
      </c>
      <c r="F81">
        <v>6.9759034</v>
      </c>
      <c r="G81">
        <v>-0.6899999999999999</v>
      </c>
      <c r="H81">
        <v>3.7556334</v>
      </c>
      <c r="I81">
        <v>-0.7</v>
      </c>
      <c r="J81">
        <v>4.678062</v>
      </c>
      <c r="K81">
        <v>-0.72</v>
      </c>
      <c r="L81">
        <v>3.1573352</v>
      </c>
      <c r="M81">
        <v>-0.74</v>
      </c>
      <c r="N81">
        <v>-0.2919354</v>
      </c>
      <c r="O81">
        <v>-0.76</v>
      </c>
      <c r="P81">
        <v>2.3133008</v>
      </c>
      <c r="Q81">
        <v>-0.78</v>
      </c>
      <c r="R81">
        <v>0.1520778</v>
      </c>
      <c r="S81">
        <v>-0.8</v>
      </c>
      <c r="T81">
        <v>-3.246899</v>
      </c>
    </row>
    <row r="82" spans="1:20">
      <c r="A82">
        <v>-0.83</v>
      </c>
      <c r="B82">
        <v>-9.313589799999999</v>
      </c>
      <c r="C82">
        <v>-0.66</v>
      </c>
      <c r="D82">
        <v>4.308340400000001</v>
      </c>
      <c r="E82">
        <v>-0.68</v>
      </c>
      <c r="F82">
        <v>5.0282342</v>
      </c>
      <c r="G82">
        <v>-0.7</v>
      </c>
      <c r="H82">
        <v>4.3739368</v>
      </c>
      <c r="I82">
        <v>-0.71</v>
      </c>
      <c r="J82">
        <v>1.8067548</v>
      </c>
      <c r="K82">
        <v>-0.73</v>
      </c>
      <c r="L82">
        <v>3.603185</v>
      </c>
      <c r="M82">
        <v>-0.75</v>
      </c>
      <c r="N82">
        <v>0.3709472</v>
      </c>
      <c r="O82">
        <v>-0.77</v>
      </c>
      <c r="P82">
        <v>-1.1854536</v>
      </c>
      <c r="Q82">
        <v>-0.79</v>
      </c>
      <c r="R82">
        <v>-0.03430079999999998</v>
      </c>
      <c r="S82">
        <v>-0.8100000000000001</v>
      </c>
      <c r="T82">
        <v>-2.5876696</v>
      </c>
    </row>
    <row r="83" spans="1:20">
      <c r="A83">
        <v>-0.84</v>
      </c>
      <c r="B83">
        <v>-9.231494</v>
      </c>
      <c r="C83">
        <v>-0.67</v>
      </c>
      <c r="D83">
        <v>5.1593058</v>
      </c>
      <c r="E83">
        <v>-0.6899999999999999</v>
      </c>
      <c r="F83">
        <v>2.170129</v>
      </c>
      <c r="G83">
        <v>-0.71</v>
      </c>
      <c r="H83">
        <v>4.059171</v>
      </c>
      <c r="I83">
        <v>-0.72</v>
      </c>
      <c r="J83">
        <v>1.8798276</v>
      </c>
      <c r="K83">
        <v>-0.74</v>
      </c>
      <c r="L83">
        <v>1.6128328</v>
      </c>
      <c r="M83">
        <v>-0.76</v>
      </c>
      <c r="N83">
        <v>2.192066</v>
      </c>
      <c r="O83">
        <v>-0.78</v>
      </c>
      <c r="P83">
        <v>-1.368521</v>
      </c>
      <c r="Q83">
        <v>-0.8</v>
      </c>
      <c r="R83">
        <v>-2.1954526</v>
      </c>
      <c r="S83">
        <v>-0.82</v>
      </c>
      <c r="T83">
        <v>-2.0878024</v>
      </c>
    </row>
    <row r="84" spans="1:20">
      <c r="A84">
        <v>-0.85</v>
      </c>
      <c r="B84">
        <v>-8.7292656</v>
      </c>
      <c r="C84">
        <v>-0.68</v>
      </c>
      <c r="D84">
        <v>4.8914546</v>
      </c>
      <c r="E84">
        <v>-0.7</v>
      </c>
      <c r="F84">
        <v>3.2604134</v>
      </c>
      <c r="G84">
        <v>-0.72</v>
      </c>
      <c r="H84">
        <v>0.8932684</v>
      </c>
      <c r="I84">
        <v>-0.73</v>
      </c>
      <c r="J84">
        <v>1.8131886</v>
      </c>
      <c r="K84">
        <v>-0.75</v>
      </c>
      <c r="L84">
        <v>-0.7556160000000001</v>
      </c>
      <c r="M84">
        <v>-0.77</v>
      </c>
      <c r="N84">
        <v>1.3380748</v>
      </c>
      <c r="O84">
        <v>-0.79</v>
      </c>
      <c r="P84">
        <v>-0.4834868</v>
      </c>
      <c r="Q84">
        <v>-0.8100000000000001</v>
      </c>
      <c r="R84">
        <v>-4.134066</v>
      </c>
      <c r="S84">
        <v>-0.83</v>
      </c>
      <c r="T84">
        <v>-3.304958399999999</v>
      </c>
    </row>
    <row r="85" spans="1:20">
      <c r="A85">
        <v>-0.86</v>
      </c>
      <c r="B85">
        <v>-8.5080454</v>
      </c>
      <c r="C85">
        <v>-0.6899999999999999</v>
      </c>
      <c r="D85">
        <v>2.6778196</v>
      </c>
      <c r="E85">
        <v>-0.71</v>
      </c>
      <c r="F85">
        <v>3.647662599999999</v>
      </c>
      <c r="G85">
        <v>-0.73</v>
      </c>
      <c r="H85">
        <v>1.0332406</v>
      </c>
      <c r="I85">
        <v>-0.74</v>
      </c>
      <c r="J85">
        <v>3.2866506</v>
      </c>
      <c r="K85">
        <v>-0.76</v>
      </c>
      <c r="L85">
        <v>0.8062678</v>
      </c>
      <c r="M85">
        <v>-0.78</v>
      </c>
      <c r="N85">
        <v>-1.8905284</v>
      </c>
      <c r="O85">
        <v>-0.8</v>
      </c>
      <c r="P85">
        <v>-0.4184958</v>
      </c>
      <c r="Q85">
        <v>-0.82</v>
      </c>
      <c r="R85">
        <v>-2.1208692</v>
      </c>
      <c r="S85">
        <v>-0.84</v>
      </c>
      <c r="T85">
        <v>-5.218507</v>
      </c>
    </row>
    <row r="86" spans="1:20">
      <c r="A86">
        <v>-0.87</v>
      </c>
      <c r="B86">
        <v>-12.041098</v>
      </c>
      <c r="C86">
        <v>-0.7</v>
      </c>
      <c r="D86">
        <v>0.8615467999999999</v>
      </c>
      <c r="E86">
        <v>-0.72</v>
      </c>
      <c r="F86">
        <v>2.665972</v>
      </c>
      <c r="G86">
        <v>-0.74</v>
      </c>
      <c r="H86">
        <v>2.624601</v>
      </c>
      <c r="I86">
        <v>-0.75</v>
      </c>
      <c r="J86">
        <v>0.1497692000000001</v>
      </c>
      <c r="K86">
        <v>-0.77</v>
      </c>
      <c r="L86">
        <v>1.2482766</v>
      </c>
      <c r="M86">
        <v>-0.79</v>
      </c>
      <c r="N86">
        <v>-1.0675922</v>
      </c>
      <c r="O86">
        <v>-0.8100000000000001</v>
      </c>
      <c r="P86">
        <v>-3.0413804</v>
      </c>
      <c r="Q86">
        <v>-0.83</v>
      </c>
      <c r="R86">
        <v>-2.2269422</v>
      </c>
      <c r="S86">
        <v>-0.85</v>
      </c>
      <c r="T86">
        <v>-5.804946599999999</v>
      </c>
    </row>
    <row r="87" spans="1:20">
      <c r="A87">
        <v>-0.88</v>
      </c>
      <c r="B87">
        <v>-12.48648</v>
      </c>
      <c r="C87">
        <v>-0.71</v>
      </c>
      <c r="D87">
        <v>1.1130376</v>
      </c>
      <c r="E87">
        <v>-0.73</v>
      </c>
      <c r="F87">
        <v>0.07713000000000003</v>
      </c>
      <c r="G87">
        <v>-0.75</v>
      </c>
      <c r="H87">
        <v>2.4310802</v>
      </c>
      <c r="I87">
        <v>-0.76</v>
      </c>
      <c r="J87">
        <v>-1.0122198</v>
      </c>
      <c r="K87">
        <v>-0.78</v>
      </c>
      <c r="L87">
        <v>-0.1898618</v>
      </c>
      <c r="M87">
        <v>-0.8</v>
      </c>
      <c r="N87">
        <v>-0.5859768000000001</v>
      </c>
      <c r="O87">
        <v>-0.82</v>
      </c>
      <c r="P87">
        <v>-4.5419056</v>
      </c>
      <c r="Q87">
        <v>-0.84</v>
      </c>
      <c r="R87">
        <v>-4.3034092</v>
      </c>
      <c r="S87">
        <v>-0.86</v>
      </c>
      <c r="T87">
        <v>-5.2382672</v>
      </c>
    </row>
    <row r="88" spans="1:20">
      <c r="A88">
        <v>-0.89</v>
      </c>
      <c r="B88">
        <v>-11.484568</v>
      </c>
      <c r="C88">
        <v>-0.72</v>
      </c>
      <c r="D88">
        <v>2.063355</v>
      </c>
      <c r="E88">
        <v>-0.74</v>
      </c>
      <c r="F88">
        <v>0.7338576</v>
      </c>
      <c r="G88">
        <v>-0.76</v>
      </c>
      <c r="H88">
        <v>-0.8085585999999999</v>
      </c>
      <c r="I88">
        <v>-0.77</v>
      </c>
      <c r="J88">
        <v>-0.1798924</v>
      </c>
      <c r="K88">
        <v>-0.79</v>
      </c>
      <c r="L88">
        <v>-2.7679792</v>
      </c>
      <c r="M88">
        <v>-0.8100000000000001</v>
      </c>
      <c r="N88">
        <v>-0.8306954000000001</v>
      </c>
      <c r="O88">
        <v>-0.83</v>
      </c>
      <c r="P88">
        <v>-3.5305822</v>
      </c>
      <c r="Q88">
        <v>-0.85</v>
      </c>
      <c r="R88">
        <v>-6.9591128</v>
      </c>
      <c r="S88">
        <v>-0.87</v>
      </c>
      <c r="T88">
        <v>-6.455076</v>
      </c>
    </row>
    <row r="89" spans="1:20">
      <c r="A89">
        <v>-0.9</v>
      </c>
      <c r="B89">
        <v>-12.232688</v>
      </c>
      <c r="C89">
        <v>-0.73</v>
      </c>
      <c r="D89">
        <v>1.5116836</v>
      </c>
      <c r="E89">
        <v>-0.75</v>
      </c>
      <c r="F89">
        <v>2.2948352</v>
      </c>
      <c r="G89">
        <v>-0.77</v>
      </c>
      <c r="H89">
        <v>-1.9312526</v>
      </c>
      <c r="I89">
        <v>-0.78</v>
      </c>
      <c r="J89">
        <v>0.4926678</v>
      </c>
      <c r="K89">
        <v>-0.8</v>
      </c>
      <c r="L89">
        <v>-2.299752</v>
      </c>
      <c r="M89">
        <v>-0.82</v>
      </c>
      <c r="N89">
        <v>-4.6571184</v>
      </c>
      <c r="O89">
        <v>-0.84</v>
      </c>
      <c r="P89">
        <v>-3.7008342</v>
      </c>
      <c r="Q89">
        <v>-0.86</v>
      </c>
      <c r="R89">
        <v>-6.3392248</v>
      </c>
      <c r="S89">
        <v>-0.88</v>
      </c>
      <c r="T89">
        <v>-9.860110199999999</v>
      </c>
    </row>
    <row r="90" spans="1:20">
      <c r="A90">
        <v>-0.91</v>
      </c>
      <c r="B90">
        <v>-14.429046</v>
      </c>
      <c r="C90">
        <v>-0.74</v>
      </c>
      <c r="D90">
        <v>-1.3921102</v>
      </c>
      <c r="E90">
        <v>-0.76</v>
      </c>
      <c r="F90">
        <v>0.8100054</v>
      </c>
      <c r="G90">
        <v>-0.78</v>
      </c>
      <c r="H90">
        <v>0.5648664</v>
      </c>
      <c r="I90">
        <v>-0.79</v>
      </c>
      <c r="J90">
        <v>-1.4909702</v>
      </c>
      <c r="K90">
        <v>-0.8100000000000001</v>
      </c>
      <c r="L90">
        <v>-1.2933076</v>
      </c>
      <c r="M90">
        <v>-0.83</v>
      </c>
      <c r="N90">
        <v>-5.181475</v>
      </c>
      <c r="O90">
        <v>-0.85</v>
      </c>
      <c r="P90">
        <v>-6.585031000000001</v>
      </c>
      <c r="Q90">
        <v>-0.87</v>
      </c>
      <c r="R90">
        <v>-6.533860200000001</v>
      </c>
      <c r="S90">
        <v>-0.89</v>
      </c>
      <c r="T90">
        <v>-10.0213128</v>
      </c>
    </row>
    <row r="91" spans="1:20">
      <c r="A91">
        <v>-0.92</v>
      </c>
      <c r="B91">
        <v>-15.400866</v>
      </c>
      <c r="C91">
        <v>-0.75</v>
      </c>
      <c r="D91">
        <v>0.0788012</v>
      </c>
      <c r="E91">
        <v>-0.77</v>
      </c>
      <c r="F91">
        <v>-2.0665962</v>
      </c>
      <c r="G91">
        <v>-0.79</v>
      </c>
      <c r="H91">
        <v>-0.4680968</v>
      </c>
      <c r="I91">
        <v>-0.8</v>
      </c>
      <c r="J91">
        <v>-3.6098556</v>
      </c>
      <c r="K91">
        <v>-0.82</v>
      </c>
      <c r="L91">
        <v>-2.4195178</v>
      </c>
      <c r="M91">
        <v>-0.84</v>
      </c>
      <c r="N91">
        <v>-4.8833162</v>
      </c>
      <c r="O91">
        <v>-0.86</v>
      </c>
      <c r="P91">
        <v>-7.168562</v>
      </c>
      <c r="Q91">
        <v>-0.88</v>
      </c>
      <c r="R91">
        <v>-8.180455599999998</v>
      </c>
      <c r="S91">
        <v>-0.9</v>
      </c>
      <c r="T91">
        <v>-9.567583000000001</v>
      </c>
    </row>
    <row r="92" spans="1:20">
      <c r="A92">
        <v>-0.93</v>
      </c>
      <c r="B92">
        <v>-15.020196</v>
      </c>
      <c r="C92">
        <v>-0.76</v>
      </c>
      <c r="D92">
        <v>0.2822774</v>
      </c>
      <c r="E92">
        <v>-0.78</v>
      </c>
      <c r="F92">
        <v>-2.23013</v>
      </c>
      <c r="G92">
        <v>-0.8</v>
      </c>
      <c r="H92">
        <v>-3.2796456</v>
      </c>
      <c r="I92">
        <v>-0.8100000000000001</v>
      </c>
      <c r="J92">
        <v>-2.1260014</v>
      </c>
      <c r="K92">
        <v>-0.83</v>
      </c>
      <c r="L92">
        <v>-4.9649044</v>
      </c>
      <c r="M92">
        <v>-0.85</v>
      </c>
      <c r="N92">
        <v>-4.5887212</v>
      </c>
      <c r="O92">
        <v>-0.87</v>
      </c>
      <c r="P92">
        <v>-7.3756948</v>
      </c>
      <c r="Q92">
        <v>-0.89</v>
      </c>
      <c r="R92">
        <v>-10.97275</v>
      </c>
      <c r="S92">
        <v>-0.91</v>
      </c>
      <c r="T92">
        <v>-10.5234428</v>
      </c>
    </row>
    <row r="93" spans="1:20">
      <c r="A93">
        <v>-0.9399999999999999</v>
      </c>
      <c r="B93">
        <v>-14.841034</v>
      </c>
      <c r="C93">
        <v>-0.77</v>
      </c>
      <c r="D93">
        <v>-0.6097384</v>
      </c>
      <c r="E93">
        <v>-0.79</v>
      </c>
      <c r="F93">
        <v>-1.1021444</v>
      </c>
      <c r="G93">
        <v>-0.8100000000000001</v>
      </c>
      <c r="H93">
        <v>-3.661815199999999</v>
      </c>
      <c r="I93">
        <v>-0.82</v>
      </c>
      <c r="J93">
        <v>-2.2873478</v>
      </c>
      <c r="K93">
        <v>-0.84</v>
      </c>
      <c r="L93">
        <v>-5.831299199999999</v>
      </c>
      <c r="M93">
        <v>-0.86</v>
      </c>
      <c r="N93">
        <v>-6.3910432</v>
      </c>
      <c r="O93">
        <v>-0.88</v>
      </c>
      <c r="P93">
        <v>-6.780255599999999</v>
      </c>
      <c r="Q93">
        <v>-0.9</v>
      </c>
      <c r="R93">
        <v>-10.71454</v>
      </c>
      <c r="S93">
        <v>-0.92</v>
      </c>
      <c r="T93">
        <v>-13.055402</v>
      </c>
    </row>
    <row r="94" spans="1:20">
      <c r="A94">
        <v>-0.95</v>
      </c>
      <c r="B94">
        <v>-17.935136</v>
      </c>
      <c r="C94">
        <v>-0.78</v>
      </c>
      <c r="D94">
        <v>-4.4206262</v>
      </c>
      <c r="E94">
        <v>-0.8</v>
      </c>
      <c r="F94">
        <v>-2.0743638</v>
      </c>
      <c r="G94">
        <v>-0.82</v>
      </c>
      <c r="H94">
        <v>-2.7021468</v>
      </c>
      <c r="I94">
        <v>-0.83</v>
      </c>
      <c r="J94">
        <v>-4.1427484</v>
      </c>
      <c r="K94">
        <v>-0.85</v>
      </c>
      <c r="L94">
        <v>-4.934372000000001</v>
      </c>
      <c r="M94">
        <v>-0.87</v>
      </c>
      <c r="N94">
        <v>-9.0616778</v>
      </c>
      <c r="O94">
        <v>-0.89</v>
      </c>
      <c r="P94">
        <v>-9.0055984</v>
      </c>
      <c r="Q94">
        <v>-0.91</v>
      </c>
      <c r="R94">
        <v>-11.035732</v>
      </c>
      <c r="S94">
        <v>-0.93</v>
      </c>
      <c r="T94">
        <v>-14.219966</v>
      </c>
    </row>
    <row r="95" spans="1:20">
      <c r="A95">
        <v>-0.96</v>
      </c>
      <c r="B95">
        <v>-19.48061</v>
      </c>
      <c r="C95">
        <v>-0.79</v>
      </c>
      <c r="D95">
        <v>-3.772111</v>
      </c>
      <c r="E95">
        <v>-0.8100000000000001</v>
      </c>
      <c r="F95">
        <v>-3.5174356</v>
      </c>
      <c r="G95">
        <v>-0.83</v>
      </c>
      <c r="H95">
        <v>-2.758869</v>
      </c>
      <c r="I95">
        <v>-0.84</v>
      </c>
      <c r="J95">
        <v>-6.974472399999999</v>
      </c>
      <c r="K95">
        <v>-0.86</v>
      </c>
      <c r="L95">
        <v>-4.8406644</v>
      </c>
      <c r="M95">
        <v>-0.88</v>
      </c>
      <c r="N95">
        <v>-8.597466000000001</v>
      </c>
      <c r="O95">
        <v>-0.9</v>
      </c>
      <c r="P95">
        <v>-11.914868</v>
      </c>
      <c r="Q95">
        <v>-0.92</v>
      </c>
      <c r="R95">
        <v>-11.93814</v>
      </c>
      <c r="S95">
        <v>-0.9399999999999999</v>
      </c>
      <c r="T95">
        <v>-13.76612</v>
      </c>
    </row>
    <row r="96" spans="1:20">
      <c r="A96">
        <v>-0.97</v>
      </c>
      <c r="B96">
        <v>-19.03694</v>
      </c>
      <c r="C96">
        <v>-0.8</v>
      </c>
      <c r="D96">
        <v>-2.7760306</v>
      </c>
      <c r="E96">
        <v>-0.82</v>
      </c>
      <c r="F96">
        <v>-4.4245148</v>
      </c>
      <c r="G96">
        <v>-0.84</v>
      </c>
      <c r="H96">
        <v>-5.1872718</v>
      </c>
      <c r="I96">
        <v>-0.85</v>
      </c>
      <c r="J96">
        <v>-6.0077106</v>
      </c>
      <c r="K96">
        <v>-0.87</v>
      </c>
      <c r="L96">
        <v>-8.2252686</v>
      </c>
      <c r="M96">
        <v>-0.89</v>
      </c>
      <c r="N96">
        <v>-8.3318464</v>
      </c>
      <c r="O96">
        <v>-0.91</v>
      </c>
      <c r="P96">
        <v>-11.65405</v>
      </c>
      <c r="Q96">
        <v>-0.93</v>
      </c>
      <c r="R96">
        <v>-14.51492</v>
      </c>
      <c r="S96">
        <v>-0.95</v>
      </c>
      <c r="T96">
        <v>-13.659766</v>
      </c>
    </row>
    <row r="97" spans="1:20">
      <c r="A97">
        <v>-0.98</v>
      </c>
      <c r="B97">
        <v>-19.129014</v>
      </c>
      <c r="C97">
        <v>-0.8100000000000001</v>
      </c>
      <c r="D97">
        <v>-3.4548746</v>
      </c>
      <c r="E97">
        <v>-0.83</v>
      </c>
      <c r="F97">
        <v>-3.294386</v>
      </c>
      <c r="G97">
        <v>-0.85</v>
      </c>
      <c r="H97">
        <v>-7.467484799999999</v>
      </c>
      <c r="I97">
        <v>-0.86</v>
      </c>
      <c r="J97">
        <v>-5.8520708</v>
      </c>
      <c r="K97">
        <v>-0.88</v>
      </c>
      <c r="L97">
        <v>-8.7519116</v>
      </c>
      <c r="M97">
        <v>-0.9</v>
      </c>
      <c r="N97">
        <v>-10.3888552</v>
      </c>
      <c r="O97">
        <v>-0.92</v>
      </c>
      <c r="P97">
        <v>-11.405758</v>
      </c>
      <c r="Q97">
        <v>-0.9399999999999999</v>
      </c>
      <c r="R97">
        <v>-14.421802</v>
      </c>
      <c r="S97">
        <v>-0.96</v>
      </c>
      <c r="T97">
        <v>-17.487056</v>
      </c>
    </row>
    <row r="98" spans="1:20">
      <c r="A98">
        <v>-0.99</v>
      </c>
      <c r="B98">
        <v>-20.516462</v>
      </c>
      <c r="C98">
        <v>-0.82</v>
      </c>
      <c r="D98">
        <v>-6.021271400000001</v>
      </c>
      <c r="E98">
        <v>-0.84</v>
      </c>
      <c r="F98">
        <v>-2.9607038</v>
      </c>
      <c r="G98">
        <v>-0.86</v>
      </c>
      <c r="H98">
        <v>-7.3152748</v>
      </c>
      <c r="I98">
        <v>-0.87</v>
      </c>
      <c r="J98">
        <v>-6.7525768</v>
      </c>
      <c r="K98">
        <v>-0.89</v>
      </c>
      <c r="L98">
        <v>-8.883774399999998</v>
      </c>
      <c r="M98">
        <v>-0.91</v>
      </c>
      <c r="N98">
        <v>-13.211542</v>
      </c>
      <c r="O98">
        <v>-0.93</v>
      </c>
      <c r="P98">
        <v>-12.787304</v>
      </c>
      <c r="Q98">
        <v>-0.95</v>
      </c>
      <c r="R98">
        <v>-14.993934</v>
      </c>
      <c r="S98">
        <v>-0.97</v>
      </c>
      <c r="T98">
        <v>-18.989584</v>
      </c>
    </row>
    <row r="99" spans="1:20">
      <c r="A99">
        <v>-1</v>
      </c>
      <c r="B99">
        <v>-17.9924178</v>
      </c>
      <c r="C99">
        <v>-0.83</v>
      </c>
      <c r="D99">
        <v>-6.1383186</v>
      </c>
      <c r="E99">
        <v>-0.85</v>
      </c>
      <c r="F99">
        <v>-6.3802868</v>
      </c>
      <c r="G99">
        <v>-0.87</v>
      </c>
      <c r="H99">
        <v>-6.8140626</v>
      </c>
      <c r="I99">
        <v>-0.88</v>
      </c>
      <c r="J99">
        <v>-9.989253399999999</v>
      </c>
      <c r="K99">
        <v>-0.9</v>
      </c>
      <c r="L99">
        <v>-9.736796200000001</v>
      </c>
      <c r="M99">
        <v>-0.92</v>
      </c>
      <c r="N99">
        <v>-12.515448</v>
      </c>
      <c r="O99">
        <v>-0.9399999999999999</v>
      </c>
      <c r="P99">
        <v>-15.271984</v>
      </c>
      <c r="Q99">
        <v>-0.96</v>
      </c>
      <c r="R99">
        <v>-15.555702</v>
      </c>
      <c r="S99">
        <v>-0.98</v>
      </c>
      <c r="T99">
        <v>-18.507198</v>
      </c>
    </row>
    <row r="100" spans="1:20">
      <c r="A100">
        <v>-1.01</v>
      </c>
      <c r="B100">
        <v>-21.601416</v>
      </c>
      <c r="C100">
        <v>-0.84</v>
      </c>
      <c r="D100">
        <v>-5.0642718</v>
      </c>
      <c r="E100">
        <v>-0.86</v>
      </c>
      <c r="F100">
        <v>-8.216792999999999</v>
      </c>
      <c r="G100">
        <v>-0.88</v>
      </c>
      <c r="H100">
        <v>-8.107122</v>
      </c>
      <c r="I100">
        <v>-0.89</v>
      </c>
      <c r="J100">
        <v>-9.466199599999999</v>
      </c>
      <c r="K100">
        <v>-0.91</v>
      </c>
      <c r="L100">
        <v>-12.7975608</v>
      </c>
      <c r="M100">
        <v>-0.93</v>
      </c>
      <c r="N100">
        <v>-12.6027</v>
      </c>
      <c r="O100">
        <v>-0.95</v>
      </c>
      <c r="P100">
        <v>-15.504094</v>
      </c>
      <c r="Q100">
        <v>-0.97</v>
      </c>
      <c r="R100">
        <v>-18.7962</v>
      </c>
      <c r="S100">
        <v>-0.99</v>
      </c>
      <c r="T100">
        <v>-18.210208</v>
      </c>
    </row>
    <row r="101" spans="1:20">
      <c r="A101">
        <v>-1.02</v>
      </c>
      <c r="B101">
        <v>-21.1108</v>
      </c>
      <c r="C101">
        <v>-0.85</v>
      </c>
      <c r="D101">
        <v>-5.4321214</v>
      </c>
      <c r="E101">
        <v>-0.87</v>
      </c>
      <c r="F101">
        <v>-7.950819200000001</v>
      </c>
      <c r="G101">
        <v>-0.89</v>
      </c>
      <c r="H101">
        <v>-10.4893634</v>
      </c>
      <c r="I101">
        <v>-0.9</v>
      </c>
      <c r="J101">
        <v>-9.800621599999999</v>
      </c>
      <c r="K101">
        <v>-0.92</v>
      </c>
      <c r="L101">
        <v>-13.678658</v>
      </c>
      <c r="M101">
        <v>-0.9399999999999999</v>
      </c>
      <c r="N101">
        <v>-13.709018</v>
      </c>
      <c r="O101">
        <v>-0.96</v>
      </c>
      <c r="P101">
        <v>-16.03784</v>
      </c>
      <c r="Q101">
        <v>-0.98</v>
      </c>
      <c r="R101">
        <v>-20.049512</v>
      </c>
      <c r="S101">
        <v>-1</v>
      </c>
      <c r="T101">
        <v>-17.5376592</v>
      </c>
    </row>
    <row r="102" spans="1:20">
      <c r="A102">
        <v>-1.03</v>
      </c>
      <c r="B102">
        <v>-22.308592</v>
      </c>
      <c r="C102">
        <v>-0.86</v>
      </c>
      <c r="D102">
        <v>-8.7543726</v>
      </c>
      <c r="E102">
        <v>-0.88</v>
      </c>
      <c r="F102">
        <v>-8.167421999999998</v>
      </c>
      <c r="G102">
        <v>-0.9</v>
      </c>
      <c r="H102">
        <v>-10.3819842</v>
      </c>
      <c r="I102">
        <v>-0.91</v>
      </c>
      <c r="J102">
        <v>-10.4226496</v>
      </c>
      <c r="K102">
        <v>-0.93</v>
      </c>
      <c r="L102">
        <v>-13.463716</v>
      </c>
      <c r="M102">
        <v>-0.95</v>
      </c>
      <c r="N102">
        <v>-17.027578</v>
      </c>
      <c r="O102">
        <v>-0.97</v>
      </c>
      <c r="P102">
        <v>-16.088074</v>
      </c>
      <c r="Q102">
        <v>-0.99</v>
      </c>
      <c r="R102">
        <v>-19.047052</v>
      </c>
      <c r="S102">
        <v>-1.01</v>
      </c>
      <c r="T102">
        <v>-21.520184</v>
      </c>
    </row>
    <row r="103" spans="1:20">
      <c r="A103">
        <v>-1.04</v>
      </c>
      <c r="B103">
        <v>-25.205608</v>
      </c>
      <c r="C103">
        <v>-0.87</v>
      </c>
      <c r="D103">
        <v>-9.8996976</v>
      </c>
      <c r="E103">
        <v>-0.89</v>
      </c>
      <c r="F103">
        <v>-9.824932</v>
      </c>
      <c r="G103">
        <v>-0.91</v>
      </c>
      <c r="H103">
        <v>-10.6420864</v>
      </c>
      <c r="I103">
        <v>-0.92</v>
      </c>
      <c r="J103">
        <v>-14.628956</v>
      </c>
      <c r="K103">
        <v>-0.9399999999999999</v>
      </c>
      <c r="L103">
        <v>-13.242956</v>
      </c>
      <c r="M103">
        <v>-0.96</v>
      </c>
      <c r="N103">
        <v>-16.451726</v>
      </c>
      <c r="O103">
        <v>-0.98</v>
      </c>
      <c r="P103">
        <v>-20.594046</v>
      </c>
      <c r="Q103">
        <v>-1</v>
      </c>
      <c r="R103">
        <v>-18.251912</v>
      </c>
      <c r="S103">
        <v>-1.02</v>
      </c>
      <c r="T103">
        <v>-19.909016</v>
      </c>
    </row>
    <row r="104" spans="1:20">
      <c r="A104">
        <v>-1.05</v>
      </c>
      <c r="B104">
        <v>-25.102162</v>
      </c>
      <c r="C104">
        <v>-0.88</v>
      </c>
      <c r="D104">
        <v>-9.109579800000001</v>
      </c>
      <c r="E104">
        <v>-0.9</v>
      </c>
      <c r="F104">
        <v>-12.440244</v>
      </c>
      <c r="G104">
        <v>-0.92</v>
      </c>
      <c r="H104">
        <v>-11.78057</v>
      </c>
      <c r="I104">
        <v>-0.93</v>
      </c>
      <c r="J104">
        <v>-15.220764</v>
      </c>
      <c r="K104">
        <v>-0.95</v>
      </c>
      <c r="L104">
        <v>-15.295442</v>
      </c>
      <c r="M104">
        <v>-0.97</v>
      </c>
      <c r="N104">
        <v>-16.839794</v>
      </c>
      <c r="O104">
        <v>-0.99</v>
      </c>
      <c r="P104">
        <v>-20.398566</v>
      </c>
      <c r="Q104">
        <v>-1.01</v>
      </c>
      <c r="R104">
        <v>-20.20911</v>
      </c>
      <c r="S104">
        <v>-1.03</v>
      </c>
      <c r="T104">
        <v>-20.232428</v>
      </c>
    </row>
    <row r="105" spans="1:20">
      <c r="A105">
        <v>-1.06</v>
      </c>
      <c r="B105">
        <v>-23.498394</v>
      </c>
      <c r="C105">
        <v>-0.89</v>
      </c>
      <c r="D105">
        <v>-9.104479000000001</v>
      </c>
      <c r="E105">
        <v>-0.91</v>
      </c>
      <c r="F105">
        <v>-12.325976</v>
      </c>
      <c r="G105">
        <v>-0.93</v>
      </c>
      <c r="H105">
        <v>-15.786924</v>
      </c>
      <c r="I105">
        <v>-0.9399999999999999</v>
      </c>
      <c r="J105">
        <v>-14.260556</v>
      </c>
      <c r="K105">
        <v>-0.96</v>
      </c>
      <c r="L105">
        <v>-18.427158</v>
      </c>
      <c r="M105">
        <v>-0.98</v>
      </c>
      <c r="N105">
        <v>-17.810036</v>
      </c>
      <c r="O105">
        <v>-1</v>
      </c>
      <c r="P105">
        <v>-19.056362</v>
      </c>
      <c r="Q105">
        <v>-1.02</v>
      </c>
      <c r="R105">
        <v>-21.210844</v>
      </c>
      <c r="S105">
        <v>-1.04</v>
      </c>
      <c r="T105">
        <v>-21.000446</v>
      </c>
    </row>
    <row r="106" spans="1:20">
      <c r="A106">
        <v>-1.07</v>
      </c>
      <c r="B106">
        <v>-23.94299</v>
      </c>
      <c r="C106">
        <v>-0.9</v>
      </c>
      <c r="D106">
        <v>-12.015134</v>
      </c>
      <c r="E106">
        <v>-0.92</v>
      </c>
      <c r="F106">
        <v>-11.632638</v>
      </c>
      <c r="G106">
        <v>-0.9399999999999999</v>
      </c>
      <c r="H106">
        <v>-15.843556</v>
      </c>
      <c r="I106">
        <v>-0.95</v>
      </c>
      <c r="J106">
        <v>-14.645218</v>
      </c>
      <c r="K106">
        <v>-0.97</v>
      </c>
      <c r="L106">
        <v>-17.703558</v>
      </c>
      <c r="M106">
        <v>-0.99</v>
      </c>
      <c r="N106">
        <v>-21.376324</v>
      </c>
      <c r="O106">
        <v>-1.01</v>
      </c>
      <c r="P106">
        <v>-18.927374</v>
      </c>
      <c r="Q106">
        <v>-1.03</v>
      </c>
      <c r="R106">
        <v>-20.390764</v>
      </c>
      <c r="S106">
        <v>-1.05</v>
      </c>
      <c r="T106">
        <v>-23.274632</v>
      </c>
    </row>
    <row r="107" spans="1:20">
      <c r="A107">
        <v>-1.08</v>
      </c>
      <c r="B107">
        <v>-26.843776</v>
      </c>
      <c r="C107">
        <v>-0.91</v>
      </c>
      <c r="D107">
        <v>-13.204076</v>
      </c>
      <c r="E107">
        <v>-0.93</v>
      </c>
      <c r="F107">
        <v>-13.983558</v>
      </c>
      <c r="G107">
        <v>-0.95</v>
      </c>
      <c r="H107">
        <v>-15.165996</v>
      </c>
      <c r="I107">
        <v>-0.96</v>
      </c>
      <c r="J107">
        <v>-17.59355</v>
      </c>
      <c r="K107">
        <v>-0.98</v>
      </c>
      <c r="L107">
        <v>-17.409206</v>
      </c>
      <c r="M107">
        <v>-1</v>
      </c>
      <c r="N107">
        <v>-20.199256</v>
      </c>
      <c r="O107">
        <v>-1.02</v>
      </c>
      <c r="P107">
        <v>-21.335872</v>
      </c>
      <c r="Q107">
        <v>-1.04</v>
      </c>
      <c r="R107">
        <v>-19.96727</v>
      </c>
      <c r="S107">
        <v>-1.06</v>
      </c>
      <c r="T107">
        <v>-22.160826</v>
      </c>
    </row>
    <row r="108" spans="1:20">
      <c r="A108">
        <v>-1.09</v>
      </c>
      <c r="B108">
        <v>-26.91735</v>
      </c>
      <c r="C108">
        <v>-0.92</v>
      </c>
      <c r="D108">
        <v>-13.422492</v>
      </c>
      <c r="E108">
        <v>-0.9399999999999999</v>
      </c>
      <c r="F108">
        <v>-16.445168</v>
      </c>
      <c r="G108">
        <v>-0.96</v>
      </c>
      <c r="H108">
        <v>-15.962496</v>
      </c>
      <c r="I108">
        <v>-0.97</v>
      </c>
      <c r="J108">
        <v>-18.546766</v>
      </c>
      <c r="K108">
        <v>-0.99</v>
      </c>
      <c r="L108">
        <v>-18.85433</v>
      </c>
      <c r="M108">
        <v>-1.01</v>
      </c>
      <c r="N108">
        <v>-18.938222</v>
      </c>
      <c r="O108">
        <v>-1.03</v>
      </c>
      <c r="P108">
        <v>-21.77822</v>
      </c>
      <c r="Q108">
        <v>-1.05</v>
      </c>
      <c r="R108">
        <v>-21.071038</v>
      </c>
      <c r="S108">
        <v>-1.07</v>
      </c>
      <c r="T108">
        <v>-20.691448</v>
      </c>
    </row>
    <row r="109" spans="1:20">
      <c r="A109">
        <v>-1.1</v>
      </c>
      <c r="B109">
        <v>-25.809302</v>
      </c>
      <c r="C109">
        <v>-0.93</v>
      </c>
      <c r="D109">
        <v>-13.173882</v>
      </c>
      <c r="E109">
        <v>-0.95</v>
      </c>
      <c r="F109">
        <v>-16.945098</v>
      </c>
      <c r="G109">
        <v>-0.97</v>
      </c>
      <c r="H109">
        <v>-18.74578</v>
      </c>
      <c r="I109">
        <v>-0.98</v>
      </c>
      <c r="J109">
        <v>-18.356106</v>
      </c>
      <c r="K109">
        <v>-1</v>
      </c>
      <c r="L109">
        <v>-20.9525</v>
      </c>
      <c r="M109">
        <v>-1.02</v>
      </c>
      <c r="N109">
        <v>-19.677456</v>
      </c>
      <c r="O109">
        <v>-1.04</v>
      </c>
      <c r="P109">
        <v>-21.377202</v>
      </c>
      <c r="Q109">
        <v>-1.06</v>
      </c>
      <c r="R109">
        <v>-23.527554</v>
      </c>
      <c r="S109">
        <v>-1.08</v>
      </c>
      <c r="T109">
        <v>-20.626032</v>
      </c>
    </row>
    <row r="110" spans="1:20">
      <c r="A110">
        <v>-1.11</v>
      </c>
      <c r="B110">
        <v>-25.280694</v>
      </c>
      <c r="C110">
        <v>-0.9399999999999999</v>
      </c>
      <c r="D110">
        <v>-15.490308</v>
      </c>
      <c r="E110">
        <v>-0.96</v>
      </c>
      <c r="F110">
        <v>-16.854548</v>
      </c>
      <c r="G110">
        <v>-0.98</v>
      </c>
      <c r="H110">
        <v>-20.297512</v>
      </c>
      <c r="I110">
        <v>-0.99</v>
      </c>
      <c r="J110">
        <v>-18.268346</v>
      </c>
      <c r="K110">
        <v>-1.01</v>
      </c>
      <c r="L110">
        <v>-20.400046</v>
      </c>
      <c r="M110">
        <v>-1.03</v>
      </c>
      <c r="N110">
        <v>-21.716834</v>
      </c>
      <c r="O110">
        <v>-1.05</v>
      </c>
      <c r="P110">
        <v>-20.145764</v>
      </c>
      <c r="Q110">
        <v>-1.07</v>
      </c>
      <c r="R110">
        <v>-21.740898</v>
      </c>
      <c r="S110">
        <v>-1.09</v>
      </c>
      <c r="T110">
        <v>-22.841226</v>
      </c>
    </row>
    <row r="111" spans="1:20">
      <c r="A111">
        <v>-1.12</v>
      </c>
      <c r="B111">
        <v>-28.41096</v>
      </c>
      <c r="C111">
        <v>-0.95</v>
      </c>
      <c r="D111">
        <v>-18.400928</v>
      </c>
      <c r="E111">
        <v>-0.97</v>
      </c>
      <c r="F111">
        <v>-17.710448</v>
      </c>
      <c r="G111">
        <v>-0.99</v>
      </c>
      <c r="H111">
        <v>-19.780514</v>
      </c>
      <c r="I111">
        <v>-1</v>
      </c>
      <c r="J111">
        <v>-20.493044</v>
      </c>
      <c r="K111">
        <v>-1.02</v>
      </c>
      <c r="L111">
        <v>-20.098202</v>
      </c>
      <c r="M111">
        <v>-1.04</v>
      </c>
      <c r="N111">
        <v>-22.49695</v>
      </c>
      <c r="O111">
        <v>-1.06</v>
      </c>
      <c r="P111">
        <v>-22.327978</v>
      </c>
      <c r="Q111">
        <v>-1.08</v>
      </c>
      <c r="R111">
        <v>-21.2026</v>
      </c>
      <c r="S111">
        <v>-1.1</v>
      </c>
      <c r="T111">
        <v>-22.247064</v>
      </c>
    </row>
    <row r="112" spans="1:20">
      <c r="A112">
        <v>-1.13</v>
      </c>
      <c r="B112">
        <v>-28.015822</v>
      </c>
      <c r="C112">
        <v>-0.96</v>
      </c>
      <c r="D112">
        <v>-17.916328</v>
      </c>
      <c r="E112">
        <v>-0.98</v>
      </c>
      <c r="F112">
        <v>-20.460266</v>
      </c>
      <c r="G112">
        <v>-1</v>
      </c>
      <c r="H112">
        <v>-18.519722</v>
      </c>
      <c r="I112">
        <v>-1.01</v>
      </c>
      <c r="J112">
        <v>-22.044298</v>
      </c>
      <c r="K112">
        <v>-1.03</v>
      </c>
      <c r="L112">
        <v>-19.631988</v>
      </c>
      <c r="M112">
        <v>-1.05</v>
      </c>
      <c r="N112">
        <v>-20.979626</v>
      </c>
      <c r="O112">
        <v>-1.07</v>
      </c>
      <c r="P112">
        <v>-23.890224</v>
      </c>
      <c r="Q112">
        <v>-1.09</v>
      </c>
      <c r="R112">
        <v>-21.34907</v>
      </c>
      <c r="S112">
        <v>-1.11</v>
      </c>
      <c r="T112">
        <v>-21.274784</v>
      </c>
    </row>
    <row r="113" spans="1:20">
      <c r="A113">
        <v>-1.14</v>
      </c>
      <c r="B113">
        <v>-26.821056</v>
      </c>
      <c r="C113">
        <v>-0.97</v>
      </c>
      <c r="D113">
        <v>-17.798586</v>
      </c>
      <c r="E113">
        <v>-0.99</v>
      </c>
      <c r="F113">
        <v>-21.384604</v>
      </c>
      <c r="G113">
        <v>-1.01</v>
      </c>
      <c r="H113">
        <v>-21.223676</v>
      </c>
      <c r="I113">
        <v>-1.02</v>
      </c>
      <c r="J113">
        <v>-21.115462</v>
      </c>
      <c r="K113">
        <v>-1.04</v>
      </c>
      <c r="L113">
        <v>-22.592024</v>
      </c>
      <c r="M113">
        <v>-1.06</v>
      </c>
      <c r="N113">
        <v>-20.018588</v>
      </c>
      <c r="O113">
        <v>-1.08</v>
      </c>
      <c r="P113">
        <v>-21.833622</v>
      </c>
      <c r="Q113">
        <v>-1.1</v>
      </c>
      <c r="R113">
        <v>-23.601736</v>
      </c>
      <c r="S113">
        <v>-1.12</v>
      </c>
      <c r="T113">
        <v>-20.993528</v>
      </c>
    </row>
    <row r="114" spans="1:20">
      <c r="A114">
        <v>-1.15</v>
      </c>
      <c r="B114">
        <v>-26.741552</v>
      </c>
      <c r="C114">
        <v>-0.98</v>
      </c>
      <c r="D114">
        <v>-19.46651</v>
      </c>
      <c r="E114">
        <v>-1</v>
      </c>
      <c r="F114">
        <v>-18.214278</v>
      </c>
      <c r="G114">
        <v>-1.02</v>
      </c>
      <c r="H114">
        <v>-22.597688</v>
      </c>
      <c r="I114">
        <v>-1.03</v>
      </c>
      <c r="J114">
        <v>-20.278166</v>
      </c>
      <c r="K114">
        <v>-1.05</v>
      </c>
      <c r="L114">
        <v>-21.98829</v>
      </c>
      <c r="M114">
        <v>-1.07</v>
      </c>
      <c r="N114">
        <v>-22.53307</v>
      </c>
      <c r="O114">
        <v>-1.09</v>
      </c>
      <c r="P114">
        <v>-21.272074</v>
      </c>
      <c r="Q114">
        <v>-1.11</v>
      </c>
      <c r="R114">
        <v>-22.833914</v>
      </c>
      <c r="S114">
        <v>-1.13</v>
      </c>
      <c r="T114">
        <v>-23.173502</v>
      </c>
    </row>
    <row r="115" spans="1:20">
      <c r="A115">
        <v>-1.16</v>
      </c>
      <c r="B115">
        <v>-28.37216</v>
      </c>
      <c r="C115">
        <v>-0.99</v>
      </c>
      <c r="D115">
        <v>-22.078244</v>
      </c>
      <c r="E115">
        <v>-1.01</v>
      </c>
      <c r="F115">
        <v>-19.72619</v>
      </c>
      <c r="G115">
        <v>-1.03</v>
      </c>
      <c r="H115">
        <v>-21.73068</v>
      </c>
      <c r="I115">
        <v>-1.04</v>
      </c>
      <c r="J115">
        <v>-22.298364</v>
      </c>
      <c r="K115">
        <v>-1.06</v>
      </c>
      <c r="L115">
        <v>-21.939106</v>
      </c>
      <c r="M115">
        <v>-1.08</v>
      </c>
      <c r="N115">
        <v>-22.814218</v>
      </c>
      <c r="O115">
        <v>-1.1</v>
      </c>
      <c r="P115">
        <v>-21.831008</v>
      </c>
      <c r="Q115">
        <v>-1.12</v>
      </c>
      <c r="R115">
        <v>-21.004344</v>
      </c>
      <c r="S115">
        <v>-1.14</v>
      </c>
      <c r="T115">
        <v>-23.580082</v>
      </c>
    </row>
    <row r="116" spans="1:20">
      <c r="A116">
        <v>-1.17</v>
      </c>
      <c r="B116">
        <v>-29.66158</v>
      </c>
      <c r="C116">
        <v>-1</v>
      </c>
      <c r="D116">
        <v>-19.2320332</v>
      </c>
      <c r="E116">
        <v>-1.02</v>
      </c>
      <c r="F116">
        <v>-22.564574</v>
      </c>
      <c r="G116">
        <v>-1.04</v>
      </c>
      <c r="H116">
        <v>-20.986712</v>
      </c>
      <c r="I116">
        <v>-1.05</v>
      </c>
      <c r="J116">
        <v>-22.846072</v>
      </c>
      <c r="K116">
        <v>-1.07</v>
      </c>
      <c r="L116">
        <v>-20.97069</v>
      </c>
      <c r="M116">
        <v>-1.09</v>
      </c>
      <c r="N116">
        <v>-22.489248</v>
      </c>
      <c r="O116">
        <v>-1.11</v>
      </c>
      <c r="P116">
        <v>-23.160742</v>
      </c>
      <c r="Q116">
        <v>-1.13</v>
      </c>
      <c r="R116">
        <v>-20.756568</v>
      </c>
      <c r="S116">
        <v>-1.15</v>
      </c>
      <c r="T116">
        <v>-21.937184</v>
      </c>
    </row>
    <row r="117" spans="1:20">
      <c r="A117">
        <v>-1.18</v>
      </c>
      <c r="B117">
        <v>-28.743586</v>
      </c>
      <c r="C117">
        <v>-1.01</v>
      </c>
      <c r="D117">
        <v>-21.070064</v>
      </c>
      <c r="E117">
        <v>-1.03</v>
      </c>
      <c r="F117">
        <v>-23.358386</v>
      </c>
      <c r="G117">
        <v>-1.05</v>
      </c>
      <c r="H117">
        <v>-22.616542</v>
      </c>
      <c r="I117">
        <v>-1.06</v>
      </c>
      <c r="J117">
        <v>-21.90785</v>
      </c>
      <c r="K117">
        <v>-1.08</v>
      </c>
      <c r="L117">
        <v>-23.22229</v>
      </c>
      <c r="M117">
        <v>-1.1</v>
      </c>
      <c r="N117">
        <v>-20.756232</v>
      </c>
      <c r="O117">
        <v>-1.12</v>
      </c>
      <c r="P117">
        <v>-22.756052</v>
      </c>
      <c r="Q117">
        <v>-1.14</v>
      </c>
      <c r="R117">
        <v>-23.913402</v>
      </c>
      <c r="S117">
        <v>-1.16</v>
      </c>
      <c r="T117">
        <v>-21.560992</v>
      </c>
    </row>
    <row r="118" spans="1:20">
      <c r="A118">
        <v>-1.19</v>
      </c>
      <c r="B118">
        <v>-27.43912</v>
      </c>
      <c r="C118">
        <v>-1.02</v>
      </c>
      <c r="D118">
        <v>-21.260438</v>
      </c>
      <c r="E118">
        <v>-1.04</v>
      </c>
      <c r="F118">
        <v>-21.96779</v>
      </c>
      <c r="G118">
        <v>-1.06</v>
      </c>
      <c r="H118">
        <v>-23.090574</v>
      </c>
      <c r="I118">
        <v>-1.07</v>
      </c>
      <c r="J118">
        <v>-20.982854</v>
      </c>
      <c r="K118">
        <v>-1.09</v>
      </c>
      <c r="L118">
        <v>-23.224844</v>
      </c>
      <c r="M118">
        <v>-1.11</v>
      </c>
      <c r="N118">
        <v>-22.60242</v>
      </c>
      <c r="O118">
        <v>-1.13</v>
      </c>
      <c r="P118">
        <v>-21.820194</v>
      </c>
      <c r="Q118">
        <v>-1.15</v>
      </c>
      <c r="R118">
        <v>-23.372668</v>
      </c>
      <c r="S118">
        <v>-1.17</v>
      </c>
      <c r="T118">
        <v>-24.03633</v>
      </c>
    </row>
    <row r="119" spans="1:20">
      <c r="A119">
        <v>-1.2</v>
      </c>
      <c r="B119">
        <v>-29.227656</v>
      </c>
      <c r="C119">
        <v>-1.03</v>
      </c>
      <c r="D119">
        <v>-23.603984</v>
      </c>
      <c r="E119">
        <v>-1.05</v>
      </c>
      <c r="F119">
        <v>-21.31033</v>
      </c>
      <c r="G119">
        <v>-1.07</v>
      </c>
      <c r="H119">
        <v>-21.942878</v>
      </c>
      <c r="I119">
        <v>-1.08</v>
      </c>
      <c r="J119">
        <v>-21.481318</v>
      </c>
      <c r="K119">
        <v>-1.1</v>
      </c>
      <c r="L119">
        <v>-22.5401</v>
      </c>
      <c r="M119">
        <v>-1.12</v>
      </c>
      <c r="N119">
        <v>-23.635816</v>
      </c>
      <c r="O119">
        <v>-1.14</v>
      </c>
      <c r="P119">
        <v>-21.78566</v>
      </c>
      <c r="Q119">
        <v>-1.16</v>
      </c>
      <c r="R119">
        <v>-21.528686</v>
      </c>
      <c r="S119">
        <v>-1.18</v>
      </c>
      <c r="T119">
        <v>-24.008236</v>
      </c>
    </row>
    <row r="120" spans="1:20">
      <c r="A120">
        <v>-1.21</v>
      </c>
      <c r="B120">
        <v>-30.986836</v>
      </c>
      <c r="C120">
        <v>-1.04</v>
      </c>
      <c r="D120">
        <v>-24.50389</v>
      </c>
      <c r="E120">
        <v>-1.06</v>
      </c>
      <c r="F120">
        <v>-22.047184</v>
      </c>
      <c r="G120">
        <v>-1.08</v>
      </c>
      <c r="H120">
        <v>-21.401524</v>
      </c>
      <c r="I120">
        <v>-1.09</v>
      </c>
      <c r="J120">
        <v>-24.42388</v>
      </c>
      <c r="K120">
        <v>-1.11</v>
      </c>
      <c r="L120">
        <v>-21.596966</v>
      </c>
      <c r="M120">
        <v>-1.13</v>
      </c>
      <c r="N120">
        <v>-21.726336</v>
      </c>
      <c r="O120">
        <v>-1.15</v>
      </c>
      <c r="P120">
        <v>-23.849096</v>
      </c>
      <c r="Q120">
        <v>-1.17</v>
      </c>
      <c r="R120">
        <v>-21.936238</v>
      </c>
      <c r="S120">
        <v>-1.19</v>
      </c>
      <c r="T120">
        <v>-22.153058</v>
      </c>
    </row>
    <row r="121" spans="1:20">
      <c r="A121">
        <v>-1.22</v>
      </c>
      <c r="B121">
        <v>-29.84832</v>
      </c>
      <c r="C121">
        <v>-1.05</v>
      </c>
      <c r="D121">
        <v>-22.997516</v>
      </c>
      <c r="E121">
        <v>-1.07</v>
      </c>
      <c r="F121">
        <v>-23.972656</v>
      </c>
      <c r="G121">
        <v>-1.09</v>
      </c>
      <c r="H121">
        <v>-22.399072</v>
      </c>
      <c r="I121">
        <v>-1.1</v>
      </c>
      <c r="J121">
        <v>-23.021222</v>
      </c>
      <c r="K121">
        <v>-1.12</v>
      </c>
      <c r="L121">
        <v>-23.09321</v>
      </c>
      <c r="M121">
        <v>-1.14</v>
      </c>
      <c r="N121">
        <v>-20.725026</v>
      </c>
      <c r="O121">
        <v>-1.16</v>
      </c>
      <c r="P121">
        <v>-23.345028</v>
      </c>
      <c r="Q121">
        <v>-1.18</v>
      </c>
      <c r="R121">
        <v>-23.43506</v>
      </c>
      <c r="S121">
        <v>-1.2</v>
      </c>
      <c r="T121">
        <v>-21.702288</v>
      </c>
    </row>
    <row r="122" spans="1:20">
      <c r="A122">
        <v>-1.23</v>
      </c>
      <c r="B122">
        <v>-29.289414</v>
      </c>
      <c r="C122">
        <v>-1.06</v>
      </c>
      <c r="D122">
        <v>-22.372964</v>
      </c>
      <c r="E122">
        <v>-1.08</v>
      </c>
      <c r="F122">
        <v>-22.187638</v>
      </c>
      <c r="G122">
        <v>-1.1</v>
      </c>
      <c r="H122">
        <v>-24.414024</v>
      </c>
      <c r="I122">
        <v>-1.11</v>
      </c>
      <c r="J122">
        <v>-21.727782</v>
      </c>
      <c r="K122">
        <v>-1.13</v>
      </c>
      <c r="L122">
        <v>-23.520504</v>
      </c>
      <c r="M122">
        <v>-1.15</v>
      </c>
      <c r="N122">
        <v>-22.466042</v>
      </c>
      <c r="O122">
        <v>-1.17</v>
      </c>
      <c r="P122">
        <v>-22.208756</v>
      </c>
      <c r="Q122">
        <v>-1.19</v>
      </c>
      <c r="R122">
        <v>-23.634462</v>
      </c>
      <c r="S122">
        <v>-1.21</v>
      </c>
      <c r="T122">
        <v>-23.920542</v>
      </c>
    </row>
    <row r="123" spans="1:20">
      <c r="A123">
        <v>-1.24</v>
      </c>
      <c r="B123">
        <v>-29.546886</v>
      </c>
      <c r="C123">
        <v>-1.07</v>
      </c>
      <c r="D123">
        <v>-24.246262</v>
      </c>
      <c r="E123">
        <v>-1.09</v>
      </c>
      <c r="F123">
        <v>-21.618932</v>
      </c>
      <c r="G123">
        <v>-1.11</v>
      </c>
      <c r="H123">
        <v>-22.88338</v>
      </c>
      <c r="I123">
        <v>-1.12</v>
      </c>
      <c r="J123">
        <v>-21.143118</v>
      </c>
      <c r="K123">
        <v>-1.14</v>
      </c>
      <c r="L123">
        <v>-22.244516</v>
      </c>
      <c r="M123">
        <v>-1.16</v>
      </c>
      <c r="N123">
        <v>-25.301682</v>
      </c>
      <c r="O123">
        <v>-1.18</v>
      </c>
      <c r="P123">
        <v>-22.09295</v>
      </c>
      <c r="Q123">
        <v>-1.2</v>
      </c>
      <c r="R123">
        <v>-22.219926</v>
      </c>
      <c r="S123">
        <v>-1.22</v>
      </c>
      <c r="T123">
        <v>-25.21032</v>
      </c>
    </row>
    <row r="124" spans="1:20">
      <c r="A124">
        <v>-1.25</v>
      </c>
      <c r="B124">
        <v>-30.150804</v>
      </c>
      <c r="C124">
        <v>-1.08</v>
      </c>
      <c r="D124">
        <v>-24.479196</v>
      </c>
      <c r="E124">
        <v>-1.1</v>
      </c>
      <c r="F124">
        <v>-23.326382</v>
      </c>
      <c r="G124">
        <v>-1.12</v>
      </c>
      <c r="H124">
        <v>-21.690394</v>
      </c>
      <c r="I124">
        <v>-1.13</v>
      </c>
      <c r="J124">
        <v>-23.929386</v>
      </c>
      <c r="K124">
        <v>-1.15</v>
      </c>
      <c r="L124">
        <v>-21.513766</v>
      </c>
      <c r="M124">
        <v>-1.17</v>
      </c>
      <c r="N124">
        <v>-23.126502</v>
      </c>
      <c r="O124">
        <v>-1.19</v>
      </c>
      <c r="P124">
        <v>-23.809504</v>
      </c>
      <c r="Q124">
        <v>-1.21</v>
      </c>
      <c r="R124">
        <v>-21.599044</v>
      </c>
      <c r="S124">
        <v>-1.23</v>
      </c>
      <c r="T124">
        <v>-24.297398</v>
      </c>
    </row>
    <row r="125" spans="1:20">
      <c r="A125">
        <v>-1.26</v>
      </c>
      <c r="B125">
        <v>-31.069908</v>
      </c>
      <c r="C125">
        <v>-1.09</v>
      </c>
      <c r="D125">
        <v>-23.756912</v>
      </c>
      <c r="E125">
        <v>-1.11</v>
      </c>
      <c r="F125">
        <v>-24.623146</v>
      </c>
      <c r="G125">
        <v>-1.13</v>
      </c>
      <c r="H125">
        <v>-21.841656</v>
      </c>
      <c r="I125">
        <v>-1.14</v>
      </c>
      <c r="J125">
        <v>-23.06956</v>
      </c>
      <c r="K125">
        <v>-1.16</v>
      </c>
      <c r="L125">
        <v>-23.014354</v>
      </c>
      <c r="M125">
        <v>-1.18</v>
      </c>
      <c r="N125">
        <v>-22.757728</v>
      </c>
      <c r="O125">
        <v>-1.2</v>
      </c>
      <c r="P125">
        <v>-23.773562</v>
      </c>
      <c r="Q125">
        <v>-1.22</v>
      </c>
      <c r="R125">
        <v>-23.83413</v>
      </c>
      <c r="S125">
        <v>-1.24</v>
      </c>
      <c r="T125">
        <v>-22.69106</v>
      </c>
    </row>
    <row r="126" spans="1:20">
      <c r="A126">
        <v>-1.27</v>
      </c>
      <c r="B126">
        <v>-30.026142</v>
      </c>
      <c r="C126">
        <v>-1.1</v>
      </c>
      <c r="D126">
        <v>-23.073656</v>
      </c>
      <c r="E126">
        <v>-1.12</v>
      </c>
      <c r="F126">
        <v>-23.414644</v>
      </c>
      <c r="G126">
        <v>-1.14</v>
      </c>
      <c r="H126">
        <v>-24.361794</v>
      </c>
      <c r="I126">
        <v>-1.15</v>
      </c>
      <c r="J126">
        <v>-21.967602</v>
      </c>
      <c r="K126">
        <v>-1.17</v>
      </c>
      <c r="L126">
        <v>-24.735246</v>
      </c>
      <c r="M126">
        <v>-1.19</v>
      </c>
      <c r="N126">
        <v>-22.381902</v>
      </c>
      <c r="O126">
        <v>-1.21</v>
      </c>
      <c r="P126">
        <v>-22.484944</v>
      </c>
      <c r="Q126">
        <v>-1.23</v>
      </c>
      <c r="R126">
        <v>-25.662522</v>
      </c>
      <c r="S126">
        <v>-1.25</v>
      </c>
      <c r="T126">
        <v>-22.989866</v>
      </c>
    </row>
    <row r="127" spans="1:20">
      <c r="A127">
        <v>-1.28</v>
      </c>
      <c r="B127">
        <v>-30.409444</v>
      </c>
      <c r="C127">
        <v>-1.11</v>
      </c>
      <c r="D127">
        <v>-25.329</v>
      </c>
      <c r="E127">
        <v>-1.13</v>
      </c>
      <c r="F127">
        <v>-21.893394</v>
      </c>
      <c r="G127">
        <v>-1.15</v>
      </c>
      <c r="H127">
        <v>-23.53923</v>
      </c>
      <c r="I127">
        <v>-1.16</v>
      </c>
      <c r="J127">
        <v>-21.559756</v>
      </c>
      <c r="K127">
        <v>-1.18</v>
      </c>
      <c r="L127">
        <v>-23.126614</v>
      </c>
      <c r="M127">
        <v>-1.2</v>
      </c>
      <c r="N127">
        <v>-24.548138</v>
      </c>
      <c r="O127">
        <v>-1.22</v>
      </c>
      <c r="P127">
        <v>-21.727534</v>
      </c>
      <c r="Q127">
        <v>-1.24</v>
      </c>
      <c r="R127">
        <v>-23.180716</v>
      </c>
      <c r="S127">
        <v>-1.26</v>
      </c>
      <c r="T127">
        <v>-25.693794</v>
      </c>
    </row>
    <row r="128" spans="1:20">
      <c r="A128">
        <v>-1.29</v>
      </c>
      <c r="B128">
        <v>-33.409864</v>
      </c>
      <c r="C128">
        <v>-1.12</v>
      </c>
      <c r="D128">
        <v>-25.94017</v>
      </c>
      <c r="E128">
        <v>-1.14</v>
      </c>
      <c r="F128">
        <v>-22.600804</v>
      </c>
      <c r="G128">
        <v>-1.16</v>
      </c>
      <c r="H128">
        <v>-22.315316</v>
      </c>
      <c r="I128">
        <v>-1.17</v>
      </c>
      <c r="J128">
        <v>-24.708324</v>
      </c>
      <c r="K128">
        <v>-1.19</v>
      </c>
      <c r="L128">
        <v>-22.24054</v>
      </c>
      <c r="M128">
        <v>-1.21</v>
      </c>
      <c r="N128">
        <v>-24.05282</v>
      </c>
      <c r="O128">
        <v>-1.23</v>
      </c>
      <c r="P128">
        <v>-25.331428</v>
      </c>
      <c r="Q128">
        <v>-1.25</v>
      </c>
      <c r="R128">
        <v>-23.166908</v>
      </c>
      <c r="S128">
        <v>-1.27</v>
      </c>
      <c r="T128">
        <v>-24.149458</v>
      </c>
    </row>
    <row r="129" spans="1:20">
      <c r="A129">
        <v>-1.3</v>
      </c>
      <c r="B129">
        <v>-34.239454</v>
      </c>
      <c r="C129">
        <v>-1.13</v>
      </c>
      <c r="D129">
        <v>-24.224304</v>
      </c>
      <c r="E129">
        <v>-1.15</v>
      </c>
      <c r="F129">
        <v>-25.596624</v>
      </c>
      <c r="G129">
        <v>-1.17</v>
      </c>
      <c r="H129">
        <v>-21.617596</v>
      </c>
      <c r="I129">
        <v>-1.18</v>
      </c>
      <c r="J129">
        <v>-24.847846</v>
      </c>
      <c r="K129">
        <v>-1.2</v>
      </c>
      <c r="L129">
        <v>-22.564808</v>
      </c>
      <c r="M129">
        <v>-1.22</v>
      </c>
      <c r="N129">
        <v>-22.396712</v>
      </c>
      <c r="O129">
        <v>-1.24</v>
      </c>
      <c r="P129">
        <v>-25.691384</v>
      </c>
      <c r="Q129">
        <v>-1.26</v>
      </c>
      <c r="R129">
        <v>-23.549814</v>
      </c>
      <c r="S129">
        <v>-1.28</v>
      </c>
      <c r="T129">
        <v>-23.970468</v>
      </c>
    </row>
    <row r="130" spans="1:20">
      <c r="A130">
        <v>-1.31</v>
      </c>
      <c r="B130">
        <v>-33.616196</v>
      </c>
      <c r="C130">
        <v>-1.14</v>
      </c>
      <c r="D130">
        <v>-23.529944</v>
      </c>
      <c r="E130">
        <v>-1.16</v>
      </c>
      <c r="F130">
        <v>-23.736932</v>
      </c>
      <c r="G130">
        <v>-1.18</v>
      </c>
      <c r="H130">
        <v>-25.099432</v>
      </c>
      <c r="I130">
        <v>-1.19</v>
      </c>
      <c r="J130">
        <v>-22.979238</v>
      </c>
      <c r="K130">
        <v>-1.21</v>
      </c>
      <c r="L130">
        <v>-25.02613</v>
      </c>
      <c r="M130">
        <v>-1.23</v>
      </c>
      <c r="N130">
        <v>-22.888614</v>
      </c>
      <c r="O130">
        <v>-1.25</v>
      </c>
      <c r="P130">
        <v>-23.787984</v>
      </c>
      <c r="Q130">
        <v>-1.27</v>
      </c>
      <c r="R130">
        <v>-25.87075</v>
      </c>
      <c r="S130">
        <v>-1.29</v>
      </c>
      <c r="T130">
        <v>-24.347718</v>
      </c>
    </row>
    <row r="131" spans="1:20">
      <c r="A131">
        <v>-1.32</v>
      </c>
      <c r="B131">
        <v>-32.646314</v>
      </c>
      <c r="C131">
        <v>-1.15</v>
      </c>
      <c r="D131">
        <v>-23.975722</v>
      </c>
      <c r="E131">
        <v>-1.17</v>
      </c>
      <c r="F131">
        <v>-22.7164</v>
      </c>
      <c r="G131">
        <v>-1.19</v>
      </c>
      <c r="H131">
        <v>-24.48375</v>
      </c>
      <c r="I131">
        <v>-1.2</v>
      </c>
      <c r="J131">
        <v>-22.20451</v>
      </c>
      <c r="K131">
        <v>-1.22</v>
      </c>
      <c r="L131">
        <v>-24.272532</v>
      </c>
      <c r="M131">
        <v>-1.24</v>
      </c>
      <c r="N131">
        <v>-25.59756</v>
      </c>
      <c r="O131">
        <v>-1.26</v>
      </c>
      <c r="P131">
        <v>-23.09413</v>
      </c>
      <c r="Q131">
        <v>-1.28</v>
      </c>
      <c r="R131">
        <v>-25.143308</v>
      </c>
      <c r="S131">
        <v>-1.3</v>
      </c>
      <c r="T131">
        <v>-27.87396</v>
      </c>
    </row>
    <row r="132" spans="1:20">
      <c r="A132">
        <v>-1.33</v>
      </c>
      <c r="B132">
        <v>-35.29491</v>
      </c>
      <c r="C132">
        <v>-1.16</v>
      </c>
      <c r="D132">
        <v>-25.209018</v>
      </c>
      <c r="E132">
        <v>-1.18</v>
      </c>
      <c r="F132">
        <v>-22.498764</v>
      </c>
      <c r="G132">
        <v>-1.2</v>
      </c>
      <c r="H132">
        <v>-23.324826</v>
      </c>
      <c r="I132">
        <v>-1.21</v>
      </c>
      <c r="J132">
        <v>-23.953458</v>
      </c>
      <c r="K132">
        <v>-1.23</v>
      </c>
      <c r="L132">
        <v>-23.148056</v>
      </c>
      <c r="M132">
        <v>-1.25</v>
      </c>
      <c r="N132">
        <v>-25.836442</v>
      </c>
      <c r="O132">
        <v>-1.27</v>
      </c>
      <c r="P132">
        <v>-24.867304</v>
      </c>
      <c r="Q132">
        <v>-1.29</v>
      </c>
      <c r="R132">
        <v>-23.986578</v>
      </c>
      <c r="S132">
        <v>-1.31</v>
      </c>
      <c r="T132">
        <v>-27.828052</v>
      </c>
    </row>
    <row r="133" spans="1:20">
      <c r="A133">
        <v>-1.34</v>
      </c>
      <c r="B133">
        <v>-36.621342</v>
      </c>
      <c r="C133">
        <v>-1.17</v>
      </c>
      <c r="D133">
        <v>-24.82185</v>
      </c>
      <c r="E133">
        <v>-1.19</v>
      </c>
      <c r="F133">
        <v>-25.673968</v>
      </c>
      <c r="G133">
        <v>-1.21</v>
      </c>
      <c r="H133">
        <v>-22.648402</v>
      </c>
      <c r="I133">
        <v>-1.22</v>
      </c>
      <c r="J133">
        <v>-25.40039</v>
      </c>
      <c r="K133">
        <v>-1.24</v>
      </c>
      <c r="L133">
        <v>-23.354474</v>
      </c>
      <c r="M133">
        <v>-1.26</v>
      </c>
      <c r="N133">
        <v>-23.596784</v>
      </c>
      <c r="O133">
        <v>-1.28</v>
      </c>
      <c r="P133">
        <v>-26.23368</v>
      </c>
      <c r="Q133">
        <v>-1.3</v>
      </c>
      <c r="R133">
        <v>-25.133536</v>
      </c>
      <c r="S133">
        <v>-1.32</v>
      </c>
      <c r="T133">
        <v>-26.288752</v>
      </c>
    </row>
    <row r="134" spans="1:20">
      <c r="A134">
        <v>-1.35</v>
      </c>
      <c r="B134">
        <v>-36.636668</v>
      </c>
      <c r="C134">
        <v>-1.18</v>
      </c>
      <c r="D134">
        <v>-24.18057</v>
      </c>
      <c r="E134">
        <v>-1.2</v>
      </c>
      <c r="F134">
        <v>-25.041158</v>
      </c>
      <c r="G134">
        <v>-1.22</v>
      </c>
      <c r="H134">
        <v>-25.304338</v>
      </c>
      <c r="I134">
        <v>-1.23</v>
      </c>
      <c r="J134">
        <v>-24.199292</v>
      </c>
      <c r="K134">
        <v>-1.25</v>
      </c>
      <c r="L134">
        <v>-25.745502</v>
      </c>
      <c r="M134">
        <v>-1.27</v>
      </c>
      <c r="N134">
        <v>-23.543894</v>
      </c>
      <c r="O134">
        <v>-1.29</v>
      </c>
      <c r="P134">
        <v>-25.640588</v>
      </c>
      <c r="Q134">
        <v>-1.31</v>
      </c>
      <c r="R134">
        <v>-28.74398</v>
      </c>
      <c r="S134">
        <v>-1.33</v>
      </c>
      <c r="T134">
        <v>-26.664144</v>
      </c>
    </row>
    <row r="135" spans="1:20">
      <c r="A135">
        <v>-1.36</v>
      </c>
      <c r="B135">
        <v>-36.286536</v>
      </c>
      <c r="C135">
        <v>-1.19</v>
      </c>
      <c r="D135">
        <v>-23.62629</v>
      </c>
      <c r="E135">
        <v>-1.21</v>
      </c>
      <c r="F135">
        <v>-23.473486</v>
      </c>
      <c r="G135">
        <v>-1.23</v>
      </c>
      <c r="H135">
        <v>-25.082046</v>
      </c>
      <c r="I135">
        <v>-1.24</v>
      </c>
      <c r="J135">
        <v>-22.932496</v>
      </c>
      <c r="K135">
        <v>-1.26</v>
      </c>
      <c r="L135">
        <v>-24.903056</v>
      </c>
      <c r="M135">
        <v>-1.28</v>
      </c>
      <c r="N135">
        <v>-25.885906</v>
      </c>
      <c r="O135">
        <v>-1.3</v>
      </c>
      <c r="P135">
        <v>-23.98174</v>
      </c>
      <c r="Q135">
        <v>-1.32</v>
      </c>
      <c r="R135">
        <v>-27.768444</v>
      </c>
      <c r="S135">
        <v>-1.34</v>
      </c>
      <c r="T135">
        <v>-29.284646</v>
      </c>
    </row>
    <row r="136" spans="1:20">
      <c r="A136">
        <v>-1.37</v>
      </c>
      <c r="B136">
        <v>-38.699394</v>
      </c>
      <c r="C136">
        <v>-1.2</v>
      </c>
      <c r="D136">
        <v>-26.623298</v>
      </c>
      <c r="E136">
        <v>-1.22</v>
      </c>
      <c r="F136">
        <v>-23.616512</v>
      </c>
      <c r="G136">
        <v>-1.24</v>
      </c>
      <c r="H136">
        <v>-24.120558</v>
      </c>
      <c r="I136">
        <v>-1.25</v>
      </c>
      <c r="J136">
        <v>-23.808566</v>
      </c>
      <c r="K136">
        <v>-1.27</v>
      </c>
      <c r="L136">
        <v>-24.037234</v>
      </c>
      <c r="M136">
        <v>-1.29</v>
      </c>
      <c r="N136">
        <v>-25.960506</v>
      </c>
      <c r="O136">
        <v>-1.31</v>
      </c>
      <c r="P136">
        <v>-26.572274</v>
      </c>
      <c r="Q136">
        <v>-1.33</v>
      </c>
      <c r="R136">
        <v>-26.83111</v>
      </c>
      <c r="S136">
        <v>-1.35</v>
      </c>
      <c r="T136">
        <v>-30.382982</v>
      </c>
    </row>
    <row r="137" spans="1:20">
      <c r="A137">
        <v>-1.38</v>
      </c>
      <c r="B137">
        <v>-40.864112</v>
      </c>
      <c r="C137">
        <v>-1.21</v>
      </c>
      <c r="D137">
        <v>-25.849424</v>
      </c>
      <c r="E137">
        <v>-1.23</v>
      </c>
      <c r="F137">
        <v>-25.844702</v>
      </c>
      <c r="G137">
        <v>-1.25</v>
      </c>
      <c r="H137">
        <v>-23.0303</v>
      </c>
      <c r="I137">
        <v>-1.26</v>
      </c>
      <c r="J137">
        <v>-26.778354</v>
      </c>
      <c r="K137">
        <v>-1.28</v>
      </c>
      <c r="L137">
        <v>-24.086494</v>
      </c>
      <c r="M137">
        <v>-1.3</v>
      </c>
      <c r="N137">
        <v>-25.658672</v>
      </c>
      <c r="O137">
        <v>-1.32</v>
      </c>
      <c r="P137">
        <v>-28.895072</v>
      </c>
      <c r="Q137">
        <v>-1.34</v>
      </c>
      <c r="R137">
        <v>-27.033284</v>
      </c>
      <c r="S137">
        <v>-1.36</v>
      </c>
      <c r="T137">
        <v>-28.605976</v>
      </c>
    </row>
    <row r="138" spans="1:20">
      <c r="A138">
        <v>-1.39</v>
      </c>
      <c r="B138">
        <v>-40.913874</v>
      </c>
      <c r="C138">
        <v>-1.22</v>
      </c>
      <c r="D138">
        <v>-25.030488</v>
      </c>
      <c r="E138">
        <v>-1.24</v>
      </c>
      <c r="F138">
        <v>-26.045776</v>
      </c>
      <c r="G138">
        <v>-1.26</v>
      </c>
      <c r="H138">
        <v>-25.075046</v>
      </c>
      <c r="I138">
        <v>-1.27</v>
      </c>
      <c r="J138">
        <v>-25.616786</v>
      </c>
      <c r="K138">
        <v>-1.29</v>
      </c>
      <c r="L138">
        <v>-27.06916</v>
      </c>
      <c r="M138">
        <v>-1.31</v>
      </c>
      <c r="N138">
        <v>-24.58117</v>
      </c>
      <c r="O138">
        <v>-1.33</v>
      </c>
      <c r="P138">
        <v>-28.423042</v>
      </c>
      <c r="Q138">
        <v>-1.35</v>
      </c>
      <c r="R138">
        <v>-30.661068</v>
      </c>
      <c r="S138">
        <v>-1.37</v>
      </c>
      <c r="T138">
        <v>-30.172316</v>
      </c>
    </row>
    <row r="139" spans="1:20">
      <c r="A139">
        <v>-1.4</v>
      </c>
      <c r="B139">
        <v>-37.74091</v>
      </c>
      <c r="C139">
        <v>-1.23</v>
      </c>
      <c r="D139">
        <v>-24.349892</v>
      </c>
      <c r="E139">
        <v>-1.25</v>
      </c>
      <c r="F139">
        <v>-23.527452</v>
      </c>
      <c r="G139">
        <v>-1.27</v>
      </c>
      <c r="H139">
        <v>-27.388912</v>
      </c>
      <c r="I139">
        <v>-1.28</v>
      </c>
      <c r="J139">
        <v>-24.297304</v>
      </c>
      <c r="K139">
        <v>-1.3</v>
      </c>
      <c r="L139">
        <v>-26.687518</v>
      </c>
      <c r="M139">
        <v>-1.32</v>
      </c>
      <c r="N139">
        <v>-27.238184</v>
      </c>
      <c r="O139">
        <v>-1.34</v>
      </c>
      <c r="P139">
        <v>-27.46742</v>
      </c>
      <c r="Q139">
        <v>-1.36</v>
      </c>
      <c r="R139">
        <v>-30.902466</v>
      </c>
      <c r="S139">
        <v>-1.38</v>
      </c>
      <c r="T139">
        <v>-32.95219</v>
      </c>
    </row>
    <row r="140" spans="1:20">
      <c r="A140">
        <v>-1.39</v>
      </c>
      <c r="B140">
        <v>-29.738178</v>
      </c>
      <c r="C140">
        <v>-1.24</v>
      </c>
      <c r="D140">
        <v>-27.129144</v>
      </c>
      <c r="E140">
        <v>-1.26</v>
      </c>
      <c r="F140">
        <v>-23.70811</v>
      </c>
      <c r="G140">
        <v>-1.28</v>
      </c>
      <c r="H140">
        <v>-26.368692</v>
      </c>
      <c r="I140">
        <v>-1.29</v>
      </c>
      <c r="J140">
        <v>-25.34541</v>
      </c>
      <c r="K140">
        <v>-1.31</v>
      </c>
      <c r="L140">
        <v>-25.920214</v>
      </c>
      <c r="M140">
        <v>-1.33</v>
      </c>
      <c r="N140">
        <v>-30.44245</v>
      </c>
      <c r="O140">
        <v>-1.35</v>
      </c>
      <c r="P140">
        <v>-28.381348</v>
      </c>
      <c r="Q140">
        <v>-1.37</v>
      </c>
      <c r="R140">
        <v>-30.771828</v>
      </c>
      <c r="S140">
        <v>-1.39</v>
      </c>
      <c r="T140">
        <v>-34.857712</v>
      </c>
    </row>
    <row r="141" spans="1:20">
      <c r="A141">
        <v>-1.38</v>
      </c>
      <c r="B141">
        <v>-26.239984</v>
      </c>
      <c r="C141">
        <v>-1.25</v>
      </c>
      <c r="D141">
        <v>-25.094612</v>
      </c>
      <c r="E141">
        <v>-1.27</v>
      </c>
      <c r="F141">
        <v>-26.163716</v>
      </c>
      <c r="G141">
        <v>-1.29</v>
      </c>
      <c r="H141">
        <v>-25.085996</v>
      </c>
      <c r="I141">
        <v>-1.3</v>
      </c>
      <c r="J141">
        <v>-27.786914</v>
      </c>
      <c r="K141">
        <v>-1.32</v>
      </c>
      <c r="L141">
        <v>-25.532014</v>
      </c>
      <c r="M141">
        <v>-1.34</v>
      </c>
      <c r="N141">
        <v>-28.937496</v>
      </c>
      <c r="O141">
        <v>-1.36</v>
      </c>
      <c r="P141">
        <v>-31.147472</v>
      </c>
      <c r="Q141">
        <v>-1.38</v>
      </c>
      <c r="R141">
        <v>-29.506054</v>
      </c>
      <c r="S141">
        <v>-1.4</v>
      </c>
      <c r="T141">
        <v>-30.973104</v>
      </c>
    </row>
    <row r="142" spans="1:20">
      <c r="A142">
        <v>-1.37</v>
      </c>
      <c r="B142">
        <v>-22.895222</v>
      </c>
      <c r="C142">
        <v>-1.26</v>
      </c>
      <c r="D142">
        <v>-25.680398</v>
      </c>
      <c r="E142">
        <v>-1.28</v>
      </c>
      <c r="F142">
        <v>-28.149786</v>
      </c>
      <c r="G142">
        <v>-1.3</v>
      </c>
      <c r="H142">
        <v>-26.34063</v>
      </c>
      <c r="I142">
        <v>-1.31</v>
      </c>
      <c r="J142">
        <v>-26.794848</v>
      </c>
      <c r="K142">
        <v>-1.33</v>
      </c>
      <c r="L142">
        <v>-28.48001</v>
      </c>
      <c r="M142">
        <v>-1.35</v>
      </c>
      <c r="N142">
        <v>-28.197122</v>
      </c>
      <c r="O142">
        <v>-1.37</v>
      </c>
      <c r="P142">
        <v>-31.688414</v>
      </c>
      <c r="Q142">
        <v>-1.39</v>
      </c>
      <c r="R142">
        <v>-34.97382</v>
      </c>
      <c r="S142">
        <v>-1.39</v>
      </c>
      <c r="T142">
        <v>-21.875672</v>
      </c>
    </row>
    <row r="143" spans="1:20">
      <c r="A143">
        <v>-1.36</v>
      </c>
      <c r="B143">
        <v>-17.979222</v>
      </c>
      <c r="C143">
        <v>-1.27</v>
      </c>
      <c r="D143">
        <v>-25.583552</v>
      </c>
      <c r="E143">
        <v>-1.29</v>
      </c>
      <c r="F143">
        <v>-27.006746</v>
      </c>
      <c r="G143">
        <v>-1.31</v>
      </c>
      <c r="H143">
        <v>-28.383064</v>
      </c>
      <c r="I143">
        <v>-1.32</v>
      </c>
      <c r="J143">
        <v>-26.903756</v>
      </c>
      <c r="K143">
        <v>-1.34</v>
      </c>
      <c r="L143">
        <v>-30.287856</v>
      </c>
      <c r="M143">
        <v>-1.36</v>
      </c>
      <c r="N143">
        <v>-29.73149</v>
      </c>
      <c r="O143">
        <v>-1.38</v>
      </c>
      <c r="P143">
        <v>-30.54396</v>
      </c>
      <c r="Q143">
        <v>-1.4</v>
      </c>
      <c r="R143">
        <v>-33.060394</v>
      </c>
      <c r="S143">
        <v>-1.38</v>
      </c>
      <c r="T143">
        <v>-19.837438</v>
      </c>
    </row>
    <row r="144" spans="1:20">
      <c r="A144">
        <v>-1.35</v>
      </c>
      <c r="B144">
        <v>-17.505704</v>
      </c>
      <c r="C144">
        <v>-1.28</v>
      </c>
      <c r="D144">
        <v>-28.491952</v>
      </c>
      <c r="E144">
        <v>-1.3</v>
      </c>
      <c r="F144">
        <v>-25.551598</v>
      </c>
      <c r="G144">
        <v>-1.32</v>
      </c>
      <c r="H144">
        <v>-27.738196</v>
      </c>
      <c r="I144">
        <v>-1.33</v>
      </c>
      <c r="J144">
        <v>-26.664366</v>
      </c>
      <c r="K144">
        <v>-1.35</v>
      </c>
      <c r="L144">
        <v>-28.745802</v>
      </c>
      <c r="M144">
        <v>-1.37</v>
      </c>
      <c r="N144">
        <v>-32.58833</v>
      </c>
      <c r="O144">
        <v>-1.39</v>
      </c>
      <c r="P144">
        <v>-31.864648</v>
      </c>
      <c r="Q144">
        <v>-1.39</v>
      </c>
      <c r="R144">
        <v>-22.460708</v>
      </c>
      <c r="S144">
        <v>-1.37</v>
      </c>
      <c r="T144">
        <v>-19.190718</v>
      </c>
    </row>
    <row r="145" spans="1:20">
      <c r="A145">
        <v>-1.34</v>
      </c>
      <c r="B145">
        <v>-17.357754</v>
      </c>
      <c r="C145">
        <v>-1.29</v>
      </c>
      <c r="D145">
        <v>-28.889026</v>
      </c>
      <c r="E145">
        <v>-1.31</v>
      </c>
      <c r="F145">
        <v>-26.941882</v>
      </c>
      <c r="G145">
        <v>-1.33</v>
      </c>
      <c r="H145">
        <v>-27.557228</v>
      </c>
      <c r="I145">
        <v>-1.34</v>
      </c>
      <c r="J145">
        <v>-30.514594</v>
      </c>
      <c r="K145">
        <v>-1.36</v>
      </c>
      <c r="L145">
        <v>-29.13814</v>
      </c>
      <c r="M145">
        <v>-1.38</v>
      </c>
      <c r="N145">
        <v>-32.277474</v>
      </c>
      <c r="O145">
        <v>-1.4</v>
      </c>
      <c r="P145">
        <v>-33.345892</v>
      </c>
      <c r="Q145">
        <v>-1.38</v>
      </c>
      <c r="R145">
        <v>-18.762976</v>
      </c>
      <c r="S145">
        <v>-1.36</v>
      </c>
      <c r="T145">
        <v>-14.812864</v>
      </c>
    </row>
    <row r="146" spans="1:20">
      <c r="A146">
        <v>-1.33</v>
      </c>
      <c r="B146">
        <v>-15.951674</v>
      </c>
      <c r="C146">
        <v>-1.3</v>
      </c>
      <c r="D146">
        <v>-27.89096</v>
      </c>
      <c r="E146">
        <v>-1.32</v>
      </c>
      <c r="F146">
        <v>-29.258816</v>
      </c>
      <c r="G146">
        <v>-1.34</v>
      </c>
      <c r="H146">
        <v>-27.926474</v>
      </c>
      <c r="I146">
        <v>-1.35</v>
      </c>
      <c r="J146">
        <v>-31.104252</v>
      </c>
      <c r="K146">
        <v>-1.37</v>
      </c>
      <c r="L146">
        <v>-31.982588</v>
      </c>
      <c r="M146">
        <v>-1.39</v>
      </c>
      <c r="N146">
        <v>-32.447624</v>
      </c>
      <c r="O146">
        <v>-1.39</v>
      </c>
      <c r="P146">
        <v>-25.450698</v>
      </c>
      <c r="Q146">
        <v>-1.37</v>
      </c>
      <c r="R146">
        <v>-18.33304</v>
      </c>
      <c r="S146">
        <v>-1.35</v>
      </c>
      <c r="T146">
        <v>-11.293084</v>
      </c>
    </row>
    <row r="147" spans="1:20">
      <c r="A147">
        <v>-1.32</v>
      </c>
      <c r="B147">
        <v>-11.89774</v>
      </c>
      <c r="C147">
        <v>-1.31</v>
      </c>
      <c r="D147">
        <v>-27.054152</v>
      </c>
      <c r="E147">
        <v>-1.33</v>
      </c>
      <c r="F147">
        <v>-28.959374</v>
      </c>
      <c r="G147">
        <v>-1.35</v>
      </c>
      <c r="H147">
        <v>-31.474994</v>
      </c>
      <c r="I147">
        <v>-1.36</v>
      </c>
      <c r="J147">
        <v>-30.077004</v>
      </c>
      <c r="K147">
        <v>-1.38</v>
      </c>
      <c r="L147">
        <v>-33.141756</v>
      </c>
      <c r="M147">
        <v>-1.4</v>
      </c>
      <c r="N147">
        <v>-31.104116</v>
      </c>
      <c r="O147">
        <v>-1.38</v>
      </c>
      <c r="P147">
        <v>-18.617348</v>
      </c>
      <c r="Q147">
        <v>-1.36</v>
      </c>
      <c r="R147">
        <v>-16.542222</v>
      </c>
      <c r="S147">
        <v>-1.34</v>
      </c>
      <c r="T147">
        <v>-11.508346</v>
      </c>
    </row>
    <row r="148" spans="1:20">
      <c r="A148">
        <v>-1.31</v>
      </c>
      <c r="B148">
        <v>-13.031904</v>
      </c>
      <c r="C148">
        <v>-1.32</v>
      </c>
      <c r="D148">
        <v>-29.187036</v>
      </c>
      <c r="E148">
        <v>-1.34</v>
      </c>
      <c r="F148">
        <v>-28.401852</v>
      </c>
      <c r="G148">
        <v>-1.36</v>
      </c>
      <c r="H148">
        <v>-32.350758</v>
      </c>
      <c r="I148">
        <v>-1.37</v>
      </c>
      <c r="J148">
        <v>-30.177032</v>
      </c>
      <c r="K148">
        <v>-1.39</v>
      </c>
      <c r="L148">
        <v>-33.57358000000001</v>
      </c>
      <c r="M148">
        <v>-1.39</v>
      </c>
      <c r="N148">
        <v>-24.442028</v>
      </c>
      <c r="O148">
        <v>-1.37</v>
      </c>
      <c r="P148">
        <v>-16.713758</v>
      </c>
      <c r="Q148">
        <v>-1.35</v>
      </c>
      <c r="R148">
        <v>-12.510132</v>
      </c>
      <c r="S148">
        <v>-1.33</v>
      </c>
      <c r="T148">
        <v>-11.51818</v>
      </c>
    </row>
    <row r="149" spans="1:20">
      <c r="A149">
        <v>-1.3</v>
      </c>
      <c r="B149">
        <v>-12.398582</v>
      </c>
      <c r="C149">
        <v>-1.33</v>
      </c>
      <c r="D149">
        <v>-31.444332</v>
      </c>
      <c r="E149">
        <v>-1.35</v>
      </c>
      <c r="F149">
        <v>-30.138572</v>
      </c>
      <c r="G149">
        <v>-1.37</v>
      </c>
      <c r="H149">
        <v>-31.82859</v>
      </c>
      <c r="I149">
        <v>-1.38</v>
      </c>
      <c r="J149">
        <v>-33.676824</v>
      </c>
      <c r="K149">
        <v>-1.4</v>
      </c>
      <c r="L149">
        <v>-30.791186</v>
      </c>
      <c r="M149">
        <v>-1.38</v>
      </c>
      <c r="N149">
        <v>-21.313782</v>
      </c>
      <c r="O149">
        <v>-1.36</v>
      </c>
      <c r="P149">
        <v>-15.304492</v>
      </c>
      <c r="Q149">
        <v>-1.34</v>
      </c>
      <c r="R149">
        <v>-9.8488206</v>
      </c>
      <c r="S149">
        <v>-1.32</v>
      </c>
      <c r="T149">
        <v>-10.147791</v>
      </c>
    </row>
    <row r="150" spans="1:20">
      <c r="A150">
        <v>-1.29</v>
      </c>
      <c r="B150">
        <v>-12.1069522</v>
      </c>
      <c r="C150">
        <v>-1.34</v>
      </c>
      <c r="D150">
        <v>-30.421592</v>
      </c>
      <c r="E150">
        <v>-1.36</v>
      </c>
      <c r="F150">
        <v>-33.827774</v>
      </c>
      <c r="G150">
        <v>-1.38</v>
      </c>
      <c r="H150">
        <v>-31.83766</v>
      </c>
      <c r="I150">
        <v>-1.39</v>
      </c>
      <c r="J150">
        <v>-35.062928</v>
      </c>
      <c r="K150">
        <v>-1.39</v>
      </c>
      <c r="L150">
        <v>-22.548216</v>
      </c>
      <c r="M150">
        <v>-1.37</v>
      </c>
      <c r="N150">
        <v>-16.42932</v>
      </c>
      <c r="O150">
        <v>-1.35</v>
      </c>
      <c r="P150">
        <v>-14.727008</v>
      </c>
      <c r="Q150">
        <v>-1.33</v>
      </c>
      <c r="R150">
        <v>-10.1773138</v>
      </c>
      <c r="S150">
        <v>-1.31</v>
      </c>
      <c r="T150">
        <v>-6.858485</v>
      </c>
    </row>
    <row r="151" spans="1:20">
      <c r="A151">
        <v>-1.28</v>
      </c>
      <c r="B151">
        <v>-8.249669799999999</v>
      </c>
      <c r="C151">
        <v>-1.35</v>
      </c>
      <c r="D151">
        <v>-30.062798</v>
      </c>
      <c r="E151">
        <v>-1.37</v>
      </c>
      <c r="F151">
        <v>-33.144586</v>
      </c>
      <c r="G151">
        <v>-1.39</v>
      </c>
      <c r="H151">
        <v>-35.158222</v>
      </c>
      <c r="I151">
        <v>-1.4</v>
      </c>
      <c r="J151">
        <v>-29.269808</v>
      </c>
      <c r="K151">
        <v>-1.38</v>
      </c>
      <c r="L151">
        <v>-20.718176</v>
      </c>
      <c r="M151">
        <v>-1.36</v>
      </c>
      <c r="N151">
        <v>-14.494738</v>
      </c>
      <c r="O151">
        <v>-1.34</v>
      </c>
      <c r="P151">
        <v>-10.9990958</v>
      </c>
      <c r="Q151">
        <v>-1.32</v>
      </c>
      <c r="R151">
        <v>-9.8832556</v>
      </c>
      <c r="S151">
        <v>-1.3</v>
      </c>
      <c r="T151">
        <v>-7.5469516</v>
      </c>
    </row>
    <row r="152" spans="1:20">
      <c r="A152">
        <v>-1.27</v>
      </c>
      <c r="B152">
        <v>-7.8170512</v>
      </c>
      <c r="C152">
        <v>-1.36</v>
      </c>
      <c r="D152">
        <v>-32.6439</v>
      </c>
      <c r="E152">
        <v>-1.38</v>
      </c>
      <c r="F152">
        <v>-32.44270400000001</v>
      </c>
      <c r="G152">
        <v>-1.4</v>
      </c>
      <c r="H152">
        <v>-32.610046</v>
      </c>
      <c r="I152">
        <v>-1.39</v>
      </c>
      <c r="J152">
        <v>-21.196104</v>
      </c>
      <c r="K152">
        <v>-1.37</v>
      </c>
      <c r="L152">
        <v>-18.129276</v>
      </c>
      <c r="M152">
        <v>-1.35</v>
      </c>
      <c r="N152">
        <v>-13.977638</v>
      </c>
      <c r="O152">
        <v>-1.33</v>
      </c>
      <c r="P152">
        <v>-8.773905000000001</v>
      </c>
      <c r="Q152">
        <v>-1.31</v>
      </c>
      <c r="R152">
        <v>-8.713986999999999</v>
      </c>
      <c r="S152">
        <v>-1.29</v>
      </c>
      <c r="T152">
        <v>-7.4364958</v>
      </c>
    </row>
    <row r="153" spans="1:20">
      <c r="A153">
        <v>-1.26</v>
      </c>
      <c r="B153">
        <v>-8.3601458</v>
      </c>
      <c r="C153">
        <v>-1.37</v>
      </c>
      <c r="D153">
        <v>-35.570074</v>
      </c>
      <c r="E153">
        <v>-1.39</v>
      </c>
      <c r="F153">
        <v>-33.450564</v>
      </c>
      <c r="G153">
        <v>-1.39</v>
      </c>
      <c r="H153">
        <v>-22.039596</v>
      </c>
      <c r="I153">
        <v>-1.38</v>
      </c>
      <c r="J153">
        <v>-19.322196</v>
      </c>
      <c r="K153">
        <v>-1.36</v>
      </c>
      <c r="L153">
        <v>-13.643936</v>
      </c>
      <c r="M153">
        <v>-1.34</v>
      </c>
      <c r="N153">
        <v>-13.775378</v>
      </c>
      <c r="O153">
        <v>-1.32</v>
      </c>
      <c r="P153">
        <v>-9.1469968</v>
      </c>
      <c r="Q153">
        <v>-1.3</v>
      </c>
      <c r="R153">
        <v>-6.2975582</v>
      </c>
      <c r="S153">
        <v>-1.28</v>
      </c>
      <c r="T153">
        <v>-6.931630799999999</v>
      </c>
    </row>
    <row r="154" spans="1:20">
      <c r="A154">
        <v>-1.25</v>
      </c>
      <c r="B154">
        <v>-9.0770012</v>
      </c>
      <c r="C154">
        <v>-1.38</v>
      </c>
      <c r="D154">
        <v>-34.692052</v>
      </c>
      <c r="E154">
        <v>-1.4</v>
      </c>
      <c r="F154">
        <v>-33.241142</v>
      </c>
      <c r="G154">
        <v>-1.38</v>
      </c>
      <c r="H154">
        <v>-18.523594</v>
      </c>
      <c r="I154">
        <v>-1.37</v>
      </c>
      <c r="J154">
        <v>-18.64748</v>
      </c>
      <c r="K154">
        <v>-1.35</v>
      </c>
      <c r="L154">
        <v>-13.045632</v>
      </c>
      <c r="M154">
        <v>-1.33</v>
      </c>
      <c r="N154">
        <v>-9.3266578</v>
      </c>
      <c r="O154">
        <v>-1.31</v>
      </c>
      <c r="P154">
        <v>-9.743627800000001</v>
      </c>
      <c r="Q154">
        <v>-1.29</v>
      </c>
      <c r="R154">
        <v>-6.5581782</v>
      </c>
      <c r="S154">
        <v>-1.27</v>
      </c>
      <c r="T154">
        <v>-2.7539744</v>
      </c>
    </row>
    <row r="155" spans="1:20">
      <c r="A155">
        <v>-1.24</v>
      </c>
      <c r="B155">
        <v>-5.845557</v>
      </c>
      <c r="C155">
        <v>-1.39</v>
      </c>
      <c r="D155">
        <v>-34.910272</v>
      </c>
      <c r="E155">
        <v>-1.39</v>
      </c>
      <c r="F155">
        <v>-25.652244</v>
      </c>
      <c r="G155">
        <v>-1.37</v>
      </c>
      <c r="H155">
        <v>-17.21186</v>
      </c>
      <c r="I155">
        <v>-1.36</v>
      </c>
      <c r="J155">
        <v>-15.438018</v>
      </c>
      <c r="K155">
        <v>-1.34</v>
      </c>
      <c r="L155">
        <v>-13.168012</v>
      </c>
      <c r="M155">
        <v>-1.32</v>
      </c>
      <c r="N155">
        <v>-8.466751200000001</v>
      </c>
      <c r="O155">
        <v>-1.3</v>
      </c>
      <c r="P155">
        <v>-7.813047399999999</v>
      </c>
      <c r="Q155">
        <v>-1.28</v>
      </c>
      <c r="R155">
        <v>-6.806400399999999</v>
      </c>
      <c r="S155">
        <v>-1.26</v>
      </c>
      <c r="T155">
        <v>-3.4905972</v>
      </c>
    </row>
    <row r="156" spans="1:20">
      <c r="A156">
        <v>-1.23</v>
      </c>
      <c r="B156">
        <v>-5.7019544</v>
      </c>
      <c r="C156">
        <v>-1.4</v>
      </c>
      <c r="D156">
        <v>-32.986572</v>
      </c>
      <c r="E156">
        <v>-1.38</v>
      </c>
      <c r="F156">
        <v>-18.35477</v>
      </c>
      <c r="G156">
        <v>-1.36</v>
      </c>
      <c r="H156">
        <v>-17.090272</v>
      </c>
      <c r="I156">
        <v>-1.35</v>
      </c>
      <c r="J156">
        <v>-12.079292</v>
      </c>
      <c r="K156">
        <v>-1.33</v>
      </c>
      <c r="L156">
        <v>-12.035178</v>
      </c>
      <c r="M156">
        <v>-1.31</v>
      </c>
      <c r="N156">
        <v>-8.878709199999999</v>
      </c>
      <c r="O156">
        <v>-1.29</v>
      </c>
      <c r="P156">
        <v>-5.287657</v>
      </c>
      <c r="Q156">
        <v>-1.27</v>
      </c>
      <c r="R156">
        <v>-5.6124802</v>
      </c>
      <c r="S156">
        <v>-1.25</v>
      </c>
      <c r="T156">
        <v>-4.851305200000001</v>
      </c>
    </row>
    <row r="157" spans="1:20">
      <c r="A157">
        <v>-1.22</v>
      </c>
      <c r="B157">
        <v>-6.3720902</v>
      </c>
      <c r="C157">
        <v>-1.39</v>
      </c>
      <c r="D157">
        <v>-26.534594</v>
      </c>
      <c r="E157">
        <v>-1.37</v>
      </c>
      <c r="F157">
        <v>-16.925348</v>
      </c>
      <c r="G157">
        <v>-1.35</v>
      </c>
      <c r="H157">
        <v>-13.733376</v>
      </c>
      <c r="I157">
        <v>-1.34</v>
      </c>
      <c r="J157">
        <v>-12.14056</v>
      </c>
      <c r="K157">
        <v>-1.32</v>
      </c>
      <c r="L157">
        <v>-8.064670400000001</v>
      </c>
      <c r="M157">
        <v>-1.3</v>
      </c>
      <c r="N157">
        <v>-8.919042399999999</v>
      </c>
      <c r="O157">
        <v>-1.28</v>
      </c>
      <c r="P157">
        <v>-5.5864042</v>
      </c>
      <c r="Q157">
        <v>-1.26</v>
      </c>
      <c r="R157">
        <v>-2.1039628</v>
      </c>
      <c r="S157">
        <v>-1.24</v>
      </c>
      <c r="T157">
        <v>-4.108966000000001</v>
      </c>
    </row>
    <row r="158" spans="1:20">
      <c r="A158">
        <v>-1.21</v>
      </c>
      <c r="B158">
        <v>-6.219397</v>
      </c>
      <c r="C158">
        <v>-1.38</v>
      </c>
      <c r="D158">
        <v>-22.137164</v>
      </c>
      <c r="E158">
        <v>-1.36</v>
      </c>
      <c r="F158">
        <v>-16.133178</v>
      </c>
      <c r="G158">
        <v>-1.34</v>
      </c>
      <c r="H158">
        <v>-11.5104776</v>
      </c>
      <c r="I158">
        <v>-1.33</v>
      </c>
      <c r="J158">
        <v>-12.137322</v>
      </c>
      <c r="K158">
        <v>-1.31</v>
      </c>
      <c r="L158">
        <v>-7.241172600000001</v>
      </c>
      <c r="M158">
        <v>-1.29</v>
      </c>
      <c r="N158">
        <v>-6.077313800000001</v>
      </c>
      <c r="O158">
        <v>-1.27</v>
      </c>
      <c r="P158">
        <v>-6.2277104</v>
      </c>
      <c r="Q158">
        <v>-1.25</v>
      </c>
      <c r="R158">
        <v>-2.5687202</v>
      </c>
      <c r="S158">
        <v>-1.23</v>
      </c>
      <c r="T158">
        <v>-0.8310150000000001</v>
      </c>
    </row>
    <row r="159" spans="1:20">
      <c r="A159">
        <v>-1.2</v>
      </c>
      <c r="B159">
        <v>-3.618765</v>
      </c>
      <c r="C159">
        <v>-1.37</v>
      </c>
      <c r="D159">
        <v>-16.982276</v>
      </c>
      <c r="E159">
        <v>-1.35</v>
      </c>
      <c r="F159">
        <v>-15.86487</v>
      </c>
      <c r="G159">
        <v>-1.33</v>
      </c>
      <c r="H159">
        <v>-11.422036</v>
      </c>
      <c r="I159">
        <v>-1.32</v>
      </c>
      <c r="J159">
        <v>-9.545787600000001</v>
      </c>
      <c r="K159">
        <v>-1.3</v>
      </c>
      <c r="L159">
        <v>-7.9944642</v>
      </c>
      <c r="M159">
        <v>-1.28</v>
      </c>
      <c r="N159">
        <v>-5.0088004</v>
      </c>
      <c r="O159">
        <v>-1.26</v>
      </c>
      <c r="P159">
        <v>-4.0078102</v>
      </c>
      <c r="Q159">
        <v>-1.24</v>
      </c>
      <c r="R159">
        <v>-4.2694372</v>
      </c>
      <c r="S159">
        <v>-1.22</v>
      </c>
      <c r="T159">
        <v>-0.430536</v>
      </c>
    </row>
    <row r="160" spans="1:20">
      <c r="A160">
        <v>-1.19</v>
      </c>
      <c r="B160">
        <v>-1.5867988</v>
      </c>
      <c r="C160">
        <v>-1.36</v>
      </c>
      <c r="D160">
        <v>-15.60287</v>
      </c>
      <c r="E160">
        <v>-1.34</v>
      </c>
      <c r="F160">
        <v>-11.591866</v>
      </c>
      <c r="G160">
        <v>-1.32</v>
      </c>
      <c r="H160">
        <v>-11.397106</v>
      </c>
      <c r="I160">
        <v>-1.31</v>
      </c>
      <c r="J160">
        <v>-6.1404314</v>
      </c>
      <c r="K160">
        <v>-1.29</v>
      </c>
      <c r="L160">
        <v>-7.974648400000001</v>
      </c>
      <c r="M160">
        <v>-1.27</v>
      </c>
      <c r="N160">
        <v>-5.4721406</v>
      </c>
      <c r="O160">
        <v>-1.25</v>
      </c>
      <c r="P160">
        <v>-1.3997252</v>
      </c>
      <c r="Q160">
        <v>-1.23</v>
      </c>
      <c r="R160">
        <v>-3.7490324</v>
      </c>
      <c r="S160">
        <v>-1.21</v>
      </c>
      <c r="T160">
        <v>-1.1377718</v>
      </c>
    </row>
    <row r="161" spans="1:20">
      <c r="A161">
        <v>-1.18</v>
      </c>
      <c r="B161">
        <v>-3.4085192</v>
      </c>
      <c r="C161">
        <v>-1.35</v>
      </c>
      <c r="D161">
        <v>-15.209468</v>
      </c>
      <c r="E161">
        <v>-1.33</v>
      </c>
      <c r="F161">
        <v>-10.6749096</v>
      </c>
      <c r="G161">
        <v>-1.31</v>
      </c>
      <c r="H161">
        <v>-8.705772</v>
      </c>
      <c r="I161">
        <v>-1.3</v>
      </c>
      <c r="J161">
        <v>-7.684151</v>
      </c>
      <c r="K161">
        <v>-1.28</v>
      </c>
      <c r="L161">
        <v>-4.528407</v>
      </c>
      <c r="M161">
        <v>-1.26</v>
      </c>
      <c r="N161">
        <v>-6.2010456</v>
      </c>
      <c r="O161">
        <v>-1.24</v>
      </c>
      <c r="P161">
        <v>-2.4005666</v>
      </c>
      <c r="Q161">
        <v>-1.22</v>
      </c>
      <c r="R161">
        <v>-0.763444</v>
      </c>
      <c r="S161">
        <v>-1.2</v>
      </c>
      <c r="T161">
        <v>-1.4450184</v>
      </c>
    </row>
    <row r="162" spans="1:20">
      <c r="A162">
        <v>-1.17</v>
      </c>
      <c r="B162">
        <v>-3.9007154</v>
      </c>
      <c r="C162">
        <v>-1.34</v>
      </c>
      <c r="D162">
        <v>-14.648528</v>
      </c>
      <c r="E162">
        <v>-1.32</v>
      </c>
      <c r="F162">
        <v>-10.9521848</v>
      </c>
      <c r="G162">
        <v>-1.3</v>
      </c>
      <c r="H162">
        <v>-6.4679818</v>
      </c>
      <c r="I162">
        <v>-1.29</v>
      </c>
      <c r="J162">
        <v>-7.563623</v>
      </c>
      <c r="K162">
        <v>-1.27</v>
      </c>
      <c r="L162">
        <v>-4.2722972</v>
      </c>
      <c r="M162">
        <v>-1.25</v>
      </c>
      <c r="N162">
        <v>-3.5612558</v>
      </c>
      <c r="O162">
        <v>-1.23</v>
      </c>
      <c r="P162">
        <v>-3.4799394</v>
      </c>
      <c r="Q162">
        <v>-1.21</v>
      </c>
      <c r="R162">
        <v>-0.1668772</v>
      </c>
      <c r="S162">
        <v>-1.19</v>
      </c>
      <c r="T162">
        <v>1.595043</v>
      </c>
    </row>
    <row r="163" spans="1:20">
      <c r="A163">
        <v>-1.16</v>
      </c>
      <c r="B163">
        <v>-3.1393598</v>
      </c>
      <c r="C163">
        <v>-1.33</v>
      </c>
      <c r="D163">
        <v>-10.9162854</v>
      </c>
      <c r="E163">
        <v>-1.31</v>
      </c>
      <c r="F163">
        <v>-11.0744242</v>
      </c>
      <c r="G163">
        <v>-1.29</v>
      </c>
      <c r="H163">
        <v>-6.463106600000001</v>
      </c>
      <c r="I163">
        <v>-1.28</v>
      </c>
      <c r="J163">
        <v>-6.357729</v>
      </c>
      <c r="K163">
        <v>-1.26</v>
      </c>
      <c r="L163">
        <v>-4.9255816</v>
      </c>
      <c r="M163">
        <v>-1.24</v>
      </c>
      <c r="N163">
        <v>-1.4130252</v>
      </c>
      <c r="O163">
        <v>-1.22</v>
      </c>
      <c r="P163">
        <v>-2.134609</v>
      </c>
      <c r="Q163">
        <v>-1.2</v>
      </c>
      <c r="R163">
        <v>-1.1105608</v>
      </c>
      <c r="S163">
        <v>-1.18</v>
      </c>
      <c r="T163">
        <v>3.1203864</v>
      </c>
    </row>
    <row r="164" spans="1:20">
      <c r="A164">
        <v>-1.15</v>
      </c>
      <c r="B164">
        <v>0.1475588</v>
      </c>
      <c r="C164">
        <v>-1.32</v>
      </c>
      <c r="D164">
        <v>-10.1478002</v>
      </c>
      <c r="E164">
        <v>-1.3</v>
      </c>
      <c r="F164">
        <v>-7.3755808</v>
      </c>
      <c r="G164">
        <v>-1.28</v>
      </c>
      <c r="H164">
        <v>-6.887858800000001</v>
      </c>
      <c r="I164">
        <v>-1.27</v>
      </c>
      <c r="J164">
        <v>-4.1155298</v>
      </c>
      <c r="K164">
        <v>-1.25</v>
      </c>
      <c r="L164">
        <v>-5.2240054</v>
      </c>
      <c r="M164">
        <v>-1.23</v>
      </c>
      <c r="N164">
        <v>-2.0842432</v>
      </c>
      <c r="O164">
        <v>-1.21</v>
      </c>
      <c r="P164">
        <v>1.0585768</v>
      </c>
      <c r="Q164">
        <v>-1.19</v>
      </c>
      <c r="R164">
        <v>-1.3863912</v>
      </c>
      <c r="S164">
        <v>-1.17</v>
      </c>
      <c r="T164">
        <v>0.7240743999999999</v>
      </c>
    </row>
    <row r="165" spans="1:20">
      <c r="A165">
        <v>-1.14</v>
      </c>
      <c r="B165">
        <v>-1.25353</v>
      </c>
      <c r="C165">
        <v>-1.31</v>
      </c>
      <c r="D165">
        <v>-10.8070284</v>
      </c>
      <c r="E165">
        <v>-1.29</v>
      </c>
      <c r="F165">
        <v>-5.217030599999999</v>
      </c>
      <c r="G165">
        <v>-1.27</v>
      </c>
      <c r="H165">
        <v>-6.3121624</v>
      </c>
      <c r="I165">
        <v>-1.26</v>
      </c>
      <c r="J165">
        <v>-3.3713954</v>
      </c>
      <c r="K165">
        <v>-1.24</v>
      </c>
      <c r="L165">
        <v>-2.6683284</v>
      </c>
      <c r="M165">
        <v>-1.22</v>
      </c>
      <c r="N165">
        <v>-3.19822</v>
      </c>
      <c r="O165">
        <v>-1.2</v>
      </c>
      <c r="P165">
        <v>0.1107532</v>
      </c>
      <c r="Q165">
        <v>-1.18</v>
      </c>
      <c r="R165">
        <v>2.065705</v>
      </c>
      <c r="S165">
        <v>-1.16</v>
      </c>
      <c r="T165">
        <v>0.7832322</v>
      </c>
    </row>
    <row r="166" spans="1:20">
      <c r="A166">
        <v>-1.13</v>
      </c>
      <c r="B166">
        <v>-2.125061</v>
      </c>
      <c r="C166">
        <v>-1.3</v>
      </c>
      <c r="D166">
        <v>-10.4208604</v>
      </c>
      <c r="E166">
        <v>-1.28</v>
      </c>
      <c r="F166">
        <v>-6.9316366</v>
      </c>
      <c r="G166">
        <v>-1.26</v>
      </c>
      <c r="H166">
        <v>-3.6273392</v>
      </c>
      <c r="I166">
        <v>-1.25</v>
      </c>
      <c r="J166">
        <v>-5.357765</v>
      </c>
      <c r="K166">
        <v>-1.23</v>
      </c>
      <c r="L166">
        <v>-0.5546608</v>
      </c>
      <c r="M166">
        <v>-1.21</v>
      </c>
      <c r="N166">
        <v>-2.0373754</v>
      </c>
      <c r="O166">
        <v>-1.19</v>
      </c>
      <c r="P166">
        <v>-0.3300453999999999</v>
      </c>
      <c r="Q166">
        <v>-1.17</v>
      </c>
      <c r="R166">
        <v>2.9752974</v>
      </c>
      <c r="S166">
        <v>-1.15</v>
      </c>
      <c r="T166">
        <v>2.550899</v>
      </c>
    </row>
    <row r="167" spans="1:20">
      <c r="C167">
        <v>-1.29</v>
      </c>
      <c r="D167">
        <v>-6.2991574</v>
      </c>
      <c r="E167">
        <v>-1.27</v>
      </c>
      <c r="F167">
        <v>-6.976186800000001</v>
      </c>
      <c r="G167">
        <v>-1.25</v>
      </c>
      <c r="H167">
        <v>-5.5831356</v>
      </c>
      <c r="I167">
        <v>-1.24</v>
      </c>
      <c r="J167">
        <v>-4.13377</v>
      </c>
      <c r="K167">
        <v>-1.22</v>
      </c>
      <c r="L167">
        <v>-1.734736</v>
      </c>
      <c r="M167">
        <v>-1.2</v>
      </c>
      <c r="N167">
        <v>0.6964509999999999</v>
      </c>
      <c r="O167">
        <v>-1.18</v>
      </c>
      <c r="P167">
        <v>-0.6441976</v>
      </c>
      <c r="Q167">
        <v>-1.16</v>
      </c>
      <c r="R167">
        <v>1.0035548</v>
      </c>
      <c r="S167">
        <v>-1.14</v>
      </c>
      <c r="T167">
        <v>3.5914388</v>
      </c>
    </row>
    <row r="168" spans="1:20">
      <c r="C168">
        <v>-1.28</v>
      </c>
      <c r="D168">
        <v>-6.2595192</v>
      </c>
      <c r="E168">
        <v>-1.26</v>
      </c>
      <c r="F168">
        <v>-5.1933252</v>
      </c>
      <c r="G168">
        <v>-1.24</v>
      </c>
      <c r="H168">
        <v>-4.718537</v>
      </c>
      <c r="I168">
        <v>-1.23</v>
      </c>
      <c r="J168">
        <v>-0.8005786</v>
      </c>
      <c r="K168">
        <v>-1.21</v>
      </c>
      <c r="L168">
        <v>-1.9619788</v>
      </c>
      <c r="M168">
        <v>-1.19</v>
      </c>
      <c r="N168">
        <v>0.3780481999999999</v>
      </c>
      <c r="O168">
        <v>-1.17</v>
      </c>
      <c r="P168">
        <v>3.098571</v>
      </c>
      <c r="Q168">
        <v>-1.15</v>
      </c>
      <c r="R168">
        <v>1.2621738</v>
      </c>
      <c r="S168">
        <v>-1.13</v>
      </c>
      <c r="T168">
        <v>3.443345</v>
      </c>
    </row>
    <row r="169" spans="1:20">
      <c r="C169">
        <v>-1.27</v>
      </c>
      <c r="D169">
        <v>-7.132652</v>
      </c>
      <c r="E169">
        <v>-1.25</v>
      </c>
      <c r="F169">
        <v>-4.254799999999999</v>
      </c>
      <c r="G169">
        <v>-1.23</v>
      </c>
      <c r="H169">
        <v>-3.8933226</v>
      </c>
      <c r="I169">
        <v>-1.22</v>
      </c>
      <c r="J169">
        <v>-0.0479002</v>
      </c>
      <c r="K169">
        <v>-1.2</v>
      </c>
      <c r="L169">
        <v>-0.9042366000000002</v>
      </c>
      <c r="M169">
        <v>-1.18</v>
      </c>
      <c r="N169">
        <v>-0.3072292</v>
      </c>
      <c r="O169">
        <v>-1.16</v>
      </c>
      <c r="P169">
        <v>2.8939062</v>
      </c>
      <c r="Q169">
        <v>-1.14</v>
      </c>
      <c r="R169">
        <v>3.1320892</v>
      </c>
      <c r="S169">
        <v>-1.12</v>
      </c>
      <c r="T169">
        <v>2.0388208</v>
      </c>
    </row>
    <row r="170" spans="1:20">
      <c r="C170">
        <v>-1.26</v>
      </c>
      <c r="D170">
        <v>-6.643008</v>
      </c>
      <c r="E170">
        <v>-1.24</v>
      </c>
      <c r="F170">
        <v>-3.6174438</v>
      </c>
      <c r="G170">
        <v>-1.22</v>
      </c>
      <c r="H170">
        <v>0.04139219999999993</v>
      </c>
      <c r="I170">
        <v>-1.21</v>
      </c>
      <c r="J170">
        <v>-1.6481384</v>
      </c>
      <c r="K170">
        <v>-1.19</v>
      </c>
      <c r="L170">
        <v>1.2950604</v>
      </c>
      <c r="M170">
        <v>-1.17</v>
      </c>
      <c r="N170">
        <v>-0.1261185999999999</v>
      </c>
      <c r="O170">
        <v>-1.15</v>
      </c>
      <c r="P170">
        <v>1.050218</v>
      </c>
      <c r="Q170">
        <v>-1.13</v>
      </c>
      <c r="R170">
        <v>3.9509254</v>
      </c>
      <c r="S170">
        <v>-1.11</v>
      </c>
      <c r="T170">
        <v>3.2153988</v>
      </c>
    </row>
    <row r="171" spans="1:20">
      <c r="C171">
        <v>-1.25</v>
      </c>
      <c r="D171">
        <v>-6.2332782</v>
      </c>
      <c r="E171">
        <v>-1.23</v>
      </c>
      <c r="F171">
        <v>-4.4690788</v>
      </c>
      <c r="G171">
        <v>-1.21</v>
      </c>
      <c r="H171">
        <v>-0.6952817999999999</v>
      </c>
      <c r="I171">
        <v>-1.2</v>
      </c>
      <c r="J171">
        <v>-2.2090532</v>
      </c>
      <c r="K171">
        <v>-1.18</v>
      </c>
      <c r="L171">
        <v>-0.02774040000000002</v>
      </c>
      <c r="M171">
        <v>-1.16</v>
      </c>
      <c r="N171">
        <v>3.460297</v>
      </c>
      <c r="O171">
        <v>-1.14</v>
      </c>
      <c r="P171">
        <v>1.4247918</v>
      </c>
      <c r="Q171">
        <v>-1.12</v>
      </c>
      <c r="R171">
        <v>2.8841016</v>
      </c>
      <c r="S171">
        <v>-1.1</v>
      </c>
      <c r="T171">
        <v>6.3048924</v>
      </c>
    </row>
    <row r="172" spans="1:20">
      <c r="C172">
        <v>-1.24</v>
      </c>
      <c r="D172">
        <v>-3.3713762</v>
      </c>
      <c r="E172">
        <v>-1.22</v>
      </c>
      <c r="F172">
        <v>-2.4207172</v>
      </c>
      <c r="G172">
        <v>-1.2</v>
      </c>
      <c r="H172">
        <v>-1.878267</v>
      </c>
      <c r="I172">
        <v>-1.19</v>
      </c>
      <c r="J172">
        <v>0.1337148000000001</v>
      </c>
      <c r="K172">
        <v>-1.17</v>
      </c>
      <c r="L172">
        <v>-0.4992962</v>
      </c>
      <c r="M172">
        <v>-1.15</v>
      </c>
      <c r="N172">
        <v>3.2849002</v>
      </c>
      <c r="O172">
        <v>-1.13</v>
      </c>
      <c r="P172">
        <v>4.7405162</v>
      </c>
      <c r="Q172">
        <v>-1.11</v>
      </c>
      <c r="R172">
        <v>2.8979956</v>
      </c>
      <c r="S172">
        <v>-1.09</v>
      </c>
      <c r="T172">
        <v>5.138412199999999</v>
      </c>
    </row>
    <row r="173" spans="1:20">
      <c r="C173">
        <v>-1.23</v>
      </c>
      <c r="D173">
        <v>-4.2879274</v>
      </c>
      <c r="E173">
        <v>-1.21</v>
      </c>
      <c r="F173">
        <v>0.6452478</v>
      </c>
      <c r="G173">
        <v>-1.19</v>
      </c>
      <c r="H173">
        <v>-1.8489</v>
      </c>
      <c r="I173">
        <v>-1.18</v>
      </c>
      <c r="J173">
        <v>1.629643</v>
      </c>
      <c r="K173">
        <v>-1.16</v>
      </c>
      <c r="L173">
        <v>0.9888176</v>
      </c>
      <c r="M173">
        <v>-1.14</v>
      </c>
      <c r="N173">
        <v>1.2268044</v>
      </c>
      <c r="O173">
        <v>-1.12</v>
      </c>
      <c r="P173">
        <v>4.5157782</v>
      </c>
      <c r="Q173">
        <v>-1.1</v>
      </c>
      <c r="R173">
        <v>4.1143646</v>
      </c>
      <c r="S173">
        <v>-1.08</v>
      </c>
      <c r="T173">
        <v>4.397667199999999</v>
      </c>
    </row>
    <row r="174" spans="1:20">
      <c r="C174">
        <v>-1.22</v>
      </c>
      <c r="D174">
        <v>-4.815280599999999</v>
      </c>
      <c r="E174">
        <v>-1.2</v>
      </c>
      <c r="F174">
        <v>-0.5155456</v>
      </c>
      <c r="G174">
        <v>-1.18</v>
      </c>
      <c r="H174">
        <v>2.2989576</v>
      </c>
      <c r="I174">
        <v>-1.17</v>
      </c>
      <c r="J174">
        <v>-0.310046</v>
      </c>
      <c r="K174">
        <v>-1.15</v>
      </c>
      <c r="L174">
        <v>3.901574</v>
      </c>
      <c r="M174">
        <v>-1.13</v>
      </c>
      <c r="N174">
        <v>2.3605738</v>
      </c>
      <c r="O174">
        <v>-1.11</v>
      </c>
      <c r="P174">
        <v>3.6644302</v>
      </c>
      <c r="Q174">
        <v>-1.09</v>
      </c>
      <c r="R174">
        <v>6.8419718</v>
      </c>
      <c r="S174">
        <v>-1.07</v>
      </c>
      <c r="T174">
        <v>4.636566</v>
      </c>
    </row>
    <row r="175" spans="1:20">
      <c r="C175">
        <v>-1.21</v>
      </c>
      <c r="D175">
        <v>-2.5076718</v>
      </c>
      <c r="E175">
        <v>-1.19</v>
      </c>
      <c r="F175">
        <v>-2.015586</v>
      </c>
      <c r="G175">
        <v>-1.17</v>
      </c>
      <c r="H175">
        <v>1.5057114</v>
      </c>
      <c r="I175">
        <v>-1.16</v>
      </c>
      <c r="J175">
        <v>-0.1585884</v>
      </c>
      <c r="K175">
        <v>-1.14</v>
      </c>
      <c r="L175">
        <v>2.7455318</v>
      </c>
      <c r="M175">
        <v>-1.12</v>
      </c>
      <c r="N175">
        <v>4.1730828</v>
      </c>
      <c r="O175">
        <v>-1.1</v>
      </c>
      <c r="P175">
        <v>2.708064</v>
      </c>
      <c r="Q175">
        <v>-1.08</v>
      </c>
      <c r="R175">
        <v>5.2970834</v>
      </c>
      <c r="S175">
        <v>-1.06</v>
      </c>
      <c r="T175">
        <v>6.523952800000001</v>
      </c>
    </row>
    <row r="176" spans="1:20">
      <c r="C176">
        <v>-1.2</v>
      </c>
      <c r="D176">
        <v>0.3853134</v>
      </c>
      <c r="E176">
        <v>-1.18</v>
      </c>
      <c r="F176">
        <v>-1.988887</v>
      </c>
      <c r="G176">
        <v>-1.16</v>
      </c>
      <c r="H176">
        <v>0.544458</v>
      </c>
      <c r="I176">
        <v>-1.15</v>
      </c>
      <c r="J176">
        <v>2.6312116</v>
      </c>
      <c r="K176">
        <v>-1.13</v>
      </c>
      <c r="L176">
        <v>1.3002262</v>
      </c>
      <c r="M176">
        <v>-1.11</v>
      </c>
      <c r="N176">
        <v>4.9046816</v>
      </c>
      <c r="O176">
        <v>-1.09</v>
      </c>
      <c r="P176">
        <v>5.3672052</v>
      </c>
      <c r="Q176">
        <v>-1.07</v>
      </c>
      <c r="R176">
        <v>4.9820154</v>
      </c>
      <c r="S176">
        <v>-1.05</v>
      </c>
      <c r="T176">
        <v>6.3304704</v>
      </c>
    </row>
    <row r="177" spans="3:20">
      <c r="C177">
        <v>-1.19</v>
      </c>
      <c r="D177">
        <v>-0.08748160000000001</v>
      </c>
      <c r="E177">
        <v>-1.17</v>
      </c>
      <c r="F177">
        <v>1.6535546</v>
      </c>
      <c r="G177">
        <v>-1.15</v>
      </c>
      <c r="H177">
        <v>-0.2913578</v>
      </c>
      <c r="I177">
        <v>-1.14</v>
      </c>
      <c r="J177">
        <v>4.3149238</v>
      </c>
      <c r="K177">
        <v>-1.12</v>
      </c>
      <c r="L177">
        <v>2.0182558</v>
      </c>
      <c r="M177">
        <v>-1.1</v>
      </c>
      <c r="N177">
        <v>3.4400234</v>
      </c>
      <c r="O177">
        <v>-1.08</v>
      </c>
      <c r="P177">
        <v>6.1570594</v>
      </c>
      <c r="Q177">
        <v>-1.06</v>
      </c>
      <c r="R177">
        <v>5.2453968</v>
      </c>
      <c r="S177">
        <v>-1.04</v>
      </c>
      <c r="T177">
        <v>5.832211200000001</v>
      </c>
    </row>
    <row r="178" spans="3:20">
      <c r="C178">
        <v>-1.18</v>
      </c>
      <c r="D178">
        <v>-1.8217746</v>
      </c>
      <c r="E178">
        <v>-1.16</v>
      </c>
      <c r="F178">
        <v>0.6359931999999999</v>
      </c>
      <c r="G178">
        <v>-1.14</v>
      </c>
      <c r="H178">
        <v>3.7467192</v>
      </c>
      <c r="I178">
        <v>-1.13</v>
      </c>
      <c r="J178">
        <v>2.727071</v>
      </c>
      <c r="K178">
        <v>-1.11</v>
      </c>
      <c r="L178">
        <v>5.606022</v>
      </c>
      <c r="M178">
        <v>-1.09</v>
      </c>
      <c r="N178">
        <v>2.9211358</v>
      </c>
      <c r="O178">
        <v>-1.07</v>
      </c>
      <c r="P178">
        <v>5.4434688</v>
      </c>
      <c r="Q178">
        <v>-1.05</v>
      </c>
      <c r="R178">
        <v>8.173067</v>
      </c>
      <c r="S178">
        <v>-1.03</v>
      </c>
      <c r="T178">
        <v>5.867234</v>
      </c>
    </row>
    <row r="179" spans="3:20">
      <c r="C179">
        <v>-1.17</v>
      </c>
      <c r="D179">
        <v>-1.078017</v>
      </c>
      <c r="E179">
        <v>-1.15</v>
      </c>
      <c r="F179">
        <v>0.4138936</v>
      </c>
      <c r="G179">
        <v>-1.13</v>
      </c>
      <c r="H179">
        <v>3.9920654</v>
      </c>
      <c r="I179">
        <v>-1.12</v>
      </c>
      <c r="J179">
        <v>1.871402</v>
      </c>
      <c r="K179">
        <v>-1.1</v>
      </c>
      <c r="L179">
        <v>4.839465</v>
      </c>
      <c r="M179">
        <v>-1.08</v>
      </c>
      <c r="N179">
        <v>5.7844814</v>
      </c>
      <c r="O179">
        <v>-1.06</v>
      </c>
      <c r="P179">
        <v>5.3358798</v>
      </c>
      <c r="Q179">
        <v>-1.04</v>
      </c>
      <c r="R179">
        <v>6.930540000000001</v>
      </c>
      <c r="S179">
        <v>-1.02</v>
      </c>
      <c r="T179">
        <v>8.910818600000001</v>
      </c>
    </row>
    <row r="180" spans="3:20">
      <c r="C180">
        <v>-1.16</v>
      </c>
      <c r="D180">
        <v>1.069502</v>
      </c>
      <c r="E180">
        <v>-1.14</v>
      </c>
      <c r="F180">
        <v>0.1119302</v>
      </c>
      <c r="G180">
        <v>-1.12</v>
      </c>
      <c r="H180">
        <v>3.1429508</v>
      </c>
      <c r="I180">
        <v>-1.11</v>
      </c>
      <c r="J180">
        <v>3.004309</v>
      </c>
      <c r="K180">
        <v>-1.09</v>
      </c>
      <c r="L180">
        <v>3.6194948</v>
      </c>
      <c r="M180">
        <v>-1.07</v>
      </c>
      <c r="N180">
        <v>7.310632</v>
      </c>
      <c r="O180">
        <v>-1.05</v>
      </c>
      <c r="P180">
        <v>6.137669600000001</v>
      </c>
      <c r="Q180">
        <v>-1.03</v>
      </c>
      <c r="R180">
        <v>6.355138200000001</v>
      </c>
      <c r="S180">
        <v>-1.01</v>
      </c>
      <c r="T180">
        <v>9.249597</v>
      </c>
    </row>
    <row r="181" spans="3:20">
      <c r="C181">
        <v>-1.15</v>
      </c>
      <c r="D181">
        <v>0.5780038000000001</v>
      </c>
      <c r="E181">
        <v>-1.13</v>
      </c>
      <c r="F181">
        <v>3.5731798</v>
      </c>
      <c r="G181">
        <v>-1.11</v>
      </c>
      <c r="H181">
        <v>2.3024364</v>
      </c>
      <c r="I181">
        <v>-1.1</v>
      </c>
      <c r="J181">
        <v>5.5267746</v>
      </c>
      <c r="K181">
        <v>-1.08</v>
      </c>
      <c r="L181">
        <v>4.272035</v>
      </c>
      <c r="M181">
        <v>-1.06</v>
      </c>
      <c r="N181">
        <v>5.82627</v>
      </c>
      <c r="O181">
        <v>-1.04</v>
      </c>
      <c r="P181">
        <v>7.8850286</v>
      </c>
      <c r="Q181">
        <v>-1.02</v>
      </c>
      <c r="R181">
        <v>6.298326</v>
      </c>
      <c r="S181">
        <v>-1</v>
      </c>
      <c r="T181">
        <v>6.497727</v>
      </c>
    </row>
    <row r="182" spans="3:20">
      <c r="C182">
        <v>-1.14</v>
      </c>
      <c r="D182">
        <v>-0.453272</v>
      </c>
      <c r="E182">
        <v>-1.12</v>
      </c>
      <c r="F182">
        <v>3.7973554</v>
      </c>
      <c r="G182">
        <v>-1.1</v>
      </c>
      <c r="H182">
        <v>4.9441626</v>
      </c>
      <c r="I182">
        <v>-1.09</v>
      </c>
      <c r="J182">
        <v>4.507340999999999</v>
      </c>
      <c r="K182">
        <v>-1.07</v>
      </c>
      <c r="L182">
        <v>6.5821912</v>
      </c>
      <c r="M182">
        <v>-1.05</v>
      </c>
      <c r="N182">
        <v>4.563283</v>
      </c>
      <c r="O182">
        <v>-1.03</v>
      </c>
      <c r="P182">
        <v>6.8133652</v>
      </c>
      <c r="Q182">
        <v>-1.01</v>
      </c>
      <c r="R182">
        <v>10.276489</v>
      </c>
      <c r="S182">
        <v>-0.99</v>
      </c>
      <c r="T182">
        <v>6.6403648</v>
      </c>
    </row>
    <row r="183" spans="3:20">
      <c r="C183">
        <v>-1.13</v>
      </c>
      <c r="D183">
        <v>0.7386275999999999</v>
      </c>
      <c r="E183">
        <v>-1.11</v>
      </c>
      <c r="F183">
        <v>2.6629622</v>
      </c>
      <c r="G183">
        <v>-1.09</v>
      </c>
      <c r="H183">
        <v>5.1988648</v>
      </c>
      <c r="I183">
        <v>-1.08</v>
      </c>
      <c r="J183">
        <v>3.431396</v>
      </c>
      <c r="K183">
        <v>-1.06</v>
      </c>
      <c r="L183">
        <v>6.7742942</v>
      </c>
      <c r="M183">
        <v>-1.04</v>
      </c>
      <c r="N183">
        <v>7.122337799999999</v>
      </c>
      <c r="O183">
        <v>-1.02</v>
      </c>
      <c r="P183">
        <v>6.5049048</v>
      </c>
      <c r="Q183">
        <v>-1</v>
      </c>
      <c r="R183">
        <v>7.985690199999999</v>
      </c>
      <c r="S183">
        <v>-0.98</v>
      </c>
      <c r="T183">
        <v>9.373633</v>
      </c>
    </row>
    <row r="184" spans="3:20">
      <c r="C184">
        <v>-1.12</v>
      </c>
      <c r="D184">
        <v>3.549648</v>
      </c>
      <c r="E184">
        <v>-1.1</v>
      </c>
      <c r="F184">
        <v>2.2479072</v>
      </c>
      <c r="G184">
        <v>-1.08</v>
      </c>
      <c r="H184">
        <v>4.75692475</v>
      </c>
      <c r="I184">
        <v>-1.07</v>
      </c>
      <c r="J184">
        <v>5.3347814</v>
      </c>
      <c r="K184">
        <v>-1.05</v>
      </c>
      <c r="L184">
        <v>6.0566028</v>
      </c>
      <c r="M184">
        <v>-1.03</v>
      </c>
      <c r="N184">
        <v>7.779993</v>
      </c>
      <c r="O184">
        <v>-1.01</v>
      </c>
      <c r="P184">
        <v>7.234962999999999</v>
      </c>
      <c r="Q184">
        <v>-0.99</v>
      </c>
      <c r="R184">
        <v>7.4581828</v>
      </c>
      <c r="S184">
        <v>-0.97</v>
      </c>
      <c r="T184">
        <v>10.686969</v>
      </c>
    </row>
    <row r="185" spans="3:20">
      <c r="C185">
        <v>-1.11</v>
      </c>
      <c r="D185">
        <v>1.949429</v>
      </c>
      <c r="I185">
        <v>-1.06</v>
      </c>
      <c r="J185">
        <v>7.013834333333333</v>
      </c>
      <c r="K185">
        <v>-1.04</v>
      </c>
      <c r="L185">
        <v>5.114106666666667</v>
      </c>
      <c r="M185">
        <v>-1.02</v>
      </c>
      <c r="N185">
        <v>7.637017</v>
      </c>
      <c r="O185">
        <v>-1</v>
      </c>
      <c r="P185">
        <v>10.57599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2026-02-13T18:39:52Z</dcterms:created>
  <dcterms:modified xsi:type="dcterms:W3CDTF">2026-02-13T18:39:52Z</dcterms:modified>
</cp:coreProperties>
</file>