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<sst xmlns="http://schemas.openxmlformats.org/spreadsheetml/2006/main" count="30" uniqueCount="12">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</sst>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24.07161717171717</c:v>
                </c:pt>
                <c:pt idx="1">
                  <c:v>-66.92631333333334</c:v>
                </c:pt>
                <c:pt idx="2">
                  <c:v>-37.685714</c:v>
                </c:pt>
                <c:pt idx="3">
                  <c:v>-22.903522</c:v>
                </c:pt>
                <c:pt idx="4">
                  <c:v>-19.3426</c:v>
                </c:pt>
                <c:pt idx="5">
                  <c:v>-17.652088</c:v>
                </c:pt>
                <c:pt idx="6">
                  <c:v>-13.356852</c:v>
                </c:pt>
                <c:pt idx="7">
                  <c:v>-10.619176</c:v>
                </c:pt>
                <c:pt idx="8">
                  <c:v>-9.1242486</c:v>
                </c:pt>
                <c:pt idx="9">
                  <c:v>-9.594669400000001</c:v>
                </c:pt>
                <c:pt idx="10">
                  <c:v>-7.190860600000001</c:v>
                </c:pt>
                <c:pt idx="11">
                  <c:v>-2.343926</c:v>
                </c:pt>
                <c:pt idx="12">
                  <c:v>-0.5443857999999999</c:v>
                </c:pt>
                <c:pt idx="13">
                  <c:v>-0.0578052</c:v>
                </c:pt>
                <c:pt idx="14">
                  <c:v>1.6907058</c:v>
                </c:pt>
                <c:pt idx="15">
                  <c:v>5.5711224</c:v>
                </c:pt>
                <c:pt idx="16">
                  <c:v>7.2795834</c:v>
                </c:pt>
                <c:pt idx="17">
                  <c:v>7.6731296</c:v>
                </c:pt>
                <c:pt idx="18">
                  <c:v>8.1220602</c:v>
                </c:pt>
                <c:pt idx="19">
                  <c:v>11.003902</c:v>
                </c:pt>
                <c:pt idx="20">
                  <c:v>10.863718</c:v>
                </c:pt>
                <c:pt idx="21">
                  <c:v>9.464121199999999</c:v>
                </c:pt>
                <c:pt idx="22">
                  <c:v>8.5065764</c:v>
                </c:pt>
                <c:pt idx="23">
                  <c:v>10.2455578</c:v>
                </c:pt>
                <c:pt idx="24">
                  <c:v>11.68848</c:v>
                </c:pt>
                <c:pt idx="25">
                  <c:v>10.6104892</c:v>
                </c:pt>
                <c:pt idx="26">
                  <c:v>9.761844</c:v>
                </c:pt>
                <c:pt idx="27">
                  <c:v>11.883204</c:v>
                </c:pt>
                <c:pt idx="28">
                  <c:v>13.467426</c:v>
                </c:pt>
                <c:pt idx="29">
                  <c:v>12.593346</c:v>
                </c:pt>
                <c:pt idx="30">
                  <c:v>12.312192</c:v>
                </c:pt>
                <c:pt idx="31">
                  <c:v>13.280276</c:v>
                </c:pt>
                <c:pt idx="32">
                  <c:v>16.111212</c:v>
                </c:pt>
                <c:pt idx="33">
                  <c:v>15.856986</c:v>
                </c:pt>
                <c:pt idx="34">
                  <c:v>14.148058</c:v>
                </c:pt>
                <c:pt idx="35">
                  <c:v>15.21906</c:v>
                </c:pt>
                <c:pt idx="36">
                  <c:v>18.209974</c:v>
                </c:pt>
                <c:pt idx="37">
                  <c:v>18.68048</c:v>
                </c:pt>
                <c:pt idx="38">
                  <c:v>17.266428</c:v>
                </c:pt>
                <c:pt idx="39">
                  <c:v>17.691794</c:v>
                </c:pt>
                <c:pt idx="40">
                  <c:v>19.559666</c:v>
                </c:pt>
                <c:pt idx="41">
                  <c:v>20.774264</c:v>
                </c:pt>
                <c:pt idx="42">
                  <c:v>20.061132</c:v>
                </c:pt>
                <c:pt idx="43">
                  <c:v>20.292544</c:v>
                </c:pt>
                <c:pt idx="44">
                  <c:v>22.458244</c:v>
                </c:pt>
                <c:pt idx="45">
                  <c:v>24.150694</c:v>
                </c:pt>
                <c:pt idx="46">
                  <c:v>20.358204</c:v>
                </c:pt>
                <c:pt idx="47">
                  <c:v>15.325206</c:v>
                </c:pt>
                <c:pt idx="48">
                  <c:v>14.208644</c:v>
                </c:pt>
                <c:pt idx="49">
                  <c:v>11.982796</c:v>
                </c:pt>
                <c:pt idx="50">
                  <c:v>8.0951416</c:v>
                </c:pt>
                <c:pt idx="51">
                  <c:v>8.206998199999999</c:v>
                </c:pt>
                <c:pt idx="52">
                  <c:v>8.817042799999999</c:v>
                </c:pt>
                <c:pt idx="53">
                  <c:v>7.8403228</c:v>
                </c:pt>
                <c:pt idx="54">
                  <c:v>4.7242072</c:v>
                </c:pt>
                <c:pt idx="55">
                  <c:v>5.3240652</c:v>
                </c:pt>
                <c:pt idx="56">
                  <c:v>5.3226936</c:v>
                </c:pt>
                <c:pt idx="57">
                  <c:v>5.1134852</c:v>
                </c:pt>
                <c:pt idx="58">
                  <c:v>1.175132</c:v>
                </c:pt>
                <c:pt idx="59">
                  <c:v>1.8846934</c:v>
                </c:pt>
                <c:pt idx="60">
                  <c:v>2.156618</c:v>
                </c:pt>
                <c:pt idx="61">
                  <c:v>2.0631768</c:v>
                </c:pt>
                <c:pt idx="62">
                  <c:v>-0.9914075999999999</c:v>
                </c:pt>
                <c:pt idx="63">
                  <c:v>-1.149142</c:v>
                </c:pt>
                <c:pt idx="64">
                  <c:v>-0.8721814</c:v>
                </c:pt>
                <c:pt idx="65">
                  <c:v>-0.1598262</c:v>
                </c:pt>
                <c:pt idx="66">
                  <c:v>-2.9213836</c:v>
                </c:pt>
                <c:pt idx="67">
                  <c:v>-4.309280599999999</c:v>
                </c:pt>
                <c:pt idx="68">
                  <c:v>-3.8055714</c:v>
                </c:pt>
                <c:pt idx="69">
                  <c:v>-3.0755878</c:v>
                </c:pt>
                <c:pt idx="70">
                  <c:v>-4.9808604</c:v>
                </c:pt>
                <c:pt idx="71">
                  <c:v>-4.368271200000001</c:v>
                </c:pt>
                <c:pt idx="72">
                  <c:v>-5.2234282</c:v>
                </c:pt>
                <c:pt idx="73">
                  <c:v>-4.629024599999999</c:v>
                </c:pt>
                <c:pt idx="74">
                  <c:v>-5.6733018</c:v>
                </c:pt>
                <c:pt idx="75">
                  <c:v>-8.505555000000001</c:v>
                </c:pt>
                <c:pt idx="76">
                  <c:v>-7.1473524</c:v>
                </c:pt>
                <c:pt idx="77">
                  <c:v>-6.2503346</c:v>
                </c:pt>
                <c:pt idx="78">
                  <c:v>-6.462711199999999</c:v>
                </c:pt>
                <c:pt idx="79">
                  <c:v>-9.272690000000001</c:v>
                </c:pt>
                <c:pt idx="80">
                  <c:v>-9.4231186</c:v>
                </c:pt>
                <c:pt idx="81">
                  <c:v>-8.857947200000002</c:v>
                </c:pt>
                <c:pt idx="82">
                  <c:v>-8.285247</c:v>
                </c:pt>
                <c:pt idx="83">
                  <c:v>-12.20585</c:v>
                </c:pt>
                <c:pt idx="84">
                  <c:v>-12.794088</c:v>
                </c:pt>
                <c:pt idx="85">
                  <c:v>-12.085002</c:v>
                </c:pt>
                <c:pt idx="86">
                  <c:v>-12.015534</c:v>
                </c:pt>
                <c:pt idx="87">
                  <c:v>-15.012548</c:v>
                </c:pt>
                <c:pt idx="88">
                  <c:v>-16.378104</c:v>
                </c:pt>
                <c:pt idx="89">
                  <c:v>-14.834056</c:v>
                </c:pt>
                <c:pt idx="90">
                  <c:v>-14.933352</c:v>
                </c:pt>
                <c:pt idx="91">
                  <c:v>-18.310792</c:v>
                </c:pt>
                <c:pt idx="92">
                  <c:v>-19.953736</c:v>
                </c:pt>
                <c:pt idx="93">
                  <c:v>-19.580084</c:v>
                </c:pt>
                <c:pt idx="94">
                  <c:v>-19.445322</c:v>
                </c:pt>
                <c:pt idx="95">
                  <c:v>-20.864878</c:v>
                </c:pt>
                <c:pt idx="96">
                  <c:v>-18.6801414</c:v>
                </c:pt>
                <c:pt idx="97">
                  <c:v>-21.992046</c:v>
                </c:pt>
                <c:pt idx="98">
                  <c:v>-21.235892</c:v>
                </c:pt>
                <c:pt idx="99">
                  <c:v>-22.494372</c:v>
                </c:pt>
                <c:pt idx="100">
                  <c:v>-25.310356</c:v>
                </c:pt>
                <c:pt idx="101">
                  <c:v>-25.396086</c:v>
                </c:pt>
                <c:pt idx="102">
                  <c:v>-23.441882</c:v>
                </c:pt>
                <c:pt idx="103">
                  <c:v>-24.403456</c:v>
                </c:pt>
                <c:pt idx="104">
                  <c:v>-27.26626</c:v>
                </c:pt>
                <c:pt idx="105">
                  <c:v>-26.975986</c:v>
                </c:pt>
                <c:pt idx="106">
                  <c:v>-25.542788</c:v>
                </c:pt>
                <c:pt idx="107">
                  <c:v>-24.92445</c:v>
                </c:pt>
                <c:pt idx="108">
                  <c:v>-28.167364</c:v>
                </c:pt>
                <c:pt idx="109">
                  <c:v>-28.176512</c:v>
                </c:pt>
                <c:pt idx="110">
                  <c:v>-27.13211</c:v>
                </c:pt>
                <c:pt idx="111">
                  <c:v>-26.711646</c:v>
                </c:pt>
                <c:pt idx="112">
                  <c:v>-28.108614</c:v>
                </c:pt>
                <c:pt idx="113">
                  <c:v>-29.24334</c:v>
                </c:pt>
                <c:pt idx="114">
                  <c:v>-28.60455</c:v>
                </c:pt>
                <c:pt idx="115">
                  <c:v>-27.629154</c:v>
                </c:pt>
                <c:pt idx="116">
                  <c:v>-29.169082</c:v>
                </c:pt>
                <c:pt idx="117">
                  <c:v>-30.81866</c:v>
                </c:pt>
                <c:pt idx="118">
                  <c:v>-30.624378</c:v>
                </c:pt>
                <c:pt idx="119">
                  <c:v>-28.674032</c:v>
                </c:pt>
                <c:pt idx="120">
                  <c:v>-29.766746</c:v>
                </c:pt>
                <c:pt idx="121">
                  <c:v>-29.652634</c:v>
                </c:pt>
                <c:pt idx="122">
                  <c:v>-30.594364</c:v>
                </c:pt>
                <c:pt idx="123">
                  <c:v>-30.079788</c:v>
                </c:pt>
                <c:pt idx="124">
                  <c:v>-30.58046</c:v>
                </c:pt>
                <c:pt idx="125">
                  <c:v>-33.434412</c:v>
                </c:pt>
                <c:pt idx="126">
                  <c:v>-33.657722</c:v>
                </c:pt>
                <c:pt idx="127">
                  <c:v>-32.895872</c:v>
                </c:pt>
                <c:pt idx="128">
                  <c:v>-32.153476</c:v>
                </c:pt>
                <c:pt idx="129">
                  <c:v>-35.879962</c:v>
                </c:pt>
                <c:pt idx="130">
                  <c:v>-36.815602</c:v>
                </c:pt>
                <c:pt idx="131">
                  <c:v>-36.35196</c:v>
                </c:pt>
                <c:pt idx="132">
                  <c:v>-36.892942</c:v>
                </c:pt>
                <c:pt idx="133">
                  <c:v>-39.584262</c:v>
                </c:pt>
                <c:pt idx="134">
                  <c:v>-41.954776</c:v>
                </c:pt>
                <c:pt idx="135">
                  <c:v>-41.990016</c:v>
                </c:pt>
                <c:pt idx="136">
                  <c:v>-38.03427</c:v>
                </c:pt>
                <c:pt idx="137">
                  <c:v>-29.514996</c:v>
                </c:pt>
                <c:pt idx="138">
                  <c:v>-26.847132</c:v>
                </c:pt>
                <c:pt idx="139">
                  <c:v>-23.339752</c:v>
                </c:pt>
                <c:pt idx="140">
                  <c:v>-18.169624</c:v>
                </c:pt>
                <c:pt idx="141">
                  <c:v>-16.752386</c:v>
                </c:pt>
                <c:pt idx="142">
                  <c:v>-17.066768</c:v>
                </c:pt>
                <c:pt idx="143">
                  <c:v>-15.33981</c:v>
                </c:pt>
                <c:pt idx="144">
                  <c:v>-12.660876</c:v>
                </c:pt>
                <c:pt idx="145">
                  <c:v>-13.218114</c:v>
                </c:pt>
                <c:pt idx="146">
                  <c:v>-12.800812</c:v>
                </c:pt>
                <c:pt idx="147">
                  <c:v>-11.879244</c:v>
                </c:pt>
                <c:pt idx="148">
                  <c:v>-8.494833</c:v>
                </c:pt>
                <c:pt idx="149">
                  <c:v>-7.5840804</c:v>
                </c:pt>
                <c:pt idx="150">
                  <c:v>-8.7842944</c:v>
                </c:pt>
                <c:pt idx="151">
                  <c:v>-9.583478599999999</c:v>
                </c:pt>
                <c:pt idx="152">
                  <c:v>-6.3160952</c:v>
                </c:pt>
                <c:pt idx="153">
                  <c:v>-5.6454742</c:v>
                </c:pt>
                <c:pt idx="154">
                  <c:v>-6.4326466</c:v>
                </c:pt>
                <c:pt idx="155">
                  <c:v>-6.5455136</c:v>
                </c:pt>
                <c:pt idx="156">
                  <c:v>-4.328731400000001</c:v>
                </c:pt>
                <c:pt idx="157">
                  <c:v>-1.5521074</c:v>
                </c:pt>
                <c:pt idx="158">
                  <c:v>-4.0213078</c:v>
                </c:pt>
                <c:pt idx="159">
                  <c:v>-4.5483118</c:v>
                </c:pt>
                <c:pt idx="160">
                  <c:v>-3.0566342</c:v>
                </c:pt>
                <c:pt idx="161">
                  <c:v>0.4867796</c:v>
                </c:pt>
                <c:pt idx="162">
                  <c:v>-1.6399314</c:v>
                </c:pt>
                <c:pt idx="163">
                  <c:v>-1.0998605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-2.385829</c:v>
                </c:pt>
                <c:pt idx="1">
                  <c:v>-1.3934026</c:v>
                </c:pt>
                <c:pt idx="2">
                  <c:v>2.6240004</c:v>
                </c:pt>
                <c:pt idx="3">
                  <c:v>1.2055356</c:v>
                </c:pt>
                <c:pt idx="4">
                  <c:v>0.1427462</c:v>
                </c:pt>
                <c:pt idx="5">
                  <c:v>0.05010500000000001</c:v>
                </c:pt>
                <c:pt idx="6">
                  <c:v>2.8709198</c:v>
                </c:pt>
                <c:pt idx="7">
                  <c:v>2.8293594</c:v>
                </c:pt>
                <c:pt idx="8">
                  <c:v>1.9450458</c:v>
                </c:pt>
                <c:pt idx="9">
                  <c:v>1.7360764</c:v>
                </c:pt>
                <c:pt idx="10">
                  <c:v>4.9480308</c:v>
                </c:pt>
                <c:pt idx="11">
                  <c:v>5.998636</c:v>
                </c:pt>
                <c:pt idx="12">
                  <c:v>3.6965408</c:v>
                </c:pt>
                <c:pt idx="13">
                  <c:v>3.3239752</c:v>
                </c:pt>
                <c:pt idx="14">
                  <c:v>5.6131948</c:v>
                </c:pt>
                <c:pt idx="15">
                  <c:v>6.399103</c:v>
                </c:pt>
                <c:pt idx="16">
                  <c:v>5.7286288</c:v>
                </c:pt>
                <c:pt idx="17">
                  <c:v>5.7099356</c:v>
                </c:pt>
                <c:pt idx="18">
                  <c:v>6.3175462</c:v>
                </c:pt>
                <c:pt idx="19">
                  <c:v>9.884838</c:v>
                </c:pt>
                <c:pt idx="20">
                  <c:v>8.7364286</c:v>
                </c:pt>
                <c:pt idx="21">
                  <c:v>8.000816</c:v>
                </c:pt>
                <c:pt idx="22">
                  <c:v>9.249902000000001</c:v>
                </c:pt>
                <c:pt idx="23">
                  <c:v>12.527254</c:v>
                </c:pt>
                <c:pt idx="24">
                  <c:v>12.01698</c:v>
                </c:pt>
                <c:pt idx="25">
                  <c:v>12.871184</c:v>
                </c:pt>
                <c:pt idx="26">
                  <c:v>14.104052</c:v>
                </c:pt>
                <c:pt idx="27">
                  <c:v>19.102296</c:v>
                </c:pt>
                <c:pt idx="28">
                  <c:v>21.71323</c:v>
                </c:pt>
                <c:pt idx="29">
                  <c:v>22.659816</c:v>
                </c:pt>
                <c:pt idx="30">
                  <c:v>24.507666</c:v>
                </c:pt>
                <c:pt idx="31">
                  <c:v>29.204314</c:v>
                </c:pt>
                <c:pt idx="32">
                  <c:v>31.440456</c:v>
                </c:pt>
                <c:pt idx="33">
                  <c:v>32.70167199999999</c:v>
                </c:pt>
                <c:pt idx="34">
                  <c:v>33.669286</c:v>
                </c:pt>
                <c:pt idx="35">
                  <c:v>37.674118</c:v>
                </c:pt>
                <c:pt idx="36">
                  <c:v>39.208678</c:v>
                </c:pt>
                <c:pt idx="37">
                  <c:v>37.200672</c:v>
                </c:pt>
                <c:pt idx="38">
                  <c:v>34.966172</c:v>
                </c:pt>
                <c:pt idx="39">
                  <c:v>34.23344</c:v>
                </c:pt>
                <c:pt idx="40">
                  <c:v>34.339284</c:v>
                </c:pt>
                <c:pt idx="41">
                  <c:v>31.966832</c:v>
                </c:pt>
                <c:pt idx="42">
                  <c:v>30.203106</c:v>
                </c:pt>
                <c:pt idx="43">
                  <c:v>29.597996</c:v>
                </c:pt>
                <c:pt idx="44">
                  <c:v>30.694358</c:v>
                </c:pt>
                <c:pt idx="45">
                  <c:v>28.83508</c:v>
                </c:pt>
                <c:pt idx="46">
                  <c:v>27.81182</c:v>
                </c:pt>
                <c:pt idx="47">
                  <c:v>27.177666</c:v>
                </c:pt>
                <c:pt idx="48">
                  <c:v>30.485706</c:v>
                </c:pt>
                <c:pt idx="49">
                  <c:v>29.767784</c:v>
                </c:pt>
                <c:pt idx="50">
                  <c:v>28.55838</c:v>
                </c:pt>
                <c:pt idx="51">
                  <c:v>27.979858</c:v>
                </c:pt>
                <c:pt idx="52">
                  <c:v>31.368876</c:v>
                </c:pt>
                <c:pt idx="53">
                  <c:v>31.462034</c:v>
                </c:pt>
                <c:pt idx="54">
                  <c:v>30.441402</c:v>
                </c:pt>
                <c:pt idx="55">
                  <c:v>29.608276</c:v>
                </c:pt>
                <c:pt idx="56">
                  <c:v>31.936332</c:v>
                </c:pt>
                <c:pt idx="57">
                  <c:v>32.100062</c:v>
                </c:pt>
                <c:pt idx="58">
                  <c:v>31.22208</c:v>
                </c:pt>
                <c:pt idx="59">
                  <c:v>30.954996</c:v>
                </c:pt>
                <c:pt idx="60">
                  <c:v>32.826462</c:v>
                </c:pt>
                <c:pt idx="61">
                  <c:v>34.688638</c:v>
                </c:pt>
                <c:pt idx="62">
                  <c:v>34.009924</c:v>
                </c:pt>
                <c:pt idx="63">
                  <c:v>31.182532</c:v>
                </c:pt>
                <c:pt idx="64">
                  <c:v>25.296856</c:v>
                </c:pt>
                <c:pt idx="65">
                  <c:v>21.912782</c:v>
                </c:pt>
                <c:pt idx="66">
                  <c:v>16.622834</c:v>
                </c:pt>
                <c:pt idx="67">
                  <c:v>16.159228</c:v>
                </c:pt>
                <c:pt idx="68">
                  <c:v>15.641536</c:v>
                </c:pt>
                <c:pt idx="69">
                  <c:v>14.291146</c:v>
                </c:pt>
                <c:pt idx="70">
                  <c:v>12.064296</c:v>
                </c:pt>
                <c:pt idx="71">
                  <c:v>11.33688</c:v>
                </c:pt>
                <c:pt idx="72">
                  <c:v>10.6367446</c:v>
                </c:pt>
                <c:pt idx="73">
                  <c:v>11.173214</c:v>
                </c:pt>
                <c:pt idx="74">
                  <c:v>7.883008800000001</c:v>
                </c:pt>
                <c:pt idx="75">
                  <c:v>7.1437444</c:v>
                </c:pt>
                <c:pt idx="76">
                  <c:v>7.6639006</c:v>
                </c:pt>
                <c:pt idx="77">
                  <c:v>7.061960600000001</c:v>
                </c:pt>
                <c:pt idx="78">
                  <c:v>5.5155884</c:v>
                </c:pt>
                <c:pt idx="79">
                  <c:v>4.5695994</c:v>
                </c:pt>
                <c:pt idx="80">
                  <c:v>4.4742918</c:v>
                </c:pt>
                <c:pt idx="81">
                  <c:v>4.1486512</c:v>
                </c:pt>
                <c:pt idx="82">
                  <c:v>2.9374742</c:v>
                </c:pt>
                <c:pt idx="83">
                  <c:v>0.8365628000000001</c:v>
                </c:pt>
                <c:pt idx="84">
                  <c:v>1.9744028</c:v>
                </c:pt>
                <c:pt idx="85">
                  <c:v>2.6408298</c:v>
                </c:pt>
                <c:pt idx="86">
                  <c:v>1.6174696</c:v>
                </c:pt>
                <c:pt idx="87">
                  <c:v>-2.3227972</c:v>
                </c:pt>
                <c:pt idx="88">
                  <c:v>-0.3628697999999999</c:v>
                </c:pt>
                <c:pt idx="89">
                  <c:v>-0.3203654</c:v>
                </c:pt>
                <c:pt idx="90">
                  <c:v>-0.6679438</c:v>
                </c:pt>
                <c:pt idx="91">
                  <c:v>-4.2363266</c:v>
                </c:pt>
                <c:pt idx="92">
                  <c:v>-3.5391272</c:v>
                </c:pt>
                <c:pt idx="93">
                  <c:v>-2.629946</c:v>
                </c:pt>
                <c:pt idx="94">
                  <c:v>-3.3020294</c:v>
                </c:pt>
                <c:pt idx="95">
                  <c:v>-5.9491536</c:v>
                </c:pt>
                <c:pt idx="96">
                  <c:v>-5.9269068</c:v>
                </c:pt>
                <c:pt idx="97">
                  <c:v>-5.591348999999999</c:v>
                </c:pt>
                <c:pt idx="98">
                  <c:v>-5.214219</c:v>
                </c:pt>
                <c:pt idx="99">
                  <c:v>-8.832957400000002</c:v>
                </c:pt>
                <c:pt idx="100">
                  <c:v>-9.8267478</c:v>
                </c:pt>
                <c:pt idx="101">
                  <c:v>-9.501332399999999</c:v>
                </c:pt>
                <c:pt idx="102">
                  <c:v>-9.0050598</c:v>
                </c:pt>
                <c:pt idx="103">
                  <c:v>-11.993142</c:v>
                </c:pt>
                <c:pt idx="104">
                  <c:v>-13.446126</c:v>
                </c:pt>
                <c:pt idx="105">
                  <c:v>-13.453106</c:v>
                </c:pt>
                <c:pt idx="106">
                  <c:v>-13.945566</c:v>
                </c:pt>
                <c:pt idx="107">
                  <c:v>-16.207178</c:v>
                </c:pt>
                <c:pt idx="108">
                  <c:v>-18.506108</c:v>
                </c:pt>
                <c:pt idx="109">
                  <c:v>-18.084806</c:v>
                </c:pt>
                <c:pt idx="110">
                  <c:v>-18.122032</c:v>
                </c:pt>
                <c:pt idx="111">
                  <c:v>-19.421838</c:v>
                </c:pt>
                <c:pt idx="112">
                  <c:v>-22.641984</c:v>
                </c:pt>
                <c:pt idx="113">
                  <c:v>-18.883373</c:v>
                </c:pt>
                <c:pt idx="114">
                  <c:v>-20.484492</c:v>
                </c:pt>
                <c:pt idx="115">
                  <c:v>-21.069382</c:v>
                </c:pt>
                <c:pt idx="116">
                  <c:v>-23.745278</c:v>
                </c:pt>
                <c:pt idx="117">
                  <c:v>-24.055946</c:v>
                </c:pt>
                <c:pt idx="118">
                  <c:v>-22.626492</c:v>
                </c:pt>
                <c:pt idx="119">
                  <c:v>-21.97641</c:v>
                </c:pt>
                <c:pt idx="120">
                  <c:v>-25.201362</c:v>
                </c:pt>
                <c:pt idx="121">
                  <c:v>-24.818322</c:v>
                </c:pt>
                <c:pt idx="122">
                  <c:v>-23.050738</c:v>
                </c:pt>
                <c:pt idx="123">
                  <c:v>-22.620046</c:v>
                </c:pt>
                <c:pt idx="124">
                  <c:v>-24.255564</c:v>
                </c:pt>
                <c:pt idx="125">
                  <c:v>-25.221952</c:v>
                </c:pt>
                <c:pt idx="126">
                  <c:v>-24.081676</c:v>
                </c:pt>
                <c:pt idx="127">
                  <c:v>-22.978406</c:v>
                </c:pt>
                <c:pt idx="128">
                  <c:v>-23.997662</c:v>
                </c:pt>
                <c:pt idx="129">
                  <c:v>-25.391622</c:v>
                </c:pt>
                <c:pt idx="130">
                  <c:v>-25.43082</c:v>
                </c:pt>
                <c:pt idx="131">
                  <c:v>-23.838226</c:v>
                </c:pt>
                <c:pt idx="132">
                  <c:v>-24.123952</c:v>
                </c:pt>
                <c:pt idx="133">
                  <c:v>-27.074362</c:v>
                </c:pt>
                <c:pt idx="134">
                  <c:v>-25.655244</c:v>
                </c:pt>
                <c:pt idx="135">
                  <c:v>-25.16794</c:v>
                </c:pt>
                <c:pt idx="136">
                  <c:v>-24.464384</c:v>
                </c:pt>
                <c:pt idx="137">
                  <c:v>-27.494126</c:v>
                </c:pt>
                <c:pt idx="138">
                  <c:v>-25.704468</c:v>
                </c:pt>
                <c:pt idx="139">
                  <c:v>-25.527386</c:v>
                </c:pt>
                <c:pt idx="140">
                  <c:v>-24.95069</c:v>
                </c:pt>
                <c:pt idx="141">
                  <c:v>-28.612692</c:v>
                </c:pt>
                <c:pt idx="142">
                  <c:v>-29.024856</c:v>
                </c:pt>
                <c:pt idx="143">
                  <c:v>-28.049054</c:v>
                </c:pt>
                <c:pt idx="144">
                  <c:v>-27.305772</c:v>
                </c:pt>
                <c:pt idx="145">
                  <c:v>-29.683318</c:v>
                </c:pt>
                <c:pt idx="146">
                  <c:v>-31.312984</c:v>
                </c:pt>
                <c:pt idx="147">
                  <c:v>-30.264616</c:v>
                </c:pt>
                <c:pt idx="148">
                  <c:v>-30.174928</c:v>
                </c:pt>
                <c:pt idx="149">
                  <c:v>-32.405148</c:v>
                </c:pt>
                <c:pt idx="150">
                  <c:v>-35.83469</c:v>
                </c:pt>
                <c:pt idx="151">
                  <c:v>-35.472372</c:v>
                </c:pt>
                <c:pt idx="152">
                  <c:v>-35.372064</c:v>
                </c:pt>
                <c:pt idx="153">
                  <c:v>-32.908188</c:v>
                </c:pt>
                <c:pt idx="154">
                  <c:v>-25.938894</c:v>
                </c:pt>
                <c:pt idx="155">
                  <c:v>-22.28654</c:v>
                </c:pt>
                <c:pt idx="156">
                  <c:v>-17.203404</c:v>
                </c:pt>
                <c:pt idx="157">
                  <c:v>-14.847996</c:v>
                </c:pt>
                <c:pt idx="158">
                  <c:v>-15.298552</c:v>
                </c:pt>
                <c:pt idx="159">
                  <c:v>-14.578878</c:v>
                </c:pt>
                <c:pt idx="160">
                  <c:v>-10.859962</c:v>
                </c:pt>
                <c:pt idx="161">
                  <c:v>-9.761240600000001</c:v>
                </c:pt>
                <c:pt idx="162">
                  <c:v>-10.8322196</c:v>
                </c:pt>
                <c:pt idx="163">
                  <c:v>-10.5272296</c:v>
                </c:pt>
                <c:pt idx="164">
                  <c:v>-6.937097199999999</c:v>
                </c:pt>
                <c:pt idx="165">
                  <c:v>-5.4890116</c:v>
                </c:pt>
                <c:pt idx="166">
                  <c:v>-6.850568</c:v>
                </c:pt>
                <c:pt idx="167">
                  <c:v>-6.847214199999999</c:v>
                </c:pt>
                <c:pt idx="168">
                  <c:v>-5.9115678</c:v>
                </c:pt>
                <c:pt idx="169">
                  <c:v>-2.9810672</c:v>
                </c:pt>
                <c:pt idx="170">
                  <c:v>-4.8492018</c:v>
                </c:pt>
                <c:pt idx="171">
                  <c:v>-4.805643</c:v>
                </c:pt>
                <c:pt idx="172">
                  <c:v>-2.7696334</c:v>
                </c:pt>
                <c:pt idx="173">
                  <c:v>0.4551016</c:v>
                </c:pt>
                <c:pt idx="174">
                  <c:v>-1.783275</c:v>
                </c:pt>
                <c:pt idx="175">
                  <c:v>-2.2540224</c:v>
                </c:pt>
                <c:pt idx="176">
                  <c:v>-1.5241148</c:v>
                </c:pt>
                <c:pt idx="177">
                  <c:v>1.7858172</c:v>
                </c:pt>
                <c:pt idx="178">
                  <c:v>1.6812486</c:v>
                </c:pt>
                <c:pt idx="179">
                  <c:v>0.1998096</c:v>
                </c:pt>
                <c:pt idx="180">
                  <c:v>0.9897374000000001</c:v>
                </c:pt>
                <c:pt idx="181">
                  <c:v>3.3821452</c:v>
                </c:pt>
                <c:pt idx="182">
                  <c:v>3.041501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3.578039</c:v>
                </c:pt>
                <c:pt idx="1">
                  <c:v>2.5434996</c:v>
                </c:pt>
                <c:pt idx="2">
                  <c:v>2.399541</c:v>
                </c:pt>
                <c:pt idx="3">
                  <c:v>4.466946</c:v>
                </c:pt>
                <c:pt idx="4">
                  <c:v>5.030686</c:v>
                </c:pt>
                <c:pt idx="5">
                  <c:v>3.9257808</c:v>
                </c:pt>
                <c:pt idx="6">
                  <c:v>3.4972568</c:v>
                </c:pt>
                <c:pt idx="7">
                  <c:v>6.613692</c:v>
                </c:pt>
                <c:pt idx="8">
                  <c:v>7.082756600000001</c:v>
                </c:pt>
                <c:pt idx="9">
                  <c:v>5.6894822</c:v>
                </c:pt>
                <c:pt idx="10">
                  <c:v>5.141148599999999</c:v>
                </c:pt>
                <c:pt idx="11">
                  <c:v>4.819312200000001</c:v>
                </c:pt>
                <c:pt idx="12">
                  <c:v>8.5465328</c:v>
                </c:pt>
                <c:pt idx="13">
                  <c:v>7.2472832</c:v>
                </c:pt>
                <c:pt idx="14">
                  <c:v>7.230855199999999</c:v>
                </c:pt>
                <c:pt idx="15">
                  <c:v>7.881224</c:v>
                </c:pt>
                <c:pt idx="16">
                  <c:v>10.3605414</c:v>
                </c:pt>
                <c:pt idx="17">
                  <c:v>9.988505</c:v>
                </c:pt>
                <c:pt idx="18">
                  <c:v>8.545475999999999</c:v>
                </c:pt>
                <c:pt idx="19">
                  <c:v>9.1234038</c:v>
                </c:pt>
                <c:pt idx="20">
                  <c:v>12.758366</c:v>
                </c:pt>
                <c:pt idx="21">
                  <c:v>12.717474</c:v>
                </c:pt>
                <c:pt idx="22">
                  <c:v>12.327508</c:v>
                </c:pt>
                <c:pt idx="23">
                  <c:v>14.103214</c:v>
                </c:pt>
                <c:pt idx="24">
                  <c:v>18.209182</c:v>
                </c:pt>
                <c:pt idx="25">
                  <c:v>20.819904</c:v>
                </c:pt>
                <c:pt idx="26">
                  <c:v>21.9146</c:v>
                </c:pt>
                <c:pt idx="27">
                  <c:v>23.286874</c:v>
                </c:pt>
                <c:pt idx="28">
                  <c:v>29.009486</c:v>
                </c:pt>
                <c:pt idx="29">
                  <c:v>32.556462</c:v>
                </c:pt>
                <c:pt idx="30">
                  <c:v>33.81496199999999</c:v>
                </c:pt>
                <c:pt idx="31">
                  <c:v>35.873908</c:v>
                </c:pt>
                <c:pt idx="32">
                  <c:v>39.474744</c:v>
                </c:pt>
                <c:pt idx="33">
                  <c:v>42.55415</c:v>
                </c:pt>
                <c:pt idx="34">
                  <c:v>41.494016</c:v>
                </c:pt>
                <c:pt idx="35">
                  <c:v>39.847568</c:v>
                </c:pt>
                <c:pt idx="36">
                  <c:v>38.136138</c:v>
                </c:pt>
                <c:pt idx="37">
                  <c:v>38.20487799999999</c:v>
                </c:pt>
                <c:pt idx="38">
                  <c:v>35.959902</c:v>
                </c:pt>
                <c:pt idx="39">
                  <c:v>33.439528</c:v>
                </c:pt>
                <c:pt idx="40">
                  <c:v>32.473406</c:v>
                </c:pt>
                <c:pt idx="41">
                  <c:v>33.77459</c:v>
                </c:pt>
                <c:pt idx="42">
                  <c:v>31.609774</c:v>
                </c:pt>
                <c:pt idx="43">
                  <c:v>29.467554</c:v>
                </c:pt>
                <c:pt idx="44">
                  <c:v>28.564868</c:v>
                </c:pt>
                <c:pt idx="45">
                  <c:v>31.274574</c:v>
                </c:pt>
                <c:pt idx="46">
                  <c:v>30.689794</c:v>
                </c:pt>
                <c:pt idx="47">
                  <c:v>29.301124</c:v>
                </c:pt>
                <c:pt idx="48">
                  <c:v>29.100126</c:v>
                </c:pt>
                <c:pt idx="49">
                  <c:v>31.794082</c:v>
                </c:pt>
                <c:pt idx="50">
                  <c:v>32.017186</c:v>
                </c:pt>
                <c:pt idx="51">
                  <c:v>31.104386</c:v>
                </c:pt>
                <c:pt idx="52">
                  <c:v>30.322298</c:v>
                </c:pt>
                <c:pt idx="53">
                  <c:v>32.343298</c:v>
                </c:pt>
                <c:pt idx="54">
                  <c:v>33.29009</c:v>
                </c:pt>
                <c:pt idx="55">
                  <c:v>31.946364</c:v>
                </c:pt>
                <c:pt idx="56">
                  <c:v>30.937816</c:v>
                </c:pt>
                <c:pt idx="57">
                  <c:v>33.3259</c:v>
                </c:pt>
                <c:pt idx="58">
                  <c:v>35.366436</c:v>
                </c:pt>
                <c:pt idx="59">
                  <c:v>34.5129</c:v>
                </c:pt>
                <c:pt idx="60">
                  <c:v>33.796434</c:v>
                </c:pt>
                <c:pt idx="61">
                  <c:v>32.179588</c:v>
                </c:pt>
                <c:pt idx="62">
                  <c:v>26.051768</c:v>
                </c:pt>
                <c:pt idx="63">
                  <c:v>20.254318</c:v>
                </c:pt>
                <c:pt idx="64">
                  <c:v>19.233968</c:v>
                </c:pt>
                <c:pt idx="65">
                  <c:v>18.795096</c:v>
                </c:pt>
                <c:pt idx="66">
                  <c:v>17.162226</c:v>
                </c:pt>
                <c:pt idx="67">
                  <c:v>14.545334</c:v>
                </c:pt>
                <c:pt idx="68">
                  <c:v>13.055754</c:v>
                </c:pt>
                <c:pt idx="69">
                  <c:v>13.859404</c:v>
                </c:pt>
                <c:pt idx="70">
                  <c:v>12.698536</c:v>
                </c:pt>
                <c:pt idx="71">
                  <c:v>10.038827</c:v>
                </c:pt>
                <c:pt idx="72">
                  <c:v>8.989825399999999</c:v>
                </c:pt>
                <c:pt idx="73">
                  <c:v>8.8908752</c:v>
                </c:pt>
                <c:pt idx="74">
                  <c:v>9.566250999999999</c:v>
                </c:pt>
                <c:pt idx="75">
                  <c:v>7.530105000000001</c:v>
                </c:pt>
                <c:pt idx="76">
                  <c:v>5.1026514</c:v>
                </c:pt>
                <c:pt idx="77">
                  <c:v>6.3563234</c:v>
                </c:pt>
                <c:pt idx="78">
                  <c:v>6.889027799999999</c:v>
                </c:pt>
                <c:pt idx="79">
                  <c:v>4.5626252</c:v>
                </c:pt>
                <c:pt idx="80">
                  <c:v>2.4117466</c:v>
                </c:pt>
                <c:pt idx="81">
                  <c:v>3.014916</c:v>
                </c:pt>
                <c:pt idx="82">
                  <c:v>4.192009799999999</c:v>
                </c:pt>
                <c:pt idx="83">
                  <c:v>2.638928</c:v>
                </c:pt>
                <c:pt idx="84">
                  <c:v>0.2493034</c:v>
                </c:pt>
                <c:pt idx="85">
                  <c:v>0.391615</c:v>
                </c:pt>
                <c:pt idx="86">
                  <c:v>1.7601442</c:v>
                </c:pt>
                <c:pt idx="87">
                  <c:v>0.2898384000000001</c:v>
                </c:pt>
                <c:pt idx="88">
                  <c:v>-2.2635502</c:v>
                </c:pt>
                <c:pt idx="89">
                  <c:v>-2.4141152</c:v>
                </c:pt>
                <c:pt idx="90">
                  <c:v>-2.2212708</c:v>
                </c:pt>
                <c:pt idx="91">
                  <c:v>-2.203596</c:v>
                </c:pt>
                <c:pt idx="92">
                  <c:v>-3.250886</c:v>
                </c:pt>
                <c:pt idx="93">
                  <c:v>-4.6139584</c:v>
                </c:pt>
                <c:pt idx="94">
                  <c:v>-3.6087308</c:v>
                </c:pt>
                <c:pt idx="95">
                  <c:v>-4.1106298</c:v>
                </c:pt>
                <c:pt idx="96">
                  <c:v>-7.143890000000001</c:v>
                </c:pt>
                <c:pt idx="97">
                  <c:v>-8.7176706</c:v>
                </c:pt>
                <c:pt idx="98">
                  <c:v>-7.941057599999999</c:v>
                </c:pt>
                <c:pt idx="99">
                  <c:v>-7.831192999999999</c:v>
                </c:pt>
                <c:pt idx="100">
                  <c:v>-9.465899799999999</c:v>
                </c:pt>
                <c:pt idx="101">
                  <c:v>-12.43628</c:v>
                </c:pt>
                <c:pt idx="102">
                  <c:v>-11.784676</c:v>
                </c:pt>
                <c:pt idx="103">
                  <c:v>-12.220284</c:v>
                </c:pt>
                <c:pt idx="104">
                  <c:v>-13.250316</c:v>
                </c:pt>
                <c:pt idx="105">
                  <c:v>-17.233204</c:v>
                </c:pt>
                <c:pt idx="106">
                  <c:v>-16.692988</c:v>
                </c:pt>
                <c:pt idx="107">
                  <c:v>-16.764754</c:v>
                </c:pt>
                <c:pt idx="108">
                  <c:v>-17.843844</c:v>
                </c:pt>
                <c:pt idx="109">
                  <c:v>-20.265362</c:v>
                </c:pt>
                <c:pt idx="110">
                  <c:v>-21.150118</c:v>
                </c:pt>
                <c:pt idx="111">
                  <c:v>-18.48145</c:v>
                </c:pt>
                <c:pt idx="112">
                  <c:v>-19.946092</c:v>
                </c:pt>
                <c:pt idx="113">
                  <c:v>-23.228038</c:v>
                </c:pt>
                <c:pt idx="114">
                  <c:v>-22.697984</c:v>
                </c:pt>
                <c:pt idx="115">
                  <c:v>-22.10346</c:v>
                </c:pt>
                <c:pt idx="116">
                  <c:v>-21.03068</c:v>
                </c:pt>
                <c:pt idx="117">
                  <c:v>-22.660836</c:v>
                </c:pt>
                <c:pt idx="118">
                  <c:v>-24.282224</c:v>
                </c:pt>
                <c:pt idx="119">
                  <c:v>-23.268996</c:v>
                </c:pt>
                <c:pt idx="120">
                  <c:v>-21.527796</c:v>
                </c:pt>
                <c:pt idx="121">
                  <c:v>-23.015566</c:v>
                </c:pt>
                <c:pt idx="122">
                  <c:v>-25.136608</c:v>
                </c:pt>
                <c:pt idx="123">
                  <c:v>-23.339616</c:v>
                </c:pt>
                <c:pt idx="124">
                  <c:v>-22.402898</c:v>
                </c:pt>
                <c:pt idx="125">
                  <c:v>-22.430314</c:v>
                </c:pt>
                <c:pt idx="126">
                  <c:v>-25.292454</c:v>
                </c:pt>
                <c:pt idx="127">
                  <c:v>-23.151836</c:v>
                </c:pt>
                <c:pt idx="128">
                  <c:v>-22.193182</c:v>
                </c:pt>
                <c:pt idx="129">
                  <c:v>-22.561128</c:v>
                </c:pt>
                <c:pt idx="130">
                  <c:v>-25.277596</c:v>
                </c:pt>
                <c:pt idx="131">
                  <c:v>-25.140926</c:v>
                </c:pt>
                <c:pt idx="132">
                  <c:v>-24.016406</c:v>
                </c:pt>
                <c:pt idx="133">
                  <c:v>-23.53288</c:v>
                </c:pt>
                <c:pt idx="134">
                  <c:v>-25.482106</c:v>
                </c:pt>
                <c:pt idx="135">
                  <c:v>-26.3181</c:v>
                </c:pt>
                <c:pt idx="136">
                  <c:v>-23.195108</c:v>
                </c:pt>
                <c:pt idx="137">
                  <c:v>-24.664978</c:v>
                </c:pt>
                <c:pt idx="138">
                  <c:v>-25.83486</c:v>
                </c:pt>
                <c:pt idx="139">
                  <c:v>-27.7405</c:v>
                </c:pt>
                <c:pt idx="140">
                  <c:v>-27.141026</c:v>
                </c:pt>
                <c:pt idx="141">
                  <c:v>-26.185966</c:v>
                </c:pt>
                <c:pt idx="142">
                  <c:v>-26.870872</c:v>
                </c:pt>
                <c:pt idx="143">
                  <c:v>-29.815174</c:v>
                </c:pt>
                <c:pt idx="144">
                  <c:v>-28.793608</c:v>
                </c:pt>
                <c:pt idx="145">
                  <c:v>-27.808728</c:v>
                </c:pt>
                <c:pt idx="146">
                  <c:v>-30.294472</c:v>
                </c:pt>
                <c:pt idx="147">
                  <c:v>-33.662104</c:v>
                </c:pt>
                <c:pt idx="148">
                  <c:v>-33.874052</c:v>
                </c:pt>
                <c:pt idx="149">
                  <c:v>-33.056314</c:v>
                </c:pt>
                <c:pt idx="150">
                  <c:v>-33.114414</c:v>
                </c:pt>
                <c:pt idx="151">
                  <c:v>-32.86107</c:v>
                </c:pt>
                <c:pt idx="152">
                  <c:v>-25.734282</c:v>
                </c:pt>
                <c:pt idx="153">
                  <c:v>-18.54276</c:v>
                </c:pt>
                <c:pt idx="154">
                  <c:v>-17.50992</c:v>
                </c:pt>
                <c:pt idx="155">
                  <c:v>-16.947108</c:v>
                </c:pt>
                <c:pt idx="156">
                  <c:v>-14.860214</c:v>
                </c:pt>
                <c:pt idx="157">
                  <c:v>-11.979934</c:v>
                </c:pt>
                <c:pt idx="158">
                  <c:v>-10.1624636</c:v>
                </c:pt>
                <c:pt idx="159">
                  <c:v>-10.578809</c:v>
                </c:pt>
                <c:pt idx="160">
                  <c:v>-11.1143056</c:v>
                </c:pt>
                <c:pt idx="161">
                  <c:v>-7.4622946</c:v>
                </c:pt>
                <c:pt idx="162">
                  <c:v>-5.916579</c:v>
                </c:pt>
                <c:pt idx="163">
                  <c:v>-6.9463952</c:v>
                </c:pt>
                <c:pt idx="164">
                  <c:v>-7.675958799999999</c:v>
                </c:pt>
                <c:pt idx="165">
                  <c:v>-4.820469</c:v>
                </c:pt>
                <c:pt idx="166">
                  <c:v>-4.5853944</c:v>
                </c:pt>
                <c:pt idx="167">
                  <c:v>-3.5262182</c:v>
                </c:pt>
                <c:pt idx="168">
                  <c:v>-3.5784192</c:v>
                </c:pt>
                <c:pt idx="169">
                  <c:v>-2.6544652</c:v>
                </c:pt>
                <c:pt idx="170">
                  <c:v>0.4825826</c:v>
                </c:pt>
                <c:pt idx="171">
                  <c:v>-0.8867222</c:v>
                </c:pt>
                <c:pt idx="172">
                  <c:v>-1.9000484</c:v>
                </c:pt>
                <c:pt idx="173">
                  <c:v>-1.7382516</c:v>
                </c:pt>
                <c:pt idx="174">
                  <c:v>2.1192004</c:v>
                </c:pt>
                <c:pt idx="175">
                  <c:v>2.001609</c:v>
                </c:pt>
                <c:pt idx="176">
                  <c:v>0.9994948000000001</c:v>
                </c:pt>
                <c:pt idx="177">
                  <c:v>0.0745084</c:v>
                </c:pt>
                <c:pt idx="178">
                  <c:v>3.96566</c:v>
                </c:pt>
                <c:pt idx="179">
                  <c:v>4.3038852</c:v>
                </c:pt>
                <c:pt idx="180">
                  <c:v>2.7578422</c:v>
                </c:pt>
                <c:pt idx="181">
                  <c:v>2.5306732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4.2423906</c:v>
                </c:pt>
                <c:pt idx="1">
                  <c:v>5.4490914</c:v>
                </c:pt>
                <c:pt idx="2">
                  <c:v>4.3122378</c:v>
                </c:pt>
                <c:pt idx="3">
                  <c:v>4.2502454</c:v>
                </c:pt>
                <c:pt idx="4">
                  <c:v>6.0243634</c:v>
                </c:pt>
                <c:pt idx="5">
                  <c:v>7.4442308</c:v>
                </c:pt>
                <c:pt idx="6">
                  <c:v>6.778546400000001</c:v>
                </c:pt>
                <c:pt idx="7">
                  <c:v>5.9238506</c:v>
                </c:pt>
                <c:pt idx="8">
                  <c:v>6.8406606</c:v>
                </c:pt>
                <c:pt idx="9">
                  <c:v>4.3157984</c:v>
                </c:pt>
                <c:pt idx="10">
                  <c:v>7.690012400000001</c:v>
                </c:pt>
                <c:pt idx="11">
                  <c:v>6.6549436</c:v>
                </c:pt>
                <c:pt idx="12">
                  <c:v>7.902484599999999</c:v>
                </c:pt>
                <c:pt idx="13">
                  <c:v>10.6384718</c:v>
                </c:pt>
                <c:pt idx="14">
                  <c:v>10.1275968</c:v>
                </c:pt>
                <c:pt idx="15">
                  <c:v>8.904889800000001</c:v>
                </c:pt>
                <c:pt idx="16">
                  <c:v>9.137934400000001</c:v>
                </c:pt>
                <c:pt idx="17">
                  <c:v>11.8870114</c:v>
                </c:pt>
                <c:pt idx="18">
                  <c:v>12.652334</c:v>
                </c:pt>
                <c:pt idx="19">
                  <c:v>12.046762</c:v>
                </c:pt>
                <c:pt idx="20">
                  <c:v>11.489162</c:v>
                </c:pt>
                <c:pt idx="21">
                  <c:v>16.844194</c:v>
                </c:pt>
                <c:pt idx="22">
                  <c:v>18.991342</c:v>
                </c:pt>
                <c:pt idx="23">
                  <c:v>20.563758</c:v>
                </c:pt>
                <c:pt idx="24">
                  <c:v>21.63838</c:v>
                </c:pt>
                <c:pt idx="25">
                  <c:v>25.56258</c:v>
                </c:pt>
                <c:pt idx="26">
                  <c:v>30.615188</c:v>
                </c:pt>
                <c:pt idx="27">
                  <c:v>32.368762</c:v>
                </c:pt>
                <c:pt idx="28">
                  <c:v>32.872338</c:v>
                </c:pt>
                <c:pt idx="29">
                  <c:v>37.355648</c:v>
                </c:pt>
                <c:pt idx="30">
                  <c:v>42.038568</c:v>
                </c:pt>
                <c:pt idx="31">
                  <c:v>42.406158</c:v>
                </c:pt>
                <c:pt idx="32">
                  <c:v>41.059864</c:v>
                </c:pt>
                <c:pt idx="33">
                  <c:v>41.691162</c:v>
                </c:pt>
                <c:pt idx="34">
                  <c:v>39.14507999999999</c:v>
                </c:pt>
                <c:pt idx="35">
                  <c:v>38.125334</c:v>
                </c:pt>
                <c:pt idx="36">
                  <c:v>35.86306</c:v>
                </c:pt>
                <c:pt idx="37">
                  <c:v>33.988192</c:v>
                </c:pt>
                <c:pt idx="38">
                  <c:v>35.27016</c:v>
                </c:pt>
                <c:pt idx="39">
                  <c:v>33.683384</c:v>
                </c:pt>
                <c:pt idx="40">
                  <c:v>30.97216</c:v>
                </c:pt>
                <c:pt idx="41">
                  <c:v>29.477746</c:v>
                </c:pt>
                <c:pt idx="42">
                  <c:v>31.439578</c:v>
                </c:pt>
                <c:pt idx="43">
                  <c:v>31.066198</c:v>
                </c:pt>
                <c:pt idx="44">
                  <c:v>29.76893</c:v>
                </c:pt>
                <c:pt idx="45">
                  <c:v>29.24836</c:v>
                </c:pt>
                <c:pt idx="46">
                  <c:v>30.813162</c:v>
                </c:pt>
                <c:pt idx="47">
                  <c:v>32.370604</c:v>
                </c:pt>
                <c:pt idx="48">
                  <c:v>31.075624</c:v>
                </c:pt>
                <c:pt idx="49">
                  <c:v>30.25435</c:v>
                </c:pt>
                <c:pt idx="50">
                  <c:v>31.124638</c:v>
                </c:pt>
                <c:pt idx="51">
                  <c:v>33.836464</c:v>
                </c:pt>
                <c:pt idx="52">
                  <c:v>32.183762</c:v>
                </c:pt>
                <c:pt idx="53">
                  <c:v>31.471168</c:v>
                </c:pt>
                <c:pt idx="54">
                  <c:v>32.547904</c:v>
                </c:pt>
                <c:pt idx="55">
                  <c:v>35.24301</c:v>
                </c:pt>
                <c:pt idx="56">
                  <c:v>34.479398</c:v>
                </c:pt>
                <c:pt idx="57">
                  <c:v>34.196652</c:v>
                </c:pt>
                <c:pt idx="58">
                  <c:v>33.672564</c:v>
                </c:pt>
                <c:pt idx="59">
                  <c:v>33.2388</c:v>
                </c:pt>
                <c:pt idx="60">
                  <c:v>23.827762</c:v>
                </c:pt>
                <c:pt idx="61">
                  <c:v>21.081928</c:v>
                </c:pt>
                <c:pt idx="62">
                  <c:v>20.993106</c:v>
                </c:pt>
                <c:pt idx="63">
                  <c:v>18.843318</c:v>
                </c:pt>
                <c:pt idx="64">
                  <c:v>16.535294</c:v>
                </c:pt>
                <c:pt idx="65">
                  <c:v>14.96569</c:v>
                </c:pt>
                <c:pt idx="66">
                  <c:v>14.411552</c:v>
                </c:pt>
                <c:pt idx="67">
                  <c:v>14.083824</c:v>
                </c:pt>
                <c:pt idx="68">
                  <c:v>10.9259646</c:v>
                </c:pt>
                <c:pt idx="69">
                  <c:v>9.932883200000001</c:v>
                </c:pt>
                <c:pt idx="70">
                  <c:v>10.3614304</c:v>
                </c:pt>
                <c:pt idx="71">
                  <c:v>10.3285002</c:v>
                </c:pt>
                <c:pt idx="72">
                  <c:v>8.306802600000001</c:v>
                </c:pt>
                <c:pt idx="73">
                  <c:v>6.604834200000001</c:v>
                </c:pt>
                <c:pt idx="74">
                  <c:v>6.8219552</c:v>
                </c:pt>
                <c:pt idx="75">
                  <c:v>7.4649158</c:v>
                </c:pt>
                <c:pt idx="76">
                  <c:v>6.1166182</c:v>
                </c:pt>
                <c:pt idx="77">
                  <c:v>2.6396806</c:v>
                </c:pt>
                <c:pt idx="78">
                  <c:v>3.60638</c:v>
                </c:pt>
                <c:pt idx="79">
                  <c:v>4.3241356</c:v>
                </c:pt>
                <c:pt idx="80">
                  <c:v>4.5527682</c:v>
                </c:pt>
                <c:pt idx="81">
                  <c:v>1.443391</c:v>
                </c:pt>
                <c:pt idx="82">
                  <c:v>1.5473432</c:v>
                </c:pt>
                <c:pt idx="83">
                  <c:v>1.9768218</c:v>
                </c:pt>
                <c:pt idx="84">
                  <c:v>3.0309604</c:v>
                </c:pt>
                <c:pt idx="85">
                  <c:v>-0.9433309999999999</c:v>
                </c:pt>
                <c:pt idx="86">
                  <c:v>-1.3744024</c:v>
                </c:pt>
                <c:pt idx="87">
                  <c:v>-0.9134817999999999</c:v>
                </c:pt>
                <c:pt idx="88">
                  <c:v>-0.4407211999999999</c:v>
                </c:pt>
                <c:pt idx="89">
                  <c:v>-2.8000556</c:v>
                </c:pt>
                <c:pt idx="90">
                  <c:v>-3.843665</c:v>
                </c:pt>
                <c:pt idx="91">
                  <c:v>-3.0642148</c:v>
                </c:pt>
                <c:pt idx="92">
                  <c:v>-2.966974</c:v>
                </c:pt>
                <c:pt idx="93">
                  <c:v>-4.651636000000001</c:v>
                </c:pt>
                <c:pt idx="94">
                  <c:v>-7.853493</c:v>
                </c:pt>
                <c:pt idx="95">
                  <c:v>-6.965077200000001</c:v>
                </c:pt>
                <c:pt idx="96">
                  <c:v>-6.870796</c:v>
                </c:pt>
                <c:pt idx="97">
                  <c:v>-8.011182600000001</c:v>
                </c:pt>
                <c:pt idx="98">
                  <c:v>-10.9628108</c:v>
                </c:pt>
                <c:pt idx="99">
                  <c:v>-10.521046</c:v>
                </c:pt>
                <c:pt idx="100">
                  <c:v>-10.3132226</c:v>
                </c:pt>
                <c:pt idx="101">
                  <c:v>-11.841112</c:v>
                </c:pt>
                <c:pt idx="102">
                  <c:v>-15.546148</c:v>
                </c:pt>
                <c:pt idx="103">
                  <c:v>-15.749974</c:v>
                </c:pt>
                <c:pt idx="104">
                  <c:v>-15.495128</c:v>
                </c:pt>
                <c:pt idx="105">
                  <c:v>-16.113548</c:v>
                </c:pt>
                <c:pt idx="106">
                  <c:v>-19.374078</c:v>
                </c:pt>
                <c:pt idx="107">
                  <c:v>-20.048798</c:v>
                </c:pt>
                <c:pt idx="108">
                  <c:v>-19.751506</c:v>
                </c:pt>
                <c:pt idx="109">
                  <c:v>-17.852722</c:v>
                </c:pt>
                <c:pt idx="110">
                  <c:v>-21.342408</c:v>
                </c:pt>
                <c:pt idx="111">
                  <c:v>-23.015254</c:v>
                </c:pt>
                <c:pt idx="112">
                  <c:v>-21.188282</c:v>
                </c:pt>
                <c:pt idx="113">
                  <c:v>-20.93338</c:v>
                </c:pt>
                <c:pt idx="114">
                  <c:v>-22.270798</c:v>
                </c:pt>
                <c:pt idx="115">
                  <c:v>-22.894224</c:v>
                </c:pt>
                <c:pt idx="116">
                  <c:v>-21.941014</c:v>
                </c:pt>
                <c:pt idx="117">
                  <c:v>-21.297714</c:v>
                </c:pt>
                <c:pt idx="118">
                  <c:v>-22.300642</c:v>
                </c:pt>
                <c:pt idx="119">
                  <c:v>-24.385316</c:v>
                </c:pt>
                <c:pt idx="120">
                  <c:v>-23.21281</c:v>
                </c:pt>
                <c:pt idx="121">
                  <c:v>-21.870814</c:v>
                </c:pt>
                <c:pt idx="122">
                  <c:v>-22.068676</c:v>
                </c:pt>
                <c:pt idx="123">
                  <c:v>-24.10836</c:v>
                </c:pt>
                <c:pt idx="124">
                  <c:v>-23.573248</c:v>
                </c:pt>
                <c:pt idx="125">
                  <c:v>-22.248986</c:v>
                </c:pt>
                <c:pt idx="126">
                  <c:v>-21.914808</c:v>
                </c:pt>
                <c:pt idx="127">
                  <c:v>-25.26757</c:v>
                </c:pt>
                <c:pt idx="128">
                  <c:v>-24.406088</c:v>
                </c:pt>
                <c:pt idx="129">
                  <c:v>-22.721782</c:v>
                </c:pt>
                <c:pt idx="130">
                  <c:v>-22.380302</c:v>
                </c:pt>
                <c:pt idx="131">
                  <c:v>-24.332458</c:v>
                </c:pt>
                <c:pt idx="132">
                  <c:v>-25.34244</c:v>
                </c:pt>
                <c:pt idx="133">
                  <c:v>-23.891808</c:v>
                </c:pt>
                <c:pt idx="134">
                  <c:v>-22.517966</c:v>
                </c:pt>
                <c:pt idx="135">
                  <c:v>-24.980402</c:v>
                </c:pt>
                <c:pt idx="136">
                  <c:v>-27.279004</c:v>
                </c:pt>
                <c:pt idx="137">
                  <c:v>-25.791332</c:v>
                </c:pt>
                <c:pt idx="138">
                  <c:v>-24.958248</c:v>
                </c:pt>
                <c:pt idx="139">
                  <c:v>-26.458428</c:v>
                </c:pt>
                <c:pt idx="140">
                  <c:v>-28.383652</c:v>
                </c:pt>
                <c:pt idx="141">
                  <c:v>-27.574998</c:v>
                </c:pt>
                <c:pt idx="142">
                  <c:v>-27.19489</c:v>
                </c:pt>
                <c:pt idx="143">
                  <c:v>-27.986522</c:v>
                </c:pt>
                <c:pt idx="144">
                  <c:v>-31.61979</c:v>
                </c:pt>
                <c:pt idx="145">
                  <c:v>-31.759768</c:v>
                </c:pt>
                <c:pt idx="146">
                  <c:v>-31.566418</c:v>
                </c:pt>
                <c:pt idx="147">
                  <c:v>-31.671042</c:v>
                </c:pt>
                <c:pt idx="148">
                  <c:v>-35.423968</c:v>
                </c:pt>
                <c:pt idx="149">
                  <c:v>-33.197066</c:v>
                </c:pt>
                <c:pt idx="150">
                  <c:v>-22.013136</c:v>
                </c:pt>
                <c:pt idx="151">
                  <c:v>-18.242724</c:v>
                </c:pt>
                <c:pt idx="152">
                  <c:v>-17.901872</c:v>
                </c:pt>
                <c:pt idx="153">
                  <c:v>-16.345482</c:v>
                </c:pt>
                <c:pt idx="154">
                  <c:v>-13.282638</c:v>
                </c:pt>
                <c:pt idx="155">
                  <c:v>-11.34646</c:v>
                </c:pt>
                <c:pt idx="156">
                  <c:v>-11.403794</c:v>
                </c:pt>
                <c:pt idx="157">
                  <c:v>-11.019888</c:v>
                </c:pt>
                <c:pt idx="158">
                  <c:v>-9.1406896</c:v>
                </c:pt>
                <c:pt idx="159">
                  <c:v>-5.6874902</c:v>
                </c:pt>
                <c:pt idx="160">
                  <c:v>-6.9185586</c:v>
                </c:pt>
                <c:pt idx="161">
                  <c:v>-7.133717</c:v>
                </c:pt>
                <c:pt idx="162">
                  <c:v>-6.1044652</c:v>
                </c:pt>
                <c:pt idx="163">
                  <c:v>-2.5653574</c:v>
                </c:pt>
                <c:pt idx="164">
                  <c:v>-5.671718</c:v>
                </c:pt>
                <c:pt idx="165">
                  <c:v>-4.607992</c:v>
                </c:pt>
                <c:pt idx="166">
                  <c:v>-4.0196844</c:v>
                </c:pt>
                <c:pt idx="167">
                  <c:v>-0.4377502</c:v>
                </c:pt>
                <c:pt idx="168">
                  <c:v>-0.8624512</c:v>
                </c:pt>
                <c:pt idx="169">
                  <c:v>-1.8058864</c:v>
                </c:pt>
                <c:pt idx="170">
                  <c:v>-2.1387</c:v>
                </c:pt>
                <c:pt idx="171">
                  <c:v>1.6894092</c:v>
                </c:pt>
                <c:pt idx="172">
                  <c:v>2.0631182</c:v>
                </c:pt>
                <c:pt idx="173">
                  <c:v>0.4348286</c:v>
                </c:pt>
                <c:pt idx="174">
                  <c:v>0.009578400000000009</c:v>
                </c:pt>
                <c:pt idx="175">
                  <c:v>3.687512599999999</c:v>
                </c:pt>
                <c:pt idx="176">
                  <c:v>3.9371502</c:v>
                </c:pt>
                <c:pt idx="177">
                  <c:v>2.3528852</c:v>
                </c:pt>
                <c:pt idx="178">
                  <c:v>2.3676324</c:v>
                </c:pt>
                <c:pt idx="179">
                  <c:v>4.359321</c:v>
                </c:pt>
                <c:pt idx="180">
                  <c:v>5.1067638</c:v>
                </c:pt>
                <c:pt idx="181">
                  <c:v>4.50055325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4.222701</c:v>
                </c:pt>
                <c:pt idx="1">
                  <c:v>4.014427400000001</c:v>
                </c:pt>
                <c:pt idx="2">
                  <c:v>5.5060778</c:v>
                </c:pt>
                <c:pt idx="3">
                  <c:v>7.511919399999999</c:v>
                </c:pt>
                <c:pt idx="4">
                  <c:v>6.8805302</c:v>
                </c:pt>
                <c:pt idx="5">
                  <c:v>6.0760966</c:v>
                </c:pt>
                <c:pt idx="6">
                  <c:v>6.1168106</c:v>
                </c:pt>
                <c:pt idx="7">
                  <c:v>8.473941</c:v>
                </c:pt>
                <c:pt idx="8">
                  <c:v>4.7617498</c:v>
                </c:pt>
                <c:pt idx="9">
                  <c:v>7.441829800000001</c:v>
                </c:pt>
                <c:pt idx="10">
                  <c:v>7.141295600000001</c:v>
                </c:pt>
                <c:pt idx="11">
                  <c:v>9.950589799999999</c:v>
                </c:pt>
                <c:pt idx="12">
                  <c:v>10.2686506</c:v>
                </c:pt>
                <c:pt idx="13">
                  <c:v>9.4755626</c:v>
                </c:pt>
                <c:pt idx="14">
                  <c:v>8.662985000000001</c:v>
                </c:pt>
                <c:pt idx="15">
                  <c:v>11.486498</c:v>
                </c:pt>
                <c:pt idx="16">
                  <c:v>11.97208</c:v>
                </c:pt>
                <c:pt idx="17">
                  <c:v>11.695096</c:v>
                </c:pt>
                <c:pt idx="18">
                  <c:v>11.096906</c:v>
                </c:pt>
                <c:pt idx="19">
                  <c:v>15.060278</c:v>
                </c:pt>
                <c:pt idx="20">
                  <c:v>17.425724</c:v>
                </c:pt>
                <c:pt idx="21">
                  <c:v>18.117668</c:v>
                </c:pt>
                <c:pt idx="22">
                  <c:v>18.88212</c:v>
                </c:pt>
                <c:pt idx="23">
                  <c:v>23.191472</c:v>
                </c:pt>
                <c:pt idx="24">
                  <c:v>27.4223</c:v>
                </c:pt>
                <c:pt idx="25">
                  <c:v>29.936764</c:v>
                </c:pt>
                <c:pt idx="26">
                  <c:v>31.867316</c:v>
                </c:pt>
                <c:pt idx="27">
                  <c:v>34.398406</c:v>
                </c:pt>
                <c:pt idx="28">
                  <c:v>39.748548</c:v>
                </c:pt>
                <c:pt idx="29">
                  <c:v>40.215256</c:v>
                </c:pt>
                <c:pt idx="30">
                  <c:v>41.206138</c:v>
                </c:pt>
                <c:pt idx="31">
                  <c:v>41.55621</c:v>
                </c:pt>
                <c:pt idx="32">
                  <c:v>43.175722</c:v>
                </c:pt>
                <c:pt idx="33">
                  <c:v>38.717244</c:v>
                </c:pt>
                <c:pt idx="34">
                  <c:v>37.30741</c:v>
                </c:pt>
                <c:pt idx="35">
                  <c:v>35.067984</c:v>
                </c:pt>
                <c:pt idx="36">
                  <c:v>36.276046</c:v>
                </c:pt>
                <c:pt idx="37">
                  <c:v>35.315822</c:v>
                </c:pt>
                <c:pt idx="38">
                  <c:v>32.4008</c:v>
                </c:pt>
                <c:pt idx="39">
                  <c:v>30.600364</c:v>
                </c:pt>
                <c:pt idx="40">
                  <c:v>32.29313</c:v>
                </c:pt>
                <c:pt idx="41">
                  <c:v>32.01965</c:v>
                </c:pt>
                <c:pt idx="42">
                  <c:v>30.19558</c:v>
                </c:pt>
                <c:pt idx="43">
                  <c:v>29.370114</c:v>
                </c:pt>
                <c:pt idx="44">
                  <c:v>30.273716</c:v>
                </c:pt>
                <c:pt idx="45">
                  <c:v>32.424554</c:v>
                </c:pt>
                <c:pt idx="46">
                  <c:v>30.94091</c:v>
                </c:pt>
                <c:pt idx="47">
                  <c:v>29.961472</c:v>
                </c:pt>
                <c:pt idx="48">
                  <c:v>31.085206</c:v>
                </c:pt>
                <c:pt idx="49">
                  <c:v>33.06993</c:v>
                </c:pt>
                <c:pt idx="50">
                  <c:v>32.466194</c:v>
                </c:pt>
                <c:pt idx="51">
                  <c:v>31.49774</c:v>
                </c:pt>
                <c:pt idx="52">
                  <c:v>31.471698</c:v>
                </c:pt>
                <c:pt idx="53">
                  <c:v>35.482652</c:v>
                </c:pt>
                <c:pt idx="54">
                  <c:v>34.49417</c:v>
                </c:pt>
                <c:pt idx="55">
                  <c:v>33.069794</c:v>
                </c:pt>
                <c:pt idx="56">
                  <c:v>33.449598</c:v>
                </c:pt>
                <c:pt idx="57">
                  <c:v>36.259064</c:v>
                </c:pt>
                <c:pt idx="58">
                  <c:v>31.545804</c:v>
                </c:pt>
                <c:pt idx="59">
                  <c:v>23.523378</c:v>
                </c:pt>
                <c:pt idx="60">
                  <c:v>22.842874</c:v>
                </c:pt>
                <c:pt idx="61">
                  <c:v>21.697434</c:v>
                </c:pt>
                <c:pt idx="62">
                  <c:v>18.360772</c:v>
                </c:pt>
                <c:pt idx="63">
                  <c:v>16.883282</c:v>
                </c:pt>
                <c:pt idx="64">
                  <c:v>15.589046</c:v>
                </c:pt>
                <c:pt idx="65">
                  <c:v>15.153148</c:v>
                </c:pt>
                <c:pt idx="66">
                  <c:v>12.698481</c:v>
                </c:pt>
                <c:pt idx="67">
                  <c:v>10.7033778</c:v>
                </c:pt>
                <c:pt idx="68">
                  <c:v>11.33604</c:v>
                </c:pt>
                <c:pt idx="69">
                  <c:v>11.343734</c:v>
                </c:pt>
                <c:pt idx="70">
                  <c:v>10.8676628</c:v>
                </c:pt>
                <c:pt idx="71">
                  <c:v>7.148681999999999</c:v>
                </c:pt>
                <c:pt idx="72">
                  <c:v>7.7640162</c:v>
                </c:pt>
                <c:pt idx="73">
                  <c:v>8.0391412</c:v>
                </c:pt>
                <c:pt idx="74">
                  <c:v>7.4727028</c:v>
                </c:pt>
                <c:pt idx="75">
                  <c:v>3.7133294</c:v>
                </c:pt>
                <c:pt idx="76">
                  <c:v>4.3054732</c:v>
                </c:pt>
                <c:pt idx="77">
                  <c:v>5.4375446</c:v>
                </c:pt>
                <c:pt idx="78">
                  <c:v>5.1675602</c:v>
                </c:pt>
                <c:pt idx="79">
                  <c:v>1.541514</c:v>
                </c:pt>
                <c:pt idx="80">
                  <c:v>2.6019788</c:v>
                </c:pt>
                <c:pt idx="81">
                  <c:v>2.9172636</c:v>
                </c:pt>
                <c:pt idx="82">
                  <c:v>2.4125942</c:v>
                </c:pt>
                <c:pt idx="83">
                  <c:v>-0.1934926</c:v>
                </c:pt>
                <c:pt idx="84">
                  <c:v>-0.6316904</c:v>
                </c:pt>
                <c:pt idx="85">
                  <c:v>-0.02533000000000003</c:v>
                </c:pt>
                <c:pt idx="86">
                  <c:v>-0.03290680000000001</c:v>
                </c:pt>
                <c:pt idx="87">
                  <c:v>-1.5118642</c:v>
                </c:pt>
                <c:pt idx="88">
                  <c:v>-3.5763996</c:v>
                </c:pt>
                <c:pt idx="89">
                  <c:v>-2.4857022</c:v>
                </c:pt>
                <c:pt idx="90">
                  <c:v>-1.6323518</c:v>
                </c:pt>
                <c:pt idx="91">
                  <c:v>-3.4310554</c:v>
                </c:pt>
                <c:pt idx="92">
                  <c:v>-6.748562</c:v>
                </c:pt>
                <c:pt idx="93">
                  <c:v>-6.299117799999999</c:v>
                </c:pt>
                <c:pt idx="94">
                  <c:v>-5.9988438</c:v>
                </c:pt>
                <c:pt idx="95">
                  <c:v>-6.595362400000001</c:v>
                </c:pt>
                <c:pt idx="96">
                  <c:v>-10.2130038</c:v>
                </c:pt>
                <c:pt idx="97">
                  <c:v>-9.6507854</c:v>
                </c:pt>
                <c:pt idx="98">
                  <c:v>-9.9312842</c:v>
                </c:pt>
                <c:pt idx="99">
                  <c:v>-10.893146</c:v>
                </c:pt>
                <c:pt idx="100">
                  <c:v>-14.329554</c:v>
                </c:pt>
                <c:pt idx="101">
                  <c:v>-14.789624</c:v>
                </c:pt>
                <c:pt idx="102">
                  <c:v>-14.048896</c:v>
                </c:pt>
                <c:pt idx="103">
                  <c:v>-14.749046</c:v>
                </c:pt>
                <c:pt idx="104">
                  <c:v>-18.757702</c:v>
                </c:pt>
                <c:pt idx="105">
                  <c:v>-18.979678</c:v>
                </c:pt>
                <c:pt idx="106">
                  <c:v>-18.853588</c:v>
                </c:pt>
                <c:pt idx="107">
                  <c:v>-19.002902</c:v>
                </c:pt>
                <c:pt idx="108">
                  <c:v>-19.997744</c:v>
                </c:pt>
                <c:pt idx="109">
                  <c:v>-22.331574</c:v>
                </c:pt>
                <c:pt idx="110">
                  <c:v>-21.309596</c:v>
                </c:pt>
                <c:pt idx="111">
                  <c:v>-20.214562</c:v>
                </c:pt>
                <c:pt idx="112">
                  <c:v>-21.847546</c:v>
                </c:pt>
                <c:pt idx="113">
                  <c:v>-23.138706</c:v>
                </c:pt>
                <c:pt idx="114">
                  <c:v>-22.225016</c:v>
                </c:pt>
                <c:pt idx="115">
                  <c:v>-20.347224</c:v>
                </c:pt>
                <c:pt idx="116">
                  <c:v>-21.445918</c:v>
                </c:pt>
                <c:pt idx="117">
                  <c:v>-23.965796</c:v>
                </c:pt>
                <c:pt idx="118">
                  <c:v>-23.06719</c:v>
                </c:pt>
                <c:pt idx="119">
                  <c:v>-21.820746</c:v>
                </c:pt>
                <c:pt idx="120">
                  <c:v>-21.906824</c:v>
                </c:pt>
                <c:pt idx="121">
                  <c:v>-24.009746</c:v>
                </c:pt>
                <c:pt idx="122">
                  <c:v>-23.31689</c:v>
                </c:pt>
                <c:pt idx="123">
                  <c:v>-22.350856</c:v>
                </c:pt>
                <c:pt idx="124">
                  <c:v>-21.608636</c:v>
                </c:pt>
                <c:pt idx="125">
                  <c:v>-24.323954</c:v>
                </c:pt>
                <c:pt idx="126">
                  <c:v>-24.528226</c:v>
                </c:pt>
                <c:pt idx="127">
                  <c:v>-23.29568</c:v>
                </c:pt>
                <c:pt idx="128">
                  <c:v>-22.66099</c:v>
                </c:pt>
                <c:pt idx="129">
                  <c:v>-23.839064</c:v>
                </c:pt>
                <c:pt idx="130">
                  <c:v>-24.48122</c:v>
                </c:pt>
                <c:pt idx="131">
                  <c:v>-23.831838</c:v>
                </c:pt>
                <c:pt idx="132">
                  <c:v>-22.760764</c:v>
                </c:pt>
                <c:pt idx="133">
                  <c:v>-24.079082</c:v>
                </c:pt>
                <c:pt idx="134">
                  <c:v>-26.793434</c:v>
                </c:pt>
                <c:pt idx="135">
                  <c:v>-25.11983</c:v>
                </c:pt>
                <c:pt idx="136">
                  <c:v>-25.071926</c:v>
                </c:pt>
                <c:pt idx="137">
                  <c:v>-25.288864</c:v>
                </c:pt>
                <c:pt idx="138">
                  <c:v>-27.982288</c:v>
                </c:pt>
                <c:pt idx="139">
                  <c:v>-26.972618</c:v>
                </c:pt>
                <c:pt idx="140">
                  <c:v>-27.058592</c:v>
                </c:pt>
                <c:pt idx="141">
                  <c:v>-26.95014</c:v>
                </c:pt>
                <c:pt idx="142">
                  <c:v>-30.73842</c:v>
                </c:pt>
                <c:pt idx="143">
                  <c:v>-31.489882</c:v>
                </c:pt>
                <c:pt idx="144">
                  <c:v>-30.524202</c:v>
                </c:pt>
                <c:pt idx="145">
                  <c:v>-30.594458</c:v>
                </c:pt>
                <c:pt idx="146">
                  <c:v>-34.03806</c:v>
                </c:pt>
                <c:pt idx="147">
                  <c:v>-34.540274</c:v>
                </c:pt>
                <c:pt idx="148">
                  <c:v>-28.701884</c:v>
                </c:pt>
                <c:pt idx="149">
                  <c:v>-21.198442</c:v>
                </c:pt>
                <c:pt idx="150">
                  <c:v>-19.632596</c:v>
                </c:pt>
                <c:pt idx="151">
                  <c:v>-18.575518</c:v>
                </c:pt>
                <c:pt idx="152">
                  <c:v>-15.219328</c:v>
                </c:pt>
                <c:pt idx="153">
                  <c:v>-11.374192</c:v>
                </c:pt>
                <c:pt idx="154">
                  <c:v>-12.54262</c:v>
                </c:pt>
                <c:pt idx="155">
                  <c:v>-11.623372</c:v>
                </c:pt>
                <c:pt idx="156">
                  <c:v>-9.9960694</c:v>
                </c:pt>
                <c:pt idx="157">
                  <c:v>-6.7459548</c:v>
                </c:pt>
                <c:pt idx="158">
                  <c:v>-7.6388498</c:v>
                </c:pt>
                <c:pt idx="159">
                  <c:v>-8.071363</c:v>
                </c:pt>
                <c:pt idx="160">
                  <c:v>-6.1447666</c:v>
                </c:pt>
                <c:pt idx="161">
                  <c:v>-3.733766</c:v>
                </c:pt>
                <c:pt idx="162">
                  <c:v>-3.5863314</c:v>
                </c:pt>
                <c:pt idx="163">
                  <c:v>-5.7226744</c:v>
                </c:pt>
                <c:pt idx="164">
                  <c:v>-4.226937</c:v>
                </c:pt>
                <c:pt idx="165">
                  <c:v>-0.7046422</c:v>
                </c:pt>
                <c:pt idx="166">
                  <c:v>-0.8302004000000001</c:v>
                </c:pt>
                <c:pt idx="167">
                  <c:v>-2.4393814</c:v>
                </c:pt>
                <c:pt idx="168">
                  <c:v>-2.0459444</c:v>
                </c:pt>
                <c:pt idx="169">
                  <c:v>0.1818314000000001</c:v>
                </c:pt>
                <c:pt idx="170">
                  <c:v>1.679438</c:v>
                </c:pt>
                <c:pt idx="171">
                  <c:v>0.2604994</c:v>
                </c:pt>
                <c:pt idx="172">
                  <c:v>-0.811669</c:v>
                </c:pt>
                <c:pt idx="173">
                  <c:v>2.2528272</c:v>
                </c:pt>
                <c:pt idx="174">
                  <c:v>4.202198</c:v>
                </c:pt>
                <c:pt idx="175">
                  <c:v>3.4980094</c:v>
                </c:pt>
                <c:pt idx="176">
                  <c:v>2.703104</c:v>
                </c:pt>
                <c:pt idx="177">
                  <c:v>4.0545178</c:v>
                </c:pt>
                <c:pt idx="178">
                  <c:v>5.2976116</c:v>
                </c:pt>
                <c:pt idx="179">
                  <c:v>4.7242546</c:v>
                </c:pt>
                <c:pt idx="180">
                  <c:v>4.1391142</c:v>
                </c:pt>
                <c:pt idx="181">
                  <c:v>4.7688108</c:v>
                </c:pt>
                <c:pt idx="182">
                  <c:v>7.051376333333333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7.018318499999999</c:v>
                </c:pt>
                <c:pt idx="1">
                  <c:v>6.4722926</c:v>
                </c:pt>
                <c:pt idx="2">
                  <c:v>6.078148000000001</c:v>
                </c:pt>
                <c:pt idx="3">
                  <c:v>6.2404776</c:v>
                </c:pt>
                <c:pt idx="4">
                  <c:v>8.0421014</c:v>
                </c:pt>
                <c:pt idx="5">
                  <c:v>8.747667400000001</c:v>
                </c:pt>
                <c:pt idx="6">
                  <c:v>5.6516192</c:v>
                </c:pt>
                <c:pt idx="7">
                  <c:v>6.7506196</c:v>
                </c:pt>
                <c:pt idx="8">
                  <c:v>8.8781906</c:v>
                </c:pt>
                <c:pt idx="9">
                  <c:v>10.4056698</c:v>
                </c:pt>
                <c:pt idx="10">
                  <c:v>9.3107106</c:v>
                </c:pt>
                <c:pt idx="11">
                  <c:v>8.05692</c:v>
                </c:pt>
                <c:pt idx="12">
                  <c:v>9.6871288</c:v>
                </c:pt>
                <c:pt idx="13">
                  <c:v>12.132278</c:v>
                </c:pt>
                <c:pt idx="14">
                  <c:v>11.311484</c:v>
                </c:pt>
                <c:pt idx="15">
                  <c:v>11.661022</c:v>
                </c:pt>
                <c:pt idx="16">
                  <c:v>11.987402</c:v>
                </c:pt>
                <c:pt idx="17">
                  <c:v>15.552698</c:v>
                </c:pt>
                <c:pt idx="18">
                  <c:v>16.185728</c:v>
                </c:pt>
                <c:pt idx="19">
                  <c:v>16.568152</c:v>
                </c:pt>
                <c:pt idx="20">
                  <c:v>18.833466</c:v>
                </c:pt>
                <c:pt idx="21">
                  <c:v>23.734098</c:v>
                </c:pt>
                <c:pt idx="22">
                  <c:v>26.022018</c:v>
                </c:pt>
                <c:pt idx="23">
                  <c:v>28.641698</c:v>
                </c:pt>
                <c:pt idx="24">
                  <c:v>30.615626</c:v>
                </c:pt>
                <c:pt idx="25">
                  <c:v>35.766534</c:v>
                </c:pt>
                <c:pt idx="26">
                  <c:v>38.815364</c:v>
                </c:pt>
                <c:pt idx="27">
                  <c:v>39.912084</c:v>
                </c:pt>
                <c:pt idx="28">
                  <c:v>40.390948</c:v>
                </c:pt>
                <c:pt idx="29">
                  <c:v>43.249602</c:v>
                </c:pt>
                <c:pt idx="30">
                  <c:v>42.58749</c:v>
                </c:pt>
                <c:pt idx="31">
                  <c:v>38.983346</c:v>
                </c:pt>
                <c:pt idx="32">
                  <c:v>37.378024</c:v>
                </c:pt>
                <c:pt idx="33">
                  <c:v>37.58079</c:v>
                </c:pt>
                <c:pt idx="34">
                  <c:v>37.548596</c:v>
                </c:pt>
                <c:pt idx="35">
                  <c:v>34.907804</c:v>
                </c:pt>
                <c:pt idx="36">
                  <c:v>32.312958</c:v>
                </c:pt>
                <c:pt idx="37">
                  <c:v>30.774006</c:v>
                </c:pt>
                <c:pt idx="38">
                  <c:v>32.300048</c:v>
                </c:pt>
                <c:pt idx="39">
                  <c:v>30.619666</c:v>
                </c:pt>
                <c:pt idx="40">
                  <c:v>29.659042</c:v>
                </c:pt>
                <c:pt idx="41">
                  <c:v>29.171946</c:v>
                </c:pt>
                <c:pt idx="42">
                  <c:v>32.270246</c:v>
                </c:pt>
                <c:pt idx="43">
                  <c:v>31.53868</c:v>
                </c:pt>
                <c:pt idx="44">
                  <c:v>30.263528</c:v>
                </c:pt>
                <c:pt idx="45">
                  <c:v>29.860464</c:v>
                </c:pt>
                <c:pt idx="46">
                  <c:v>33.054132</c:v>
                </c:pt>
                <c:pt idx="47">
                  <c:v>32.472742</c:v>
                </c:pt>
                <c:pt idx="48">
                  <c:v>31.76578</c:v>
                </c:pt>
                <c:pt idx="49">
                  <c:v>31.09801</c:v>
                </c:pt>
                <c:pt idx="50">
                  <c:v>34.131854</c:v>
                </c:pt>
                <c:pt idx="51">
                  <c:v>34.24315199999999</c:v>
                </c:pt>
                <c:pt idx="52">
                  <c:v>33.839774</c:v>
                </c:pt>
                <c:pt idx="53">
                  <c:v>33.06718600000001</c:v>
                </c:pt>
                <c:pt idx="54">
                  <c:v>35.11644800000001</c:v>
                </c:pt>
                <c:pt idx="55">
                  <c:v>36.08509400000001</c:v>
                </c:pt>
                <c:pt idx="56">
                  <c:v>32.885134</c:v>
                </c:pt>
                <c:pt idx="57">
                  <c:v>25.423524</c:v>
                </c:pt>
                <c:pt idx="58">
                  <c:v>24.191328</c:v>
                </c:pt>
                <c:pt idx="59">
                  <c:v>21.313092</c:v>
                </c:pt>
                <c:pt idx="60">
                  <c:v>17.153274</c:v>
                </c:pt>
                <c:pt idx="61">
                  <c:v>16.896504</c:v>
                </c:pt>
                <c:pt idx="62">
                  <c:v>16.564272</c:v>
                </c:pt>
                <c:pt idx="63">
                  <c:v>15.478162</c:v>
                </c:pt>
                <c:pt idx="64">
                  <c:v>12.17355</c:v>
                </c:pt>
                <c:pt idx="65">
                  <c:v>11.586714</c:v>
                </c:pt>
                <c:pt idx="66">
                  <c:v>12.3216</c:v>
                </c:pt>
                <c:pt idx="67">
                  <c:v>11.301356</c:v>
                </c:pt>
                <c:pt idx="68">
                  <c:v>9.1292366</c:v>
                </c:pt>
                <c:pt idx="69">
                  <c:v>8.9482128</c:v>
                </c:pt>
                <c:pt idx="70">
                  <c:v>9.281422000000001</c:v>
                </c:pt>
                <c:pt idx="71">
                  <c:v>8.473373800000001</c:v>
                </c:pt>
                <c:pt idx="72">
                  <c:v>5.4089258</c:v>
                </c:pt>
                <c:pt idx="73">
                  <c:v>3.9684038</c:v>
                </c:pt>
                <c:pt idx="74">
                  <c:v>4.906798</c:v>
                </c:pt>
                <c:pt idx="75">
                  <c:v>6.251225</c:v>
                </c:pt>
                <c:pt idx="76">
                  <c:v>3.835539199999999</c:v>
                </c:pt>
                <c:pt idx="77">
                  <c:v>1.8962774</c:v>
                </c:pt>
                <c:pt idx="78">
                  <c:v>3.9709196</c:v>
                </c:pt>
                <c:pt idx="79">
                  <c:v>2.8202342</c:v>
                </c:pt>
                <c:pt idx="80">
                  <c:v>2.2016604</c:v>
                </c:pt>
                <c:pt idx="81">
                  <c:v>-0.7370516</c:v>
                </c:pt>
                <c:pt idx="82">
                  <c:v>0.6008928</c:v>
                </c:pt>
                <c:pt idx="83">
                  <c:v>1.0406908</c:v>
                </c:pt>
                <c:pt idx="84">
                  <c:v>-0.3497512</c:v>
                </c:pt>
                <c:pt idx="85">
                  <c:v>-2.3082674</c:v>
                </c:pt>
                <c:pt idx="86">
                  <c:v>-2.601334</c:v>
                </c:pt>
                <c:pt idx="87">
                  <c:v>-0.8353418000000001</c:v>
                </c:pt>
                <c:pt idx="88">
                  <c:v>-1.9955026</c:v>
                </c:pt>
                <c:pt idx="89">
                  <c:v>-5.4121928</c:v>
                </c:pt>
                <c:pt idx="90">
                  <c:v>-5.0811134</c:v>
                </c:pt>
                <c:pt idx="91">
                  <c:v>-5.3107522</c:v>
                </c:pt>
                <c:pt idx="92">
                  <c:v>-5.346574599999999</c:v>
                </c:pt>
                <c:pt idx="93">
                  <c:v>-8.1697132</c:v>
                </c:pt>
                <c:pt idx="94">
                  <c:v>-8.8276012</c:v>
                </c:pt>
                <c:pt idx="95">
                  <c:v>-9.061059</c:v>
                </c:pt>
                <c:pt idx="96">
                  <c:v>-9.197279399999999</c:v>
                </c:pt>
                <c:pt idx="97">
                  <c:v>-12.258326</c:v>
                </c:pt>
                <c:pt idx="98">
                  <c:v>-14.33299</c:v>
                </c:pt>
                <c:pt idx="99">
                  <c:v>-13.378704</c:v>
                </c:pt>
                <c:pt idx="100">
                  <c:v>-13.773044</c:v>
                </c:pt>
                <c:pt idx="101">
                  <c:v>-15.287428</c:v>
                </c:pt>
                <c:pt idx="102">
                  <c:v>-17.793584</c:v>
                </c:pt>
                <c:pt idx="103">
                  <c:v>-18.33056</c:v>
                </c:pt>
                <c:pt idx="104">
                  <c:v>-18.152074</c:v>
                </c:pt>
                <c:pt idx="105">
                  <c:v>-19.333432</c:v>
                </c:pt>
                <c:pt idx="106">
                  <c:v>-21.653854</c:v>
                </c:pt>
                <c:pt idx="107">
                  <c:v>-20.456574</c:v>
                </c:pt>
                <c:pt idx="108">
                  <c:v>-20.048624</c:v>
                </c:pt>
                <c:pt idx="109">
                  <c:v>-19.80482</c:v>
                </c:pt>
                <c:pt idx="110">
                  <c:v>-22.538078</c:v>
                </c:pt>
                <c:pt idx="111">
                  <c:v>-22.474602</c:v>
                </c:pt>
                <c:pt idx="112">
                  <c:v>-20.92985</c:v>
                </c:pt>
                <c:pt idx="113">
                  <c:v>-20.921088</c:v>
                </c:pt>
                <c:pt idx="114">
                  <c:v>-22.691794</c:v>
                </c:pt>
                <c:pt idx="115">
                  <c:v>-22.793734</c:v>
                </c:pt>
                <c:pt idx="116">
                  <c:v>-21.600148</c:v>
                </c:pt>
                <c:pt idx="117">
                  <c:v>-21.442762</c:v>
                </c:pt>
                <c:pt idx="118">
                  <c:v>-22.4937</c:v>
                </c:pt>
                <c:pt idx="119">
                  <c:v>-22.936322</c:v>
                </c:pt>
                <c:pt idx="120">
                  <c:v>-22.35673</c:v>
                </c:pt>
                <c:pt idx="121">
                  <c:v>-21.666796</c:v>
                </c:pt>
                <c:pt idx="122">
                  <c:v>-22.899604</c:v>
                </c:pt>
                <c:pt idx="123">
                  <c:v>-24.215422</c:v>
                </c:pt>
                <c:pt idx="124">
                  <c:v>-23.307454</c:v>
                </c:pt>
                <c:pt idx="125">
                  <c:v>-21.89969</c:v>
                </c:pt>
                <c:pt idx="126">
                  <c:v>-21.844176</c:v>
                </c:pt>
                <c:pt idx="127">
                  <c:v>-24.74615</c:v>
                </c:pt>
                <c:pt idx="128">
                  <c:v>-23.378976</c:v>
                </c:pt>
                <c:pt idx="129">
                  <c:v>-23.325558</c:v>
                </c:pt>
                <c:pt idx="130">
                  <c:v>-23.21668</c:v>
                </c:pt>
                <c:pt idx="131">
                  <c:v>-25.48794</c:v>
                </c:pt>
                <c:pt idx="132">
                  <c:v>-25.678318</c:v>
                </c:pt>
                <c:pt idx="133">
                  <c:v>-23.338668</c:v>
                </c:pt>
                <c:pt idx="134">
                  <c:v>-23.199024</c:v>
                </c:pt>
                <c:pt idx="135">
                  <c:v>-27.38252</c:v>
                </c:pt>
                <c:pt idx="136">
                  <c:v>-27.360122</c:v>
                </c:pt>
                <c:pt idx="137">
                  <c:v>-25.914012</c:v>
                </c:pt>
                <c:pt idx="138">
                  <c:v>-25.367742</c:v>
                </c:pt>
                <c:pt idx="139">
                  <c:v>-28.532604</c:v>
                </c:pt>
                <c:pt idx="140">
                  <c:v>-30.143198</c:v>
                </c:pt>
                <c:pt idx="141">
                  <c:v>-29.192448</c:v>
                </c:pt>
                <c:pt idx="142">
                  <c:v>-29.356038</c:v>
                </c:pt>
                <c:pt idx="143">
                  <c:v>-31.367918</c:v>
                </c:pt>
                <c:pt idx="144">
                  <c:v>-33.520788</c:v>
                </c:pt>
                <c:pt idx="145">
                  <c:v>-34.055106</c:v>
                </c:pt>
                <c:pt idx="146">
                  <c:v>-30.219848</c:v>
                </c:pt>
                <c:pt idx="147">
                  <c:v>-23.62156</c:v>
                </c:pt>
                <c:pt idx="148">
                  <c:v>-20.485464</c:v>
                </c:pt>
                <c:pt idx="149">
                  <c:v>-17.846076</c:v>
                </c:pt>
                <c:pt idx="150">
                  <c:v>-14.0752</c:v>
                </c:pt>
                <c:pt idx="151">
                  <c:v>-13.264648</c:v>
                </c:pt>
                <c:pt idx="152">
                  <c:v>-13.200048</c:v>
                </c:pt>
                <c:pt idx="153">
                  <c:v>-12.126232</c:v>
                </c:pt>
                <c:pt idx="154">
                  <c:v>-8.4075226</c:v>
                </c:pt>
                <c:pt idx="155">
                  <c:v>-7.745445399999999</c:v>
                </c:pt>
                <c:pt idx="156">
                  <c:v>-8.229671999999999</c:v>
                </c:pt>
                <c:pt idx="157">
                  <c:v>-8.411647200000001</c:v>
                </c:pt>
                <c:pt idx="158">
                  <c:v>-4.8651858</c:v>
                </c:pt>
                <c:pt idx="159">
                  <c:v>-4.8083118</c:v>
                </c:pt>
                <c:pt idx="160">
                  <c:v>-5.337086</c:v>
                </c:pt>
                <c:pt idx="161">
                  <c:v>-5.630322</c:v>
                </c:pt>
                <c:pt idx="162">
                  <c:v>-2.5710814</c:v>
                </c:pt>
                <c:pt idx="163">
                  <c:v>-1.0848592</c:v>
                </c:pt>
                <c:pt idx="164">
                  <c:v>-1.717888</c:v>
                </c:pt>
                <c:pt idx="165">
                  <c:v>-2.5870126</c:v>
                </c:pt>
                <c:pt idx="166">
                  <c:v>-0.8135926</c:v>
                </c:pt>
                <c:pt idx="167">
                  <c:v>0.9481411999999999</c:v>
                </c:pt>
                <c:pt idx="168">
                  <c:v>0.8371637999999999</c:v>
                </c:pt>
                <c:pt idx="169">
                  <c:v>-0.8094711999999999</c:v>
                </c:pt>
                <c:pt idx="170">
                  <c:v>0.565649</c:v>
                </c:pt>
                <c:pt idx="171">
                  <c:v>3.5882034</c:v>
                </c:pt>
                <c:pt idx="172">
                  <c:v>3.1202944</c:v>
                </c:pt>
                <c:pt idx="173">
                  <c:v>1.4925298</c:v>
                </c:pt>
                <c:pt idx="174">
                  <c:v>2.0688828</c:v>
                </c:pt>
                <c:pt idx="175">
                  <c:v>5.0235562</c:v>
                </c:pt>
                <c:pt idx="176">
                  <c:v>4.1898726</c:v>
                </c:pt>
                <c:pt idx="177">
                  <c:v>3.7237592</c:v>
                </c:pt>
                <c:pt idx="178">
                  <c:v>4.0172072</c:v>
                </c:pt>
                <c:pt idx="179">
                  <c:v>6.7313186</c:v>
                </c:pt>
                <c:pt idx="180">
                  <c:v>6.9984064</c:v>
                </c:pt>
                <c:pt idx="181">
                  <c:v>5.6259138</c:v>
                </c:pt>
                <c:pt idx="182">
                  <c:v>5.781587333333333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4.6518965</c:v>
                </c:pt>
                <c:pt idx="1">
                  <c:v>6.953042399999999</c:v>
                </c:pt>
                <c:pt idx="2">
                  <c:v>7.6423394</c:v>
                </c:pt>
                <c:pt idx="3">
                  <c:v>6.813812199999999</c:v>
                </c:pt>
                <c:pt idx="4">
                  <c:v>5.7889672</c:v>
                </c:pt>
                <c:pt idx="5">
                  <c:v>7.6257234</c:v>
                </c:pt>
                <c:pt idx="6">
                  <c:v>9.682501200000001</c:v>
                </c:pt>
                <c:pt idx="7">
                  <c:v>8.9743864</c:v>
                </c:pt>
                <c:pt idx="8">
                  <c:v>7.6868018</c:v>
                </c:pt>
                <c:pt idx="9">
                  <c:v>9.774537</c:v>
                </c:pt>
                <c:pt idx="10">
                  <c:v>11.175201</c:v>
                </c:pt>
                <c:pt idx="11">
                  <c:v>11.1739314</c:v>
                </c:pt>
                <c:pt idx="12">
                  <c:v>10.529572</c:v>
                </c:pt>
                <c:pt idx="13">
                  <c:v>10.7730636</c:v>
                </c:pt>
                <c:pt idx="14">
                  <c:v>14.880544</c:v>
                </c:pt>
                <c:pt idx="15">
                  <c:v>15.02075</c:v>
                </c:pt>
                <c:pt idx="16">
                  <c:v>15.386358</c:v>
                </c:pt>
                <c:pt idx="17">
                  <c:v>16.489656</c:v>
                </c:pt>
                <c:pt idx="18">
                  <c:v>21.402124</c:v>
                </c:pt>
                <c:pt idx="19">
                  <c:v>23.321092</c:v>
                </c:pt>
                <c:pt idx="20">
                  <c:v>25.360166</c:v>
                </c:pt>
                <c:pt idx="21">
                  <c:v>27.334554</c:v>
                </c:pt>
                <c:pt idx="22">
                  <c:v>32.999208</c:v>
                </c:pt>
                <c:pt idx="23">
                  <c:v>35.69275</c:v>
                </c:pt>
                <c:pt idx="24">
                  <c:v>37.214054</c:v>
                </c:pt>
                <c:pt idx="25">
                  <c:v>39.158634</c:v>
                </c:pt>
                <c:pt idx="26">
                  <c:v>41.633472</c:v>
                </c:pt>
                <c:pt idx="27">
                  <c:v>43.71662999999999</c:v>
                </c:pt>
                <c:pt idx="28">
                  <c:v>41.30622</c:v>
                </c:pt>
                <c:pt idx="29">
                  <c:v>38.593202</c:v>
                </c:pt>
                <c:pt idx="30">
                  <c:v>38.386014</c:v>
                </c:pt>
                <c:pt idx="31">
                  <c:v>38.654252</c:v>
                </c:pt>
                <c:pt idx="32">
                  <c:v>36.09711</c:v>
                </c:pt>
                <c:pt idx="33">
                  <c:v>33.432664</c:v>
                </c:pt>
                <c:pt idx="34">
                  <c:v>32.220154</c:v>
                </c:pt>
                <c:pt idx="35">
                  <c:v>32.396144</c:v>
                </c:pt>
                <c:pt idx="36">
                  <c:v>31.57431</c:v>
                </c:pt>
                <c:pt idx="37">
                  <c:v>30.095204</c:v>
                </c:pt>
                <c:pt idx="38">
                  <c:v>29.034164</c:v>
                </c:pt>
                <c:pt idx="39">
                  <c:v>31.727518</c:v>
                </c:pt>
                <c:pt idx="40">
                  <c:v>32.002552</c:v>
                </c:pt>
                <c:pt idx="41">
                  <c:v>29.906448</c:v>
                </c:pt>
                <c:pt idx="42">
                  <c:v>29.675714</c:v>
                </c:pt>
                <c:pt idx="43">
                  <c:v>32.199262</c:v>
                </c:pt>
                <c:pt idx="44">
                  <c:v>32.168858</c:v>
                </c:pt>
                <c:pt idx="45">
                  <c:v>31.468356</c:v>
                </c:pt>
                <c:pt idx="46">
                  <c:v>31.049112</c:v>
                </c:pt>
                <c:pt idx="47">
                  <c:v>33.260688</c:v>
                </c:pt>
                <c:pt idx="48">
                  <c:v>34.541832</c:v>
                </c:pt>
                <c:pt idx="49">
                  <c:v>33.00848000000001</c:v>
                </c:pt>
                <c:pt idx="50">
                  <c:v>32.265746</c:v>
                </c:pt>
                <c:pt idx="51">
                  <c:v>33.889284</c:v>
                </c:pt>
                <c:pt idx="52">
                  <c:v>36.12065</c:v>
                </c:pt>
                <c:pt idx="53">
                  <c:v>35.459136</c:v>
                </c:pt>
                <c:pt idx="54">
                  <c:v>32.6473</c:v>
                </c:pt>
                <c:pt idx="55">
                  <c:v>26.675962</c:v>
                </c:pt>
                <c:pt idx="56">
                  <c:v>23.571866</c:v>
                </c:pt>
                <c:pt idx="57">
                  <c:v>20.272166</c:v>
                </c:pt>
                <c:pt idx="58">
                  <c:v>18.0423</c:v>
                </c:pt>
                <c:pt idx="59">
                  <c:v>17.834672</c:v>
                </c:pt>
                <c:pt idx="60">
                  <c:v>16.493504</c:v>
                </c:pt>
                <c:pt idx="61">
                  <c:v>12.841422</c:v>
                </c:pt>
                <c:pt idx="62">
                  <c:v>12.677514</c:v>
                </c:pt>
                <c:pt idx="63">
                  <c:v>12.811242</c:v>
                </c:pt>
                <c:pt idx="64">
                  <c:v>12.832152</c:v>
                </c:pt>
                <c:pt idx="65">
                  <c:v>9.704766599999999</c:v>
                </c:pt>
                <c:pt idx="66">
                  <c:v>9.081390600000001</c:v>
                </c:pt>
                <c:pt idx="67">
                  <c:v>9.479628399999999</c:v>
                </c:pt>
                <c:pt idx="68">
                  <c:v>9.582132400000001</c:v>
                </c:pt>
                <c:pt idx="69">
                  <c:v>6.0049852</c:v>
                </c:pt>
                <c:pt idx="70">
                  <c:v>4.56169</c:v>
                </c:pt>
                <c:pt idx="71">
                  <c:v>6.1011042</c:v>
                </c:pt>
                <c:pt idx="72">
                  <c:v>6.866502</c:v>
                </c:pt>
                <c:pt idx="73">
                  <c:v>5.2472124</c:v>
                </c:pt>
                <c:pt idx="74">
                  <c:v>2.8625858</c:v>
                </c:pt>
                <c:pt idx="75">
                  <c:v>3.2537668</c:v>
                </c:pt>
                <c:pt idx="76">
                  <c:v>4.4477582</c:v>
                </c:pt>
                <c:pt idx="77">
                  <c:v>2.6295866</c:v>
                </c:pt>
                <c:pt idx="78">
                  <c:v>-0.247407</c:v>
                </c:pt>
                <c:pt idx="79">
                  <c:v>0.4630414</c:v>
                </c:pt>
                <c:pt idx="80">
                  <c:v>2.17255</c:v>
                </c:pt>
                <c:pt idx="81">
                  <c:v>1.1896064</c:v>
                </c:pt>
                <c:pt idx="82">
                  <c:v>-1.6033676</c:v>
                </c:pt>
                <c:pt idx="83">
                  <c:v>-1.576224</c:v>
                </c:pt>
                <c:pt idx="84">
                  <c:v>-0.5200319999999999</c:v>
                </c:pt>
                <c:pt idx="85">
                  <c:v>-1.2968424</c:v>
                </c:pt>
                <c:pt idx="86">
                  <c:v>-3.8468188</c:v>
                </c:pt>
                <c:pt idx="87">
                  <c:v>-4.4082178</c:v>
                </c:pt>
                <c:pt idx="88">
                  <c:v>-4.6995778</c:v>
                </c:pt>
                <c:pt idx="89">
                  <c:v>-5.1924644</c:v>
                </c:pt>
                <c:pt idx="90">
                  <c:v>-6.6161048</c:v>
                </c:pt>
                <c:pt idx="91">
                  <c:v>-8.422218000000001</c:v>
                </c:pt>
                <c:pt idx="92">
                  <c:v>-7.9782398</c:v>
                </c:pt>
                <c:pt idx="93">
                  <c:v>-8.0688108</c:v>
                </c:pt>
                <c:pt idx="94">
                  <c:v>-10.502878</c:v>
                </c:pt>
                <c:pt idx="95">
                  <c:v>-13.19226</c:v>
                </c:pt>
                <c:pt idx="96">
                  <c:v>-13.162174</c:v>
                </c:pt>
                <c:pt idx="97">
                  <c:v>-12.566302</c:v>
                </c:pt>
                <c:pt idx="98">
                  <c:v>-13.58338</c:v>
                </c:pt>
                <c:pt idx="99">
                  <c:v>-17.011906</c:v>
                </c:pt>
                <c:pt idx="100">
                  <c:v>-17.314182</c:v>
                </c:pt>
                <c:pt idx="101">
                  <c:v>-16.938232</c:v>
                </c:pt>
                <c:pt idx="102">
                  <c:v>-17.662428</c:v>
                </c:pt>
                <c:pt idx="103">
                  <c:v>-21.13683</c:v>
                </c:pt>
                <c:pt idx="104">
                  <c:v>-20.351454</c:v>
                </c:pt>
                <c:pt idx="105">
                  <c:v>-19.466314</c:v>
                </c:pt>
                <c:pt idx="106">
                  <c:v>-19.67365</c:v>
                </c:pt>
                <c:pt idx="107">
                  <c:v>-21.142786</c:v>
                </c:pt>
                <c:pt idx="108">
                  <c:v>-22.110188</c:v>
                </c:pt>
                <c:pt idx="109">
                  <c:v>-20.859562</c:v>
                </c:pt>
                <c:pt idx="110">
                  <c:v>-20.477388</c:v>
                </c:pt>
                <c:pt idx="111">
                  <c:v>-22.215124</c:v>
                </c:pt>
                <c:pt idx="112">
                  <c:v>-23.77919</c:v>
                </c:pt>
                <c:pt idx="113">
                  <c:v>-21.831478</c:v>
                </c:pt>
                <c:pt idx="114">
                  <c:v>-21.098708</c:v>
                </c:pt>
                <c:pt idx="115">
                  <c:v>-21.991162</c:v>
                </c:pt>
                <c:pt idx="116">
                  <c:v>-23.651414</c:v>
                </c:pt>
                <c:pt idx="117">
                  <c:v>-22.04104</c:v>
                </c:pt>
                <c:pt idx="118">
                  <c:v>-21.910326</c:v>
                </c:pt>
                <c:pt idx="119">
                  <c:v>-22.08904</c:v>
                </c:pt>
                <c:pt idx="120">
                  <c:v>-23.839854</c:v>
                </c:pt>
                <c:pt idx="121">
                  <c:v>-23.510724</c:v>
                </c:pt>
                <c:pt idx="122">
                  <c:v>-22.121492</c:v>
                </c:pt>
                <c:pt idx="123">
                  <c:v>-22.35148</c:v>
                </c:pt>
                <c:pt idx="124">
                  <c:v>-24.375568</c:v>
                </c:pt>
                <c:pt idx="125">
                  <c:v>-23.752718</c:v>
                </c:pt>
                <c:pt idx="126">
                  <c:v>-22.123396</c:v>
                </c:pt>
                <c:pt idx="127">
                  <c:v>-23.0501</c:v>
                </c:pt>
                <c:pt idx="128">
                  <c:v>-25.428406</c:v>
                </c:pt>
                <c:pt idx="129">
                  <c:v>-25.20331</c:v>
                </c:pt>
                <c:pt idx="130">
                  <c:v>-23.712642</c:v>
                </c:pt>
                <c:pt idx="131">
                  <c:v>-23.705488</c:v>
                </c:pt>
                <c:pt idx="132">
                  <c:v>-25.405184</c:v>
                </c:pt>
                <c:pt idx="133">
                  <c:v>-25.939294</c:v>
                </c:pt>
                <c:pt idx="134">
                  <c:v>-25.396514</c:v>
                </c:pt>
                <c:pt idx="135">
                  <c:v>-24.870566</c:v>
                </c:pt>
                <c:pt idx="136">
                  <c:v>-27.204204</c:v>
                </c:pt>
                <c:pt idx="137">
                  <c:v>-29.360378</c:v>
                </c:pt>
                <c:pt idx="138">
                  <c:v>-28.177982</c:v>
                </c:pt>
                <c:pt idx="139">
                  <c:v>-28.0178</c:v>
                </c:pt>
                <c:pt idx="140">
                  <c:v>-30.438328</c:v>
                </c:pt>
                <c:pt idx="141">
                  <c:v>-32.811176</c:v>
                </c:pt>
                <c:pt idx="142">
                  <c:v>-31.83106</c:v>
                </c:pt>
                <c:pt idx="143">
                  <c:v>-32.092178</c:v>
                </c:pt>
                <c:pt idx="144">
                  <c:v>-30.718986</c:v>
                </c:pt>
                <c:pt idx="145">
                  <c:v>-24.378638</c:v>
                </c:pt>
                <c:pt idx="146">
                  <c:v>-21.14934</c:v>
                </c:pt>
                <c:pt idx="147">
                  <c:v>-15.708978</c:v>
                </c:pt>
                <c:pt idx="148">
                  <c:v>-14.518508</c:v>
                </c:pt>
                <c:pt idx="149">
                  <c:v>-13.71267</c:v>
                </c:pt>
                <c:pt idx="150">
                  <c:v>-13.432534</c:v>
                </c:pt>
                <c:pt idx="151">
                  <c:v>-9.1321154</c:v>
                </c:pt>
                <c:pt idx="152">
                  <c:v>-7.9148006</c:v>
                </c:pt>
                <c:pt idx="153">
                  <c:v>-9.043164600000001</c:v>
                </c:pt>
                <c:pt idx="154">
                  <c:v>-8.468994800000001</c:v>
                </c:pt>
                <c:pt idx="155">
                  <c:v>-6.1924174</c:v>
                </c:pt>
                <c:pt idx="156">
                  <c:v>-4.7926704</c:v>
                </c:pt>
                <c:pt idx="157">
                  <c:v>-5.1622466</c:v>
                </c:pt>
                <c:pt idx="158">
                  <c:v>-6.3088954</c:v>
                </c:pt>
                <c:pt idx="159">
                  <c:v>-3.0418452</c:v>
                </c:pt>
                <c:pt idx="160">
                  <c:v>-0.6818784</c:v>
                </c:pt>
                <c:pt idx="161">
                  <c:v>-2.1570726</c:v>
                </c:pt>
                <c:pt idx="162">
                  <c:v>-2.6246988</c:v>
                </c:pt>
                <c:pt idx="163">
                  <c:v>-1.3304966</c:v>
                </c:pt>
                <c:pt idx="164">
                  <c:v>1.2269798</c:v>
                </c:pt>
                <c:pt idx="165">
                  <c:v>0.221232</c:v>
                </c:pt>
                <c:pt idx="166">
                  <c:v>-0.5806698</c:v>
                </c:pt>
                <c:pt idx="167">
                  <c:v>0.5827914</c:v>
                </c:pt>
                <c:pt idx="168">
                  <c:v>4.216554</c:v>
                </c:pt>
                <c:pt idx="169">
                  <c:v>3.6972692</c:v>
                </c:pt>
                <c:pt idx="170">
                  <c:v>1.7037632</c:v>
                </c:pt>
                <c:pt idx="171">
                  <c:v>1.7626378</c:v>
                </c:pt>
                <c:pt idx="172">
                  <c:v>4.326918000000001</c:v>
                </c:pt>
                <c:pt idx="173">
                  <c:v>4.326276</c:v>
                </c:pt>
                <c:pt idx="174">
                  <c:v>3.5700498</c:v>
                </c:pt>
                <c:pt idx="175">
                  <c:v>3.3755948</c:v>
                </c:pt>
                <c:pt idx="176">
                  <c:v>6.241369199999999</c:v>
                </c:pt>
                <c:pt idx="177">
                  <c:v>7.0116044</c:v>
                </c:pt>
                <c:pt idx="178">
                  <c:v>5.863052600000001</c:v>
                </c:pt>
                <c:pt idx="179">
                  <c:v>5.573453000000001</c:v>
                </c:pt>
                <c:pt idx="180">
                  <c:v>7.0323696</c:v>
                </c:pt>
                <c:pt idx="181">
                  <c:v>7.943716</c:v>
                </c:pt>
                <c:pt idx="182">
                  <c:v>7.631646999999999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7.074185666666668</c:v>
                </c:pt>
                <c:pt idx="1">
                  <c:v>6.854108399999999</c:v>
                </c:pt>
                <c:pt idx="2">
                  <c:v>7.5890716</c:v>
                </c:pt>
                <c:pt idx="3">
                  <c:v>9.440438</c:v>
                </c:pt>
                <c:pt idx="4">
                  <c:v>9.428129999999999</c:v>
                </c:pt>
                <c:pt idx="5">
                  <c:v>8.0351222</c:v>
                </c:pt>
                <c:pt idx="6">
                  <c:v>8.706092399999999</c:v>
                </c:pt>
                <c:pt idx="7">
                  <c:v>11.1819724</c:v>
                </c:pt>
                <c:pt idx="8">
                  <c:v>10.5957268</c:v>
                </c:pt>
                <c:pt idx="9">
                  <c:v>10.51268</c:v>
                </c:pt>
                <c:pt idx="10">
                  <c:v>10.858191</c:v>
                </c:pt>
                <c:pt idx="11">
                  <c:v>13.269578</c:v>
                </c:pt>
                <c:pt idx="12">
                  <c:v>13.55471</c:v>
                </c:pt>
                <c:pt idx="13">
                  <c:v>13.748736</c:v>
                </c:pt>
                <c:pt idx="14">
                  <c:v>14.19951</c:v>
                </c:pt>
                <c:pt idx="15">
                  <c:v>18.341052</c:v>
                </c:pt>
                <c:pt idx="16">
                  <c:v>20.526324</c:v>
                </c:pt>
                <c:pt idx="17">
                  <c:v>22.3389</c:v>
                </c:pt>
                <c:pt idx="18">
                  <c:v>24.871544</c:v>
                </c:pt>
                <c:pt idx="19">
                  <c:v>29.507246</c:v>
                </c:pt>
                <c:pt idx="20">
                  <c:v>33.431548</c:v>
                </c:pt>
                <c:pt idx="21">
                  <c:v>35.245592</c:v>
                </c:pt>
                <c:pt idx="22">
                  <c:v>36.56157</c:v>
                </c:pt>
                <c:pt idx="23">
                  <c:v>39.55318</c:v>
                </c:pt>
                <c:pt idx="24">
                  <c:v>42.859378</c:v>
                </c:pt>
                <c:pt idx="25">
                  <c:v>42.537956</c:v>
                </c:pt>
                <c:pt idx="26">
                  <c:v>40.76447</c:v>
                </c:pt>
                <c:pt idx="27">
                  <c:v>39.373656</c:v>
                </c:pt>
                <c:pt idx="28">
                  <c:v>40.67213</c:v>
                </c:pt>
                <c:pt idx="29">
                  <c:v>38.1403</c:v>
                </c:pt>
                <c:pt idx="30">
                  <c:v>34.870012</c:v>
                </c:pt>
                <c:pt idx="31">
                  <c:v>33.252588</c:v>
                </c:pt>
                <c:pt idx="32">
                  <c:v>34.080138</c:v>
                </c:pt>
                <c:pt idx="33">
                  <c:v>32.522192</c:v>
                </c:pt>
                <c:pt idx="34">
                  <c:v>30.483954</c:v>
                </c:pt>
                <c:pt idx="35">
                  <c:v>29.507462</c:v>
                </c:pt>
                <c:pt idx="36">
                  <c:v>32.188946</c:v>
                </c:pt>
                <c:pt idx="37">
                  <c:v>32.080994</c:v>
                </c:pt>
                <c:pt idx="38">
                  <c:v>30.068528</c:v>
                </c:pt>
                <c:pt idx="39">
                  <c:v>29.752112</c:v>
                </c:pt>
                <c:pt idx="40">
                  <c:v>31.363234</c:v>
                </c:pt>
                <c:pt idx="41">
                  <c:v>32.40566</c:v>
                </c:pt>
                <c:pt idx="42">
                  <c:v>31.721158</c:v>
                </c:pt>
                <c:pt idx="43">
                  <c:v>30.609938</c:v>
                </c:pt>
                <c:pt idx="44">
                  <c:v>31.77447</c:v>
                </c:pt>
                <c:pt idx="45">
                  <c:v>34.494734</c:v>
                </c:pt>
                <c:pt idx="46">
                  <c:v>32.892954</c:v>
                </c:pt>
                <c:pt idx="47">
                  <c:v>32.903836</c:v>
                </c:pt>
                <c:pt idx="48">
                  <c:v>33.083042</c:v>
                </c:pt>
                <c:pt idx="49">
                  <c:v>35.937262</c:v>
                </c:pt>
                <c:pt idx="50">
                  <c:v>34.708094</c:v>
                </c:pt>
                <c:pt idx="51">
                  <c:v>33.44477</c:v>
                </c:pt>
                <c:pt idx="52">
                  <c:v>33.378858</c:v>
                </c:pt>
                <c:pt idx="53">
                  <c:v>27.165826</c:v>
                </c:pt>
                <c:pt idx="54">
                  <c:v>21.673162</c:v>
                </c:pt>
                <c:pt idx="55">
                  <c:v>19.624074</c:v>
                </c:pt>
                <c:pt idx="56">
                  <c:v>19.252802</c:v>
                </c:pt>
                <c:pt idx="57">
                  <c:v>18.048982</c:v>
                </c:pt>
                <c:pt idx="58">
                  <c:v>15.08999</c:v>
                </c:pt>
                <c:pt idx="59">
                  <c:v>13.467526</c:v>
                </c:pt>
                <c:pt idx="60">
                  <c:v>14.148756</c:v>
                </c:pt>
                <c:pt idx="61">
                  <c:v>14.012504</c:v>
                </c:pt>
                <c:pt idx="62">
                  <c:v>10.783946</c:v>
                </c:pt>
                <c:pt idx="63">
                  <c:v>10.2839748</c:v>
                </c:pt>
                <c:pt idx="64">
                  <c:v>10.6731932</c:v>
                </c:pt>
                <c:pt idx="65">
                  <c:v>10.2475444</c:v>
                </c:pt>
                <c:pt idx="66">
                  <c:v>8.385849</c:v>
                </c:pt>
                <c:pt idx="67">
                  <c:v>5.2956088</c:v>
                </c:pt>
                <c:pt idx="68">
                  <c:v>6.555338600000001</c:v>
                </c:pt>
                <c:pt idx="69">
                  <c:v>7.2231728</c:v>
                </c:pt>
                <c:pt idx="70">
                  <c:v>6.4060828</c:v>
                </c:pt>
                <c:pt idx="71">
                  <c:v>4.3904386</c:v>
                </c:pt>
                <c:pt idx="72">
                  <c:v>3.6443786</c:v>
                </c:pt>
                <c:pt idx="73">
                  <c:v>4.750279799999999</c:v>
                </c:pt>
                <c:pt idx="74">
                  <c:v>4.080146399999999</c:v>
                </c:pt>
                <c:pt idx="75">
                  <c:v>0.03588980000000001</c:v>
                </c:pt>
                <c:pt idx="76">
                  <c:v>0.204251</c:v>
                </c:pt>
                <c:pt idx="77">
                  <c:v>1.6711758</c:v>
                </c:pt>
                <c:pt idx="78">
                  <c:v>2.0254178</c:v>
                </c:pt>
                <c:pt idx="79">
                  <c:v>-1.1135892</c:v>
                </c:pt>
                <c:pt idx="80">
                  <c:v>-1.6521846</c:v>
                </c:pt>
                <c:pt idx="81">
                  <c:v>-0.9744362000000001</c:v>
                </c:pt>
                <c:pt idx="82">
                  <c:v>-0.5306426</c:v>
                </c:pt>
                <c:pt idx="83">
                  <c:v>-2.8611662</c:v>
                </c:pt>
                <c:pt idx="84">
                  <c:v>-4.6065528</c:v>
                </c:pt>
                <c:pt idx="85">
                  <c:v>-3.9415836</c:v>
                </c:pt>
                <c:pt idx="86">
                  <c:v>-3.1326944</c:v>
                </c:pt>
                <c:pt idx="87">
                  <c:v>-5.5160968</c:v>
                </c:pt>
                <c:pt idx="88">
                  <c:v>-7.6262254</c:v>
                </c:pt>
                <c:pt idx="89">
                  <c:v>-7.310643799999999</c:v>
                </c:pt>
                <c:pt idx="90">
                  <c:v>-6.956690399999999</c:v>
                </c:pt>
                <c:pt idx="91">
                  <c:v>-9.202119</c:v>
                </c:pt>
                <c:pt idx="92">
                  <c:v>-11.749008</c:v>
                </c:pt>
                <c:pt idx="93">
                  <c:v>-11.333696</c:v>
                </c:pt>
                <c:pt idx="94">
                  <c:v>-11.536956</c:v>
                </c:pt>
                <c:pt idx="95">
                  <c:v>-12.778526</c:v>
                </c:pt>
                <c:pt idx="96">
                  <c:v>-15.453002</c:v>
                </c:pt>
                <c:pt idx="97">
                  <c:v>-15.444598</c:v>
                </c:pt>
                <c:pt idx="98">
                  <c:v>-15.998832</c:v>
                </c:pt>
                <c:pt idx="99">
                  <c:v>-16.590742</c:v>
                </c:pt>
                <c:pt idx="100">
                  <c:v>-20.771934</c:v>
                </c:pt>
                <c:pt idx="101">
                  <c:v>-21.001624</c:v>
                </c:pt>
                <c:pt idx="102">
                  <c:v>-19.147388</c:v>
                </c:pt>
                <c:pt idx="103">
                  <c:v>-18.306548</c:v>
                </c:pt>
                <c:pt idx="104">
                  <c:v>-20.978304</c:v>
                </c:pt>
                <c:pt idx="105">
                  <c:v>-21.696458</c:v>
                </c:pt>
                <c:pt idx="106">
                  <c:v>-21.140752</c:v>
                </c:pt>
                <c:pt idx="107">
                  <c:v>-19.963806</c:v>
                </c:pt>
                <c:pt idx="108">
                  <c:v>-21.60842</c:v>
                </c:pt>
                <c:pt idx="109">
                  <c:v>-23.347424</c:v>
                </c:pt>
                <c:pt idx="110">
                  <c:v>-22.165386</c:v>
                </c:pt>
                <c:pt idx="111">
                  <c:v>-21.00925</c:v>
                </c:pt>
                <c:pt idx="112">
                  <c:v>-21.994164</c:v>
                </c:pt>
                <c:pt idx="113">
                  <c:v>-23.23425</c:v>
                </c:pt>
                <c:pt idx="114">
                  <c:v>-22.66264</c:v>
                </c:pt>
                <c:pt idx="115">
                  <c:v>-20.43138</c:v>
                </c:pt>
                <c:pt idx="116">
                  <c:v>-21.76585</c:v>
                </c:pt>
                <c:pt idx="117">
                  <c:v>-24.560428</c:v>
                </c:pt>
                <c:pt idx="118">
                  <c:v>-23.201824</c:v>
                </c:pt>
                <c:pt idx="119">
                  <c:v>-22.301172</c:v>
                </c:pt>
                <c:pt idx="120">
                  <c:v>-21.878554</c:v>
                </c:pt>
                <c:pt idx="121">
                  <c:v>-24.302478</c:v>
                </c:pt>
                <c:pt idx="122">
                  <c:v>-23.901094</c:v>
                </c:pt>
                <c:pt idx="123">
                  <c:v>-22.865798</c:v>
                </c:pt>
                <c:pt idx="124">
                  <c:v>-21.872264</c:v>
                </c:pt>
                <c:pt idx="125">
                  <c:v>-25.172324</c:v>
                </c:pt>
                <c:pt idx="126">
                  <c:v>-25.040006</c:v>
                </c:pt>
                <c:pt idx="127">
                  <c:v>-23.789698</c:v>
                </c:pt>
                <c:pt idx="128">
                  <c:v>-22.404646</c:v>
                </c:pt>
                <c:pt idx="129">
                  <c:v>-25.51248</c:v>
                </c:pt>
                <c:pt idx="130">
                  <c:v>-26.153762</c:v>
                </c:pt>
                <c:pt idx="131">
                  <c:v>-25.355016</c:v>
                </c:pt>
                <c:pt idx="132">
                  <c:v>-24.649188</c:v>
                </c:pt>
                <c:pt idx="133">
                  <c:v>-25.75685</c:v>
                </c:pt>
                <c:pt idx="134">
                  <c:v>-29.252406</c:v>
                </c:pt>
                <c:pt idx="135">
                  <c:v>-27.61394</c:v>
                </c:pt>
                <c:pt idx="136">
                  <c:v>-27.670044</c:v>
                </c:pt>
                <c:pt idx="137">
                  <c:v>-28.802144</c:v>
                </c:pt>
                <c:pt idx="138">
                  <c:v>-31.230232</c:v>
                </c:pt>
                <c:pt idx="139">
                  <c:v>-31.983124</c:v>
                </c:pt>
                <c:pt idx="140">
                  <c:v>-30.82714</c:v>
                </c:pt>
                <c:pt idx="141">
                  <c:v>-32.161638</c:v>
                </c:pt>
                <c:pt idx="142">
                  <c:v>-32.682162</c:v>
                </c:pt>
                <c:pt idx="143">
                  <c:v>-24.320428</c:v>
                </c:pt>
                <c:pt idx="144">
                  <c:v>-18.094196</c:v>
                </c:pt>
                <c:pt idx="145">
                  <c:v>-16.58475</c:v>
                </c:pt>
                <c:pt idx="146">
                  <c:v>-15.359658</c:v>
                </c:pt>
                <c:pt idx="147">
                  <c:v>-14.62522</c:v>
                </c:pt>
                <c:pt idx="148">
                  <c:v>-10.750795</c:v>
                </c:pt>
                <c:pt idx="149">
                  <c:v>-8.3891808</c:v>
                </c:pt>
                <c:pt idx="150">
                  <c:v>-9.416627199999999</c:v>
                </c:pt>
                <c:pt idx="151">
                  <c:v>-9.048284599999999</c:v>
                </c:pt>
                <c:pt idx="152">
                  <c:v>-7.592911599999999</c:v>
                </c:pt>
                <c:pt idx="153">
                  <c:v>-5.1231764</c:v>
                </c:pt>
                <c:pt idx="154">
                  <c:v>-5.451745</c:v>
                </c:pt>
                <c:pt idx="155">
                  <c:v>-5.916784</c:v>
                </c:pt>
                <c:pt idx="156">
                  <c:v>-4.4027316</c:v>
                </c:pt>
                <c:pt idx="157">
                  <c:v>-1.09577</c:v>
                </c:pt>
                <c:pt idx="158">
                  <c:v>-1.7742506</c:v>
                </c:pt>
                <c:pt idx="159">
                  <c:v>-3.5303086</c:v>
                </c:pt>
                <c:pt idx="160">
                  <c:v>-2.7421736</c:v>
                </c:pt>
                <c:pt idx="161">
                  <c:v>1.2982136</c:v>
                </c:pt>
                <c:pt idx="162">
                  <c:v>0.1103054</c:v>
                </c:pt>
                <c:pt idx="163">
                  <c:v>-0.8891014</c:v>
                </c:pt>
                <c:pt idx="164">
                  <c:v>-0.8076523999999999</c:v>
                </c:pt>
                <c:pt idx="165">
                  <c:v>3.2726408</c:v>
                </c:pt>
                <c:pt idx="166">
                  <c:v>3.1517182</c:v>
                </c:pt>
                <c:pt idx="167">
                  <c:v>2.337069</c:v>
                </c:pt>
                <c:pt idx="168">
                  <c:v>0.9250202</c:v>
                </c:pt>
                <c:pt idx="169">
                  <c:v>4.1402004</c:v>
                </c:pt>
                <c:pt idx="170">
                  <c:v>3.7086836</c:v>
                </c:pt>
                <c:pt idx="171">
                  <c:v>2.8024892</c:v>
                </c:pt>
                <c:pt idx="172">
                  <c:v>3.2507226</c:v>
                </c:pt>
                <c:pt idx="173">
                  <c:v>5.3979448</c:v>
                </c:pt>
                <c:pt idx="174">
                  <c:v>6.884803</c:v>
                </c:pt>
                <c:pt idx="175">
                  <c:v>6.0458188</c:v>
                </c:pt>
                <c:pt idx="176">
                  <c:v>4.4638956</c:v>
                </c:pt>
                <c:pt idx="177">
                  <c:v>5.8095056</c:v>
                </c:pt>
                <c:pt idx="178">
                  <c:v>8.6527648</c:v>
                </c:pt>
                <c:pt idx="179">
                  <c:v>6.763818000000001</c:v>
                </c:pt>
                <c:pt idx="180">
                  <c:v>5.3864256</c:v>
                </c:pt>
                <c:pt idx="181">
                  <c:v>7.676002800000001</c:v>
                </c:pt>
                <c:pt idx="182">
                  <c:v>8.878619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9.342041999999999</c:v>
                </c:pt>
                <c:pt idx="1">
                  <c:v>9.2645974</c:v>
                </c:pt>
                <c:pt idx="2">
                  <c:v>7.881573400000001</c:v>
                </c:pt>
                <c:pt idx="3">
                  <c:v>8.1820746</c:v>
                </c:pt>
                <c:pt idx="4">
                  <c:v>10.6155798</c:v>
                </c:pt>
                <c:pt idx="5">
                  <c:v>10.645053</c:v>
                </c:pt>
                <c:pt idx="6">
                  <c:v>9.743606400000001</c:v>
                </c:pt>
                <c:pt idx="7">
                  <c:v>9.533204599999999</c:v>
                </c:pt>
                <c:pt idx="8">
                  <c:v>12.562128</c:v>
                </c:pt>
                <c:pt idx="9">
                  <c:v>12.979922</c:v>
                </c:pt>
                <c:pt idx="10">
                  <c:v>12.20126</c:v>
                </c:pt>
                <c:pt idx="11">
                  <c:v>13.292142</c:v>
                </c:pt>
                <c:pt idx="12">
                  <c:v>16.35599</c:v>
                </c:pt>
                <c:pt idx="13">
                  <c:v>18.099722</c:v>
                </c:pt>
                <c:pt idx="14">
                  <c:v>20.00247</c:v>
                </c:pt>
                <c:pt idx="15">
                  <c:v>22.526912</c:v>
                </c:pt>
                <c:pt idx="16">
                  <c:v>25.80188</c:v>
                </c:pt>
                <c:pt idx="17">
                  <c:v>30.880698</c:v>
                </c:pt>
                <c:pt idx="18">
                  <c:v>32.810084</c:v>
                </c:pt>
                <c:pt idx="19">
                  <c:v>34.04365800000001</c:v>
                </c:pt>
                <c:pt idx="20">
                  <c:v>36.57109</c:v>
                </c:pt>
                <c:pt idx="21">
                  <c:v>41.491014</c:v>
                </c:pt>
                <c:pt idx="22">
                  <c:v>42.353324</c:v>
                </c:pt>
                <c:pt idx="23">
                  <c:v>41.612952</c:v>
                </c:pt>
                <c:pt idx="24">
                  <c:v>40.829674</c:v>
                </c:pt>
                <c:pt idx="25">
                  <c:v>41.711572</c:v>
                </c:pt>
                <c:pt idx="26">
                  <c:v>39.06209</c:v>
                </c:pt>
                <c:pt idx="27">
                  <c:v>36.891872</c:v>
                </c:pt>
                <c:pt idx="28">
                  <c:v>34.540306</c:v>
                </c:pt>
                <c:pt idx="29">
                  <c:v>35.56092</c:v>
                </c:pt>
                <c:pt idx="30">
                  <c:v>33.821358</c:v>
                </c:pt>
                <c:pt idx="31">
                  <c:v>30.926354</c:v>
                </c:pt>
                <c:pt idx="32">
                  <c:v>29.94037</c:v>
                </c:pt>
                <c:pt idx="33">
                  <c:v>31.64282</c:v>
                </c:pt>
                <c:pt idx="34">
                  <c:v>31.960674</c:v>
                </c:pt>
                <c:pt idx="35">
                  <c:v>30.93705</c:v>
                </c:pt>
                <c:pt idx="36">
                  <c:v>29.874216</c:v>
                </c:pt>
                <c:pt idx="37">
                  <c:v>31.120848</c:v>
                </c:pt>
                <c:pt idx="38">
                  <c:v>31.750508</c:v>
                </c:pt>
                <c:pt idx="39">
                  <c:v>31.134762</c:v>
                </c:pt>
                <c:pt idx="40">
                  <c:v>30.668348</c:v>
                </c:pt>
                <c:pt idx="41">
                  <c:v>31.822802</c:v>
                </c:pt>
                <c:pt idx="42">
                  <c:v>33.816192</c:v>
                </c:pt>
                <c:pt idx="43">
                  <c:v>33.004996</c:v>
                </c:pt>
                <c:pt idx="44">
                  <c:v>32.24579</c:v>
                </c:pt>
                <c:pt idx="45">
                  <c:v>32.130332</c:v>
                </c:pt>
                <c:pt idx="46">
                  <c:v>35.483534</c:v>
                </c:pt>
                <c:pt idx="47">
                  <c:v>35.23405</c:v>
                </c:pt>
                <c:pt idx="48">
                  <c:v>34.155972</c:v>
                </c:pt>
                <c:pt idx="49">
                  <c:v>33.810366</c:v>
                </c:pt>
                <c:pt idx="50">
                  <c:v>34.804206</c:v>
                </c:pt>
                <c:pt idx="51">
                  <c:v>25.200104</c:v>
                </c:pt>
                <c:pt idx="52">
                  <c:v>23.345944</c:v>
                </c:pt>
                <c:pt idx="53">
                  <c:v>21.410952</c:v>
                </c:pt>
                <c:pt idx="54">
                  <c:v>19.482742</c:v>
                </c:pt>
                <c:pt idx="55">
                  <c:v>16.04489</c:v>
                </c:pt>
                <c:pt idx="56">
                  <c:v>15.033032</c:v>
                </c:pt>
                <c:pt idx="57">
                  <c:v>14.82791</c:v>
                </c:pt>
                <c:pt idx="58">
                  <c:v>15.392054</c:v>
                </c:pt>
                <c:pt idx="59">
                  <c:v>12.740084</c:v>
                </c:pt>
                <c:pt idx="60">
                  <c:v>9.8966598</c:v>
                </c:pt>
                <c:pt idx="61">
                  <c:v>10.657768</c:v>
                </c:pt>
                <c:pt idx="62">
                  <c:v>10.5724462</c:v>
                </c:pt>
                <c:pt idx="63">
                  <c:v>9.3081526</c:v>
                </c:pt>
                <c:pt idx="64">
                  <c:v>6.2569676</c:v>
                </c:pt>
                <c:pt idx="65">
                  <c:v>6.5283608</c:v>
                </c:pt>
                <c:pt idx="66">
                  <c:v>7.8729782</c:v>
                </c:pt>
                <c:pt idx="67">
                  <c:v>6.958806200000001</c:v>
                </c:pt>
                <c:pt idx="68">
                  <c:v>4.0970958</c:v>
                </c:pt>
                <c:pt idx="69">
                  <c:v>4.6314652</c:v>
                </c:pt>
                <c:pt idx="70">
                  <c:v>5.299799800000001</c:v>
                </c:pt>
                <c:pt idx="71">
                  <c:v>5.1250462</c:v>
                </c:pt>
                <c:pt idx="72">
                  <c:v>1.4746062</c:v>
                </c:pt>
                <c:pt idx="73">
                  <c:v>1.3214788</c:v>
                </c:pt>
                <c:pt idx="74">
                  <c:v>2.5219242</c:v>
                </c:pt>
                <c:pt idx="75">
                  <c:v>2.7715522</c:v>
                </c:pt>
                <c:pt idx="76">
                  <c:v>-0.6433364</c:v>
                </c:pt>
                <c:pt idx="77">
                  <c:v>-1.0168082</c:v>
                </c:pt>
                <c:pt idx="78">
                  <c:v>-0.3454618</c:v>
                </c:pt>
                <c:pt idx="79">
                  <c:v>0.433212</c:v>
                </c:pt>
                <c:pt idx="80">
                  <c:v>-1.9448772</c:v>
                </c:pt>
                <c:pt idx="81">
                  <c:v>-3.543636</c:v>
                </c:pt>
                <c:pt idx="82">
                  <c:v>-2.9341048</c:v>
                </c:pt>
                <c:pt idx="83">
                  <c:v>-2.0668198</c:v>
                </c:pt>
                <c:pt idx="84">
                  <c:v>-4.1122268</c:v>
                </c:pt>
                <c:pt idx="85">
                  <c:v>-6.9857962</c:v>
                </c:pt>
                <c:pt idx="86">
                  <c:v>-6.08635</c:v>
                </c:pt>
                <c:pt idx="87">
                  <c:v>-6.4194642</c:v>
                </c:pt>
                <c:pt idx="88">
                  <c:v>-7.3562732</c:v>
                </c:pt>
                <c:pt idx="89">
                  <c:v>-11.029164</c:v>
                </c:pt>
                <c:pt idx="90">
                  <c:v>-10.929652</c:v>
                </c:pt>
                <c:pt idx="91">
                  <c:v>-10.3698902</c:v>
                </c:pt>
                <c:pt idx="92">
                  <c:v>-10.824762</c:v>
                </c:pt>
                <c:pt idx="93">
                  <c:v>-14.187006</c:v>
                </c:pt>
                <c:pt idx="94">
                  <c:v>-14.823582</c:v>
                </c:pt>
                <c:pt idx="95">
                  <c:v>-14.507748</c:v>
                </c:pt>
                <c:pt idx="96">
                  <c:v>-15.643132</c:v>
                </c:pt>
                <c:pt idx="97">
                  <c:v>-18.33344</c:v>
                </c:pt>
                <c:pt idx="98">
                  <c:v>-19.478594</c:v>
                </c:pt>
                <c:pt idx="99">
                  <c:v>-18.858332</c:v>
                </c:pt>
                <c:pt idx="100">
                  <c:v>-18.121856</c:v>
                </c:pt>
                <c:pt idx="101">
                  <c:v>-20.266158</c:v>
                </c:pt>
                <c:pt idx="102">
                  <c:v>-21.310346</c:v>
                </c:pt>
                <c:pt idx="103">
                  <c:v>-20.721076</c:v>
                </c:pt>
                <c:pt idx="104">
                  <c:v>-20.067972</c:v>
                </c:pt>
                <c:pt idx="105">
                  <c:v>-21.494322</c:v>
                </c:pt>
                <c:pt idx="106">
                  <c:v>-22.993726</c:v>
                </c:pt>
                <c:pt idx="107">
                  <c:v>-21.975916</c:v>
                </c:pt>
                <c:pt idx="108">
                  <c:v>-20.816916</c:v>
                </c:pt>
                <c:pt idx="109">
                  <c:v>-21.546492</c:v>
                </c:pt>
                <c:pt idx="110">
                  <c:v>-23.281044</c:v>
                </c:pt>
                <c:pt idx="111">
                  <c:v>-21.866436</c:v>
                </c:pt>
                <c:pt idx="112">
                  <c:v>-21.320438</c:v>
                </c:pt>
                <c:pt idx="113">
                  <c:v>-21.421484</c:v>
                </c:pt>
                <c:pt idx="114">
                  <c:v>-23.953144</c:v>
                </c:pt>
                <c:pt idx="115">
                  <c:v>-23.124264</c:v>
                </c:pt>
                <c:pt idx="116">
                  <c:v>-21.793888</c:v>
                </c:pt>
                <c:pt idx="117">
                  <c:v>-21.299024</c:v>
                </c:pt>
                <c:pt idx="118">
                  <c:v>-23.742984</c:v>
                </c:pt>
                <c:pt idx="119">
                  <c:v>-23.061202</c:v>
                </c:pt>
                <c:pt idx="120">
                  <c:v>-22.663052</c:v>
                </c:pt>
                <c:pt idx="121">
                  <c:v>-21.525082</c:v>
                </c:pt>
                <c:pt idx="122">
                  <c:v>-24.001274</c:v>
                </c:pt>
                <c:pt idx="123">
                  <c:v>-25.584668</c:v>
                </c:pt>
                <c:pt idx="124">
                  <c:v>-23.73147</c:v>
                </c:pt>
                <c:pt idx="125">
                  <c:v>-22.654274</c:v>
                </c:pt>
                <c:pt idx="126">
                  <c:v>-24.13436</c:v>
                </c:pt>
                <c:pt idx="127">
                  <c:v>-25.529844</c:v>
                </c:pt>
                <c:pt idx="128">
                  <c:v>-25.117622</c:v>
                </c:pt>
                <c:pt idx="129">
                  <c:v>-24.217162</c:v>
                </c:pt>
                <c:pt idx="130">
                  <c:v>-24.760268</c:v>
                </c:pt>
                <c:pt idx="131">
                  <c:v>-27.97584</c:v>
                </c:pt>
                <c:pt idx="132">
                  <c:v>-27.40178</c:v>
                </c:pt>
                <c:pt idx="133">
                  <c:v>-26.486886</c:v>
                </c:pt>
                <c:pt idx="134">
                  <c:v>-27.10535</c:v>
                </c:pt>
                <c:pt idx="135">
                  <c:v>-30.813094</c:v>
                </c:pt>
                <c:pt idx="136">
                  <c:v>-30.188444</c:v>
                </c:pt>
                <c:pt idx="137">
                  <c:v>-30.519502</c:v>
                </c:pt>
                <c:pt idx="138">
                  <c:v>-30.58784</c:v>
                </c:pt>
                <c:pt idx="139">
                  <c:v>-34.97687</c:v>
                </c:pt>
                <c:pt idx="140">
                  <c:v>-32.81155</c:v>
                </c:pt>
                <c:pt idx="141">
                  <c:v>-22.402684</c:v>
                </c:pt>
                <c:pt idx="142">
                  <c:v>-18.112106</c:v>
                </c:pt>
                <c:pt idx="143">
                  <c:v>-18.112572</c:v>
                </c:pt>
                <c:pt idx="144">
                  <c:v>-16.25879</c:v>
                </c:pt>
                <c:pt idx="145">
                  <c:v>-12.93495</c:v>
                </c:pt>
                <c:pt idx="146">
                  <c:v>-9.976316799999999</c:v>
                </c:pt>
                <c:pt idx="147">
                  <c:v>-10.536836</c:v>
                </c:pt>
                <c:pt idx="148">
                  <c:v>-10.5579642</c:v>
                </c:pt>
                <c:pt idx="149">
                  <c:v>-8.3131726</c:v>
                </c:pt>
                <c:pt idx="150">
                  <c:v>-5.6861266</c:v>
                </c:pt>
                <c:pt idx="151">
                  <c:v>-6.593525</c:v>
                </c:pt>
                <c:pt idx="152">
                  <c:v>-7.0749944</c:v>
                </c:pt>
                <c:pt idx="153">
                  <c:v>-4.6851924</c:v>
                </c:pt>
                <c:pt idx="154">
                  <c:v>-1.6966556</c:v>
                </c:pt>
                <c:pt idx="155">
                  <c:v>-3.0293996</c:v>
                </c:pt>
                <c:pt idx="156">
                  <c:v>-3.9740722</c:v>
                </c:pt>
                <c:pt idx="157">
                  <c:v>-3.1699694</c:v>
                </c:pt>
                <c:pt idx="158">
                  <c:v>0.3539552</c:v>
                </c:pt>
                <c:pt idx="159">
                  <c:v>-0.8390972</c:v>
                </c:pt>
                <c:pt idx="160">
                  <c:v>-1.7416076</c:v>
                </c:pt>
                <c:pt idx="161">
                  <c:v>-1.5003188</c:v>
                </c:pt>
                <c:pt idx="162">
                  <c:v>2.2016918</c:v>
                </c:pt>
                <c:pt idx="163">
                  <c:v>2.7075564</c:v>
                </c:pt>
                <c:pt idx="164">
                  <c:v>1.5433022</c:v>
                </c:pt>
                <c:pt idx="165">
                  <c:v>0.2573652</c:v>
                </c:pt>
                <c:pt idx="166">
                  <c:v>3.3371874</c:v>
                </c:pt>
                <c:pt idx="167">
                  <c:v>4.3677476</c:v>
                </c:pt>
                <c:pt idx="168">
                  <c:v>3.493495</c:v>
                </c:pt>
                <c:pt idx="169">
                  <c:v>2.5220274</c:v>
                </c:pt>
                <c:pt idx="170">
                  <c:v>5.0067138</c:v>
                </c:pt>
                <c:pt idx="171">
                  <c:v>6.555947000000001</c:v>
                </c:pt>
                <c:pt idx="172">
                  <c:v>5.7384028</c:v>
                </c:pt>
                <c:pt idx="173">
                  <c:v>4.6915754</c:v>
                </c:pt>
                <c:pt idx="174">
                  <c:v>5.6587114</c:v>
                </c:pt>
                <c:pt idx="175">
                  <c:v>7.475336199999999</c:v>
                </c:pt>
                <c:pt idx="176">
                  <c:v>6.6538854</c:v>
                </c:pt>
                <c:pt idx="177">
                  <c:v>6.3393876</c:v>
                </c:pt>
                <c:pt idx="178">
                  <c:v>6.7599872</c:v>
                </c:pt>
                <c:pt idx="179">
                  <c:v>10.065781</c:v>
                </c:pt>
                <c:pt idx="180">
                  <c:v>8.408984200000001</c:v>
                </c:pt>
                <c:pt idx="181">
                  <c:v>7.468726599999999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7.4584918</c:v>
                </c:pt>
                <c:pt idx="1">
                  <c:v>10.3054802</c:v>
                </c:pt>
                <c:pt idx="2">
                  <c:v>10.4667378</c:v>
                </c:pt>
                <c:pt idx="3">
                  <c:v>9.150934000000001</c:v>
                </c:pt>
                <c:pt idx="4">
                  <c:v>9.818284800000001</c:v>
                </c:pt>
                <c:pt idx="5">
                  <c:v>11.9865042</c:v>
                </c:pt>
                <c:pt idx="6">
                  <c:v>13.169496</c:v>
                </c:pt>
                <c:pt idx="7">
                  <c:v>12.739954</c:v>
                </c:pt>
                <c:pt idx="8">
                  <c:v>11.87973</c:v>
                </c:pt>
                <c:pt idx="9">
                  <c:v>14.499982</c:v>
                </c:pt>
                <c:pt idx="10">
                  <c:v>16.839636</c:v>
                </c:pt>
                <c:pt idx="11">
                  <c:v>17.510962</c:v>
                </c:pt>
                <c:pt idx="12">
                  <c:v>18.823752</c:v>
                </c:pt>
                <c:pt idx="13">
                  <c:v>22.461638</c:v>
                </c:pt>
                <c:pt idx="14">
                  <c:v>27.873994</c:v>
                </c:pt>
                <c:pt idx="15">
                  <c:v>29.433126</c:v>
                </c:pt>
                <c:pt idx="16">
                  <c:v>31.273866</c:v>
                </c:pt>
                <c:pt idx="17">
                  <c:v>34.008932</c:v>
                </c:pt>
                <c:pt idx="18">
                  <c:v>37.744686</c:v>
                </c:pt>
                <c:pt idx="19">
                  <c:v>40.313756</c:v>
                </c:pt>
                <c:pt idx="20">
                  <c:v>41.079252</c:v>
                </c:pt>
                <c:pt idx="21">
                  <c:v>41.057132</c:v>
                </c:pt>
                <c:pt idx="22">
                  <c:v>43.595394</c:v>
                </c:pt>
                <c:pt idx="23">
                  <c:v>41.574444</c:v>
                </c:pt>
                <c:pt idx="24">
                  <c:v>37.872734</c:v>
                </c:pt>
                <c:pt idx="25">
                  <c:v>36.40744</c:v>
                </c:pt>
                <c:pt idx="26">
                  <c:v>36.404256</c:v>
                </c:pt>
                <c:pt idx="27">
                  <c:v>35.205556</c:v>
                </c:pt>
                <c:pt idx="28">
                  <c:v>32.607674</c:v>
                </c:pt>
                <c:pt idx="29">
                  <c:v>30.36962</c:v>
                </c:pt>
                <c:pt idx="30">
                  <c:v>31.678592</c:v>
                </c:pt>
                <c:pt idx="31">
                  <c:v>32.43468</c:v>
                </c:pt>
                <c:pt idx="32">
                  <c:v>31.005604</c:v>
                </c:pt>
                <c:pt idx="33">
                  <c:v>29.24634</c:v>
                </c:pt>
                <c:pt idx="34">
                  <c:v>30.13059</c:v>
                </c:pt>
                <c:pt idx="35">
                  <c:v>32.625018</c:v>
                </c:pt>
                <c:pt idx="36">
                  <c:v>30.632652</c:v>
                </c:pt>
                <c:pt idx="37">
                  <c:v>30.18036</c:v>
                </c:pt>
                <c:pt idx="38">
                  <c:v>30.214392</c:v>
                </c:pt>
                <c:pt idx="39">
                  <c:v>33.03445</c:v>
                </c:pt>
                <c:pt idx="40">
                  <c:v>32.95375</c:v>
                </c:pt>
                <c:pt idx="41">
                  <c:v>31.725938</c:v>
                </c:pt>
                <c:pt idx="42">
                  <c:v>31.641108</c:v>
                </c:pt>
                <c:pt idx="43">
                  <c:v>34.921536</c:v>
                </c:pt>
                <c:pt idx="44">
                  <c:v>34.748242</c:v>
                </c:pt>
                <c:pt idx="45">
                  <c:v>33.750554</c:v>
                </c:pt>
                <c:pt idx="46">
                  <c:v>33.378674</c:v>
                </c:pt>
                <c:pt idx="47">
                  <c:v>36.44316</c:v>
                </c:pt>
                <c:pt idx="48">
                  <c:v>33.866806</c:v>
                </c:pt>
                <c:pt idx="49">
                  <c:v>25.212736</c:v>
                </c:pt>
                <c:pt idx="50">
                  <c:v>23.793476</c:v>
                </c:pt>
                <c:pt idx="51">
                  <c:v>22.59068</c:v>
                </c:pt>
                <c:pt idx="52">
                  <c:v>18.694898</c:v>
                </c:pt>
                <c:pt idx="53">
                  <c:v>15.343608</c:v>
                </c:pt>
                <c:pt idx="54">
                  <c:v>15.516494</c:v>
                </c:pt>
                <c:pt idx="55">
                  <c:v>15.885574</c:v>
                </c:pt>
                <c:pt idx="56">
                  <c:v>14.006138</c:v>
                </c:pt>
                <c:pt idx="57">
                  <c:v>10.869734</c:v>
                </c:pt>
                <c:pt idx="58">
                  <c:v>11.602676</c:v>
                </c:pt>
                <c:pt idx="59">
                  <c:v>12.065392</c:v>
                </c:pt>
                <c:pt idx="60">
                  <c:v>10.6294704</c:v>
                </c:pt>
                <c:pt idx="61">
                  <c:v>7.821970400000001</c:v>
                </c:pt>
                <c:pt idx="62">
                  <c:v>7.268036</c:v>
                </c:pt>
                <c:pt idx="63">
                  <c:v>8.0732564</c:v>
                </c:pt>
                <c:pt idx="64">
                  <c:v>8.0656778</c:v>
                </c:pt>
                <c:pt idx="65">
                  <c:v>5.4593682</c:v>
                </c:pt>
                <c:pt idx="66">
                  <c:v>4.899567</c:v>
                </c:pt>
                <c:pt idx="67">
                  <c:v>6.0349384</c:v>
                </c:pt>
                <c:pt idx="68">
                  <c:v>5.908629400000001</c:v>
                </c:pt>
                <c:pt idx="69">
                  <c:v>1.4688178</c:v>
                </c:pt>
                <c:pt idx="70">
                  <c:v>1.9209648</c:v>
                </c:pt>
                <c:pt idx="71">
                  <c:v>2.5953134</c:v>
                </c:pt>
                <c:pt idx="72">
                  <c:v>2.9773282</c:v>
                </c:pt>
                <c:pt idx="73">
                  <c:v>2.4800758</c:v>
                </c:pt>
                <c:pt idx="74">
                  <c:v>-0.7135241999999999</c:v>
                </c:pt>
                <c:pt idx="75">
                  <c:v>0.2908168</c:v>
                </c:pt>
                <c:pt idx="76">
                  <c:v>0.9575381999999999</c:v>
                </c:pt>
                <c:pt idx="77">
                  <c:v>-1.0251574</c:v>
                </c:pt>
                <c:pt idx="78">
                  <c:v>-3.1928044</c:v>
                </c:pt>
                <c:pt idx="79">
                  <c:v>-2.589818</c:v>
                </c:pt>
                <c:pt idx="80">
                  <c:v>-1.8335686</c:v>
                </c:pt>
                <c:pt idx="81">
                  <c:v>-3.0779474</c:v>
                </c:pt>
                <c:pt idx="82">
                  <c:v>-5.996037400000001</c:v>
                </c:pt>
                <c:pt idx="83">
                  <c:v>-5.8294276</c:v>
                </c:pt>
                <c:pt idx="84">
                  <c:v>-5.1680648</c:v>
                </c:pt>
                <c:pt idx="85">
                  <c:v>-6.4228798</c:v>
                </c:pt>
                <c:pt idx="86">
                  <c:v>-10.0379244</c:v>
                </c:pt>
                <c:pt idx="87">
                  <c:v>-10.50717</c:v>
                </c:pt>
                <c:pt idx="88">
                  <c:v>-10.1810862</c:v>
                </c:pt>
                <c:pt idx="89">
                  <c:v>-10.5033624</c:v>
                </c:pt>
                <c:pt idx="90">
                  <c:v>-13.35705</c:v>
                </c:pt>
                <c:pt idx="91">
                  <c:v>-14.771492</c:v>
                </c:pt>
                <c:pt idx="92">
                  <c:v>-13.792356</c:v>
                </c:pt>
                <c:pt idx="93">
                  <c:v>-14.854694</c:v>
                </c:pt>
                <c:pt idx="94">
                  <c:v>-17.19758</c:v>
                </c:pt>
                <c:pt idx="95">
                  <c:v>-18.98008</c:v>
                </c:pt>
                <c:pt idx="96">
                  <c:v>-18.618854</c:v>
                </c:pt>
                <c:pt idx="97">
                  <c:v>-18.487984</c:v>
                </c:pt>
                <c:pt idx="98">
                  <c:v>-17.425906</c:v>
                </c:pt>
                <c:pt idx="99">
                  <c:v>-21.043596</c:v>
                </c:pt>
                <c:pt idx="100">
                  <c:v>-20.425126</c:v>
                </c:pt>
                <c:pt idx="101">
                  <c:v>-19.987036</c:v>
                </c:pt>
                <c:pt idx="102">
                  <c:v>-20.610728</c:v>
                </c:pt>
                <c:pt idx="103">
                  <c:v>-23.478054</c:v>
                </c:pt>
                <c:pt idx="104">
                  <c:v>-21.449218</c:v>
                </c:pt>
                <c:pt idx="105">
                  <c:v>-20.633736</c:v>
                </c:pt>
                <c:pt idx="106">
                  <c:v>-20.92879</c:v>
                </c:pt>
                <c:pt idx="107">
                  <c:v>-23.207326</c:v>
                </c:pt>
                <c:pt idx="108">
                  <c:v>-21.80579</c:v>
                </c:pt>
                <c:pt idx="109">
                  <c:v>-21.640866</c:v>
                </c:pt>
                <c:pt idx="110">
                  <c:v>-20.508948</c:v>
                </c:pt>
                <c:pt idx="111">
                  <c:v>-23.929438</c:v>
                </c:pt>
                <c:pt idx="112">
                  <c:v>-23.723458</c:v>
                </c:pt>
                <c:pt idx="113">
                  <c:v>-22.288678</c:v>
                </c:pt>
                <c:pt idx="114">
                  <c:v>-21.037192</c:v>
                </c:pt>
                <c:pt idx="115">
                  <c:v>-23.071964</c:v>
                </c:pt>
                <c:pt idx="116">
                  <c:v>-23.788682</c:v>
                </c:pt>
                <c:pt idx="117">
                  <c:v>-22.412462</c:v>
                </c:pt>
                <c:pt idx="118">
                  <c:v>-21.624786</c:v>
                </c:pt>
                <c:pt idx="119">
                  <c:v>-23.658122</c:v>
                </c:pt>
                <c:pt idx="120">
                  <c:v>-25.460186</c:v>
                </c:pt>
                <c:pt idx="121">
                  <c:v>-23.42932</c:v>
                </c:pt>
                <c:pt idx="122">
                  <c:v>-22.72475</c:v>
                </c:pt>
                <c:pt idx="123">
                  <c:v>-22.720416</c:v>
                </c:pt>
                <c:pt idx="124">
                  <c:v>-25.362442</c:v>
                </c:pt>
                <c:pt idx="125">
                  <c:v>-24.454688</c:v>
                </c:pt>
                <c:pt idx="126">
                  <c:v>-24.224736</c:v>
                </c:pt>
                <c:pt idx="127">
                  <c:v>-24.186558</c:v>
                </c:pt>
                <c:pt idx="128">
                  <c:v>-28.230758</c:v>
                </c:pt>
                <c:pt idx="129">
                  <c:v>-27.160134</c:v>
                </c:pt>
                <c:pt idx="130">
                  <c:v>-25.998364</c:v>
                </c:pt>
                <c:pt idx="131">
                  <c:v>-26.136722</c:v>
                </c:pt>
                <c:pt idx="132">
                  <c:v>-29.327672</c:v>
                </c:pt>
                <c:pt idx="133">
                  <c:v>-30.65328</c:v>
                </c:pt>
                <c:pt idx="134">
                  <c:v>-29.096248</c:v>
                </c:pt>
                <c:pt idx="135">
                  <c:v>-29.105258</c:v>
                </c:pt>
                <c:pt idx="136">
                  <c:v>-32.91024</c:v>
                </c:pt>
                <c:pt idx="137">
                  <c:v>-34.661188</c:v>
                </c:pt>
                <c:pt idx="138">
                  <c:v>-31.09583</c:v>
                </c:pt>
                <c:pt idx="139">
                  <c:v>-22.053978</c:v>
                </c:pt>
                <c:pt idx="140">
                  <c:v>-19.414852</c:v>
                </c:pt>
                <c:pt idx="141">
                  <c:v>-18.58436</c:v>
                </c:pt>
                <c:pt idx="142">
                  <c:v>-14.984738</c:v>
                </c:pt>
                <c:pt idx="143">
                  <c:v>-10.9006152</c:v>
                </c:pt>
                <c:pt idx="144">
                  <c:v>-10.912728</c:v>
                </c:pt>
                <c:pt idx="145">
                  <c:v>-11.52795</c:v>
                </c:pt>
                <c:pt idx="146">
                  <c:v>-9.815377399999999</c:v>
                </c:pt>
                <c:pt idx="147">
                  <c:v>-7.147287800000001</c:v>
                </c:pt>
                <c:pt idx="148">
                  <c:v>-6.9778118</c:v>
                </c:pt>
                <c:pt idx="149">
                  <c:v>-7.170804200000001</c:v>
                </c:pt>
                <c:pt idx="150">
                  <c:v>-6.749461999999999</c:v>
                </c:pt>
                <c:pt idx="151">
                  <c:v>-2.4422998</c:v>
                </c:pt>
                <c:pt idx="152">
                  <c:v>-3.2083034</c:v>
                </c:pt>
                <c:pt idx="153">
                  <c:v>-4.0930666</c:v>
                </c:pt>
                <c:pt idx="154">
                  <c:v>-4.2024598</c:v>
                </c:pt>
                <c:pt idx="155">
                  <c:v>-0.6398436</c:v>
                </c:pt>
                <c:pt idx="156">
                  <c:v>0.05282280000000004</c:v>
                </c:pt>
                <c:pt idx="157">
                  <c:v>-2.164021</c:v>
                </c:pt>
                <c:pt idx="158">
                  <c:v>-1.940511</c:v>
                </c:pt>
                <c:pt idx="159">
                  <c:v>0.623121</c:v>
                </c:pt>
                <c:pt idx="160">
                  <c:v>2.4508606</c:v>
                </c:pt>
                <c:pt idx="161">
                  <c:v>1.1774532</c:v>
                </c:pt>
                <c:pt idx="162">
                  <c:v>0.1636352</c:v>
                </c:pt>
                <c:pt idx="163">
                  <c:v>2.7488728</c:v>
                </c:pt>
                <c:pt idx="164">
                  <c:v>3.7378774</c:v>
                </c:pt>
                <c:pt idx="165">
                  <c:v>3.5905382</c:v>
                </c:pt>
                <c:pt idx="166">
                  <c:v>2.487911</c:v>
                </c:pt>
                <c:pt idx="167">
                  <c:v>3.9436022</c:v>
                </c:pt>
                <c:pt idx="168">
                  <c:v>5.9121286</c:v>
                </c:pt>
                <c:pt idx="169">
                  <c:v>5.7509404</c:v>
                </c:pt>
                <c:pt idx="170">
                  <c:v>3.933155</c:v>
                </c:pt>
                <c:pt idx="171">
                  <c:v>4.7790768</c:v>
                </c:pt>
                <c:pt idx="172">
                  <c:v>6.4985496</c:v>
                </c:pt>
                <c:pt idx="173">
                  <c:v>7.1939996</c:v>
                </c:pt>
                <c:pt idx="174">
                  <c:v>5.919868800000001</c:v>
                </c:pt>
                <c:pt idx="175">
                  <c:v>6.51562</c:v>
                </c:pt>
                <c:pt idx="176">
                  <c:v>9.030129800000001</c:v>
                </c:pt>
                <c:pt idx="177">
                  <c:v>8.9206216</c:v>
                </c:pt>
                <c:pt idx="178">
                  <c:v>7.442702</c:v>
                </c:pt>
                <c:pt idx="179">
                  <c:v>6.4598406</c:v>
                </c:pt>
                <c:pt idx="180">
                  <c:v>9.221684399999999</c:v>
                </c:pt>
                <c:pt idx="181">
                  <c:v>10.6897695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24.07161717171717</v>
      </c>
      <c r="C3">
        <v>-1.13</v>
      </c>
      <c r="D3">
        <v>-2.385829</v>
      </c>
      <c r="E3">
        <v>-1.11</v>
      </c>
      <c r="F3">
        <v>3.578039</v>
      </c>
      <c r="G3">
        <v>-1.09</v>
      </c>
      <c r="H3">
        <v>4.2423906</v>
      </c>
      <c r="I3">
        <v>-1.08</v>
      </c>
      <c r="J3">
        <v>4.222701</v>
      </c>
      <c r="K3">
        <v>-1.06</v>
      </c>
      <c r="L3">
        <v>7.018318499999999</v>
      </c>
      <c r="M3">
        <v>-1.04</v>
      </c>
      <c r="N3">
        <v>4.6518965</v>
      </c>
      <c r="O3">
        <v>-1.02</v>
      </c>
      <c r="P3">
        <v>7.074185666666668</v>
      </c>
      <c r="Q3">
        <v>-1</v>
      </c>
      <c r="R3">
        <v>9.342041999999999</v>
      </c>
      <c r="S3">
        <v>-0.98</v>
      </c>
      <c r="T3">
        <v>7.4584918</v>
      </c>
    </row>
    <row r="4" spans="1:20">
      <c r="A4">
        <v>-0.95</v>
      </c>
      <c r="B4">
        <v>-66.92631333333334</v>
      </c>
      <c r="C4">
        <v>-1.12</v>
      </c>
      <c r="D4">
        <v>-1.3934026</v>
      </c>
      <c r="E4">
        <v>-1.1</v>
      </c>
      <c r="F4">
        <v>2.5434996</v>
      </c>
      <c r="G4">
        <v>-1.08</v>
      </c>
      <c r="H4">
        <v>5.4490914</v>
      </c>
      <c r="I4">
        <v>-1.07</v>
      </c>
      <c r="J4">
        <v>4.014427400000001</v>
      </c>
      <c r="K4">
        <v>-1.05</v>
      </c>
      <c r="L4">
        <v>6.4722926</v>
      </c>
      <c r="M4">
        <v>-1.03</v>
      </c>
      <c r="N4">
        <v>6.953042399999999</v>
      </c>
      <c r="O4">
        <v>-1.01</v>
      </c>
      <c r="P4">
        <v>6.854108399999999</v>
      </c>
      <c r="Q4">
        <v>-0.99</v>
      </c>
      <c r="R4">
        <v>9.2645974</v>
      </c>
      <c r="S4">
        <v>-0.97</v>
      </c>
      <c r="T4">
        <v>10.3054802</v>
      </c>
    </row>
    <row r="5" spans="1:20">
      <c r="A5">
        <v>-0.9399999999999999</v>
      </c>
      <c r="B5">
        <v>-37.685714</v>
      </c>
      <c r="C5">
        <v>-1.11</v>
      </c>
      <c r="D5">
        <v>2.6240004</v>
      </c>
      <c r="E5">
        <v>-1.09</v>
      </c>
      <c r="F5">
        <v>2.399541</v>
      </c>
      <c r="G5">
        <v>-1.07</v>
      </c>
      <c r="H5">
        <v>4.3122378</v>
      </c>
      <c r="I5">
        <v>-1.06</v>
      </c>
      <c r="J5">
        <v>5.5060778</v>
      </c>
      <c r="K5">
        <v>-1.04</v>
      </c>
      <c r="L5">
        <v>6.078148000000001</v>
      </c>
      <c r="M5">
        <v>-1.02</v>
      </c>
      <c r="N5">
        <v>7.6423394</v>
      </c>
      <c r="O5">
        <v>-1</v>
      </c>
      <c r="P5">
        <v>7.5890716</v>
      </c>
      <c r="Q5">
        <v>-0.98</v>
      </c>
      <c r="R5">
        <v>7.881573400000001</v>
      </c>
      <c r="S5">
        <v>-0.96</v>
      </c>
      <c r="T5">
        <v>10.4667378</v>
      </c>
    </row>
    <row r="6" spans="1:20">
      <c r="A6">
        <v>-0.93</v>
      </c>
      <c r="B6">
        <v>-22.903522</v>
      </c>
      <c r="C6">
        <v>-1.1</v>
      </c>
      <c r="D6">
        <v>1.2055356</v>
      </c>
      <c r="E6">
        <v>-1.08</v>
      </c>
      <c r="F6">
        <v>4.466946</v>
      </c>
      <c r="G6">
        <v>-1.06</v>
      </c>
      <c r="H6">
        <v>4.2502454</v>
      </c>
      <c r="I6">
        <v>-1.05</v>
      </c>
      <c r="J6">
        <v>7.511919399999999</v>
      </c>
      <c r="K6">
        <v>-1.03</v>
      </c>
      <c r="L6">
        <v>6.2404776</v>
      </c>
      <c r="M6">
        <v>-1.01</v>
      </c>
      <c r="N6">
        <v>6.813812199999999</v>
      </c>
      <c r="O6">
        <v>-0.99</v>
      </c>
      <c r="P6">
        <v>9.440438</v>
      </c>
      <c r="Q6">
        <v>-0.97</v>
      </c>
      <c r="R6">
        <v>8.1820746</v>
      </c>
      <c r="S6">
        <v>-0.95</v>
      </c>
      <c r="T6">
        <v>9.150934000000001</v>
      </c>
    </row>
    <row r="7" spans="1:20">
      <c r="A7">
        <v>-0.92</v>
      </c>
      <c r="B7">
        <v>-19.3426</v>
      </c>
      <c r="C7">
        <v>-1.09</v>
      </c>
      <c r="D7">
        <v>0.1427462</v>
      </c>
      <c r="E7">
        <v>-1.07</v>
      </c>
      <c r="F7">
        <v>5.030686</v>
      </c>
      <c r="G7">
        <v>-1.05</v>
      </c>
      <c r="H7">
        <v>6.0243634</v>
      </c>
      <c r="I7">
        <v>-1.04</v>
      </c>
      <c r="J7">
        <v>6.8805302</v>
      </c>
      <c r="K7">
        <v>-1.02</v>
      </c>
      <c r="L7">
        <v>8.0421014</v>
      </c>
      <c r="M7">
        <v>-1</v>
      </c>
      <c r="N7">
        <v>5.7889672</v>
      </c>
      <c r="O7">
        <v>-0.98</v>
      </c>
      <c r="P7">
        <v>9.428129999999999</v>
      </c>
      <c r="Q7">
        <v>-0.96</v>
      </c>
      <c r="R7">
        <v>10.6155798</v>
      </c>
      <c r="S7">
        <v>-0.9399999999999999</v>
      </c>
      <c r="T7">
        <v>9.818284800000001</v>
      </c>
    </row>
    <row r="8" spans="1:20">
      <c r="A8">
        <v>-0.91</v>
      </c>
      <c r="B8">
        <v>-17.652088</v>
      </c>
      <c r="C8">
        <v>-1.08</v>
      </c>
      <c r="D8">
        <v>0.05010500000000001</v>
      </c>
      <c r="E8">
        <v>-1.06</v>
      </c>
      <c r="F8">
        <v>3.9257808</v>
      </c>
      <c r="G8">
        <v>-1.04</v>
      </c>
      <c r="H8">
        <v>7.4442308</v>
      </c>
      <c r="I8">
        <v>-1.03</v>
      </c>
      <c r="J8">
        <v>6.0760966</v>
      </c>
      <c r="K8">
        <v>-1.01</v>
      </c>
      <c r="L8">
        <v>8.747667400000001</v>
      </c>
      <c r="M8">
        <v>-0.99</v>
      </c>
      <c r="N8">
        <v>7.6257234</v>
      </c>
      <c r="O8">
        <v>-0.97</v>
      </c>
      <c r="P8">
        <v>8.0351222</v>
      </c>
      <c r="Q8">
        <v>-0.95</v>
      </c>
      <c r="R8">
        <v>10.645053</v>
      </c>
      <c r="S8">
        <v>-0.93</v>
      </c>
      <c r="T8">
        <v>11.9865042</v>
      </c>
    </row>
    <row r="9" spans="1:20">
      <c r="A9">
        <v>-0.9</v>
      </c>
      <c r="B9">
        <v>-13.356852</v>
      </c>
      <c r="C9">
        <v>-1.07</v>
      </c>
      <c r="D9">
        <v>2.8709198</v>
      </c>
      <c r="E9">
        <v>-1.05</v>
      </c>
      <c r="F9">
        <v>3.4972568</v>
      </c>
      <c r="G9">
        <v>-1.03</v>
      </c>
      <c r="H9">
        <v>6.778546400000001</v>
      </c>
      <c r="I9">
        <v>-1.02</v>
      </c>
      <c r="J9">
        <v>6.1168106</v>
      </c>
      <c r="K9">
        <v>-1</v>
      </c>
      <c r="L9">
        <v>5.6516192</v>
      </c>
      <c r="M9">
        <v>-0.98</v>
      </c>
      <c r="N9">
        <v>9.682501200000001</v>
      </c>
      <c r="O9">
        <v>-0.96</v>
      </c>
      <c r="P9">
        <v>8.706092399999999</v>
      </c>
      <c r="Q9">
        <v>-0.9399999999999999</v>
      </c>
      <c r="R9">
        <v>9.743606400000001</v>
      </c>
      <c r="S9">
        <v>-0.92</v>
      </c>
      <c r="T9">
        <v>13.169496</v>
      </c>
    </row>
    <row r="10" spans="1:20">
      <c r="A10">
        <v>-0.89</v>
      </c>
      <c r="B10">
        <v>-10.619176</v>
      </c>
      <c r="C10">
        <v>-1.06</v>
      </c>
      <c r="D10">
        <v>2.8293594</v>
      </c>
      <c r="E10">
        <v>-1.04</v>
      </c>
      <c r="F10">
        <v>6.613692</v>
      </c>
      <c r="G10">
        <v>-1.02</v>
      </c>
      <c r="H10">
        <v>5.9238506</v>
      </c>
      <c r="I10">
        <v>-1.01</v>
      </c>
      <c r="J10">
        <v>8.473941</v>
      </c>
      <c r="K10">
        <v>-0.99</v>
      </c>
      <c r="L10">
        <v>6.7506196</v>
      </c>
      <c r="M10">
        <v>-0.97</v>
      </c>
      <c r="N10">
        <v>8.9743864</v>
      </c>
      <c r="O10">
        <v>-0.95</v>
      </c>
      <c r="P10">
        <v>11.1819724</v>
      </c>
      <c r="Q10">
        <v>-0.93</v>
      </c>
      <c r="R10">
        <v>9.533204599999999</v>
      </c>
      <c r="S10">
        <v>-0.91</v>
      </c>
      <c r="T10">
        <v>12.739954</v>
      </c>
    </row>
    <row r="11" spans="1:20">
      <c r="A11">
        <v>-0.88</v>
      </c>
      <c r="B11">
        <v>-9.1242486</v>
      </c>
      <c r="C11">
        <v>-1.05</v>
      </c>
      <c r="D11">
        <v>1.9450458</v>
      </c>
      <c r="E11">
        <v>-1.03</v>
      </c>
      <c r="F11">
        <v>7.082756600000001</v>
      </c>
      <c r="G11">
        <v>-1.01</v>
      </c>
      <c r="H11">
        <v>6.8406606</v>
      </c>
      <c r="I11">
        <v>-1</v>
      </c>
      <c r="J11">
        <v>4.7617498</v>
      </c>
      <c r="K11">
        <v>-0.98</v>
      </c>
      <c r="L11">
        <v>8.8781906</v>
      </c>
      <c r="M11">
        <v>-0.96</v>
      </c>
      <c r="N11">
        <v>7.6868018</v>
      </c>
      <c r="O11">
        <v>-0.9399999999999999</v>
      </c>
      <c r="P11">
        <v>10.5957268</v>
      </c>
      <c r="Q11">
        <v>-0.92</v>
      </c>
      <c r="R11">
        <v>12.562128</v>
      </c>
      <c r="S11">
        <v>-0.9</v>
      </c>
      <c r="T11">
        <v>11.87973</v>
      </c>
    </row>
    <row r="12" spans="1:20">
      <c r="A12">
        <v>-0.87</v>
      </c>
      <c r="B12">
        <v>-9.594669400000001</v>
      </c>
      <c r="C12">
        <v>-1.04</v>
      </c>
      <c r="D12">
        <v>1.7360764</v>
      </c>
      <c r="E12">
        <v>-1.02</v>
      </c>
      <c r="F12">
        <v>5.6894822</v>
      </c>
      <c r="G12">
        <v>-1</v>
      </c>
      <c r="H12">
        <v>4.3157984</v>
      </c>
      <c r="I12">
        <v>-0.99</v>
      </c>
      <c r="J12">
        <v>7.441829800000001</v>
      </c>
      <c r="K12">
        <v>-0.97</v>
      </c>
      <c r="L12">
        <v>10.4056698</v>
      </c>
      <c r="M12">
        <v>-0.95</v>
      </c>
      <c r="N12">
        <v>9.774537</v>
      </c>
      <c r="O12">
        <v>-0.93</v>
      </c>
      <c r="P12">
        <v>10.51268</v>
      </c>
      <c r="Q12">
        <v>-0.91</v>
      </c>
      <c r="R12">
        <v>12.979922</v>
      </c>
      <c r="S12">
        <v>-0.89</v>
      </c>
      <c r="T12">
        <v>14.499982</v>
      </c>
    </row>
    <row r="13" spans="1:20">
      <c r="A13">
        <v>-0.86</v>
      </c>
      <c r="B13">
        <v>-7.190860600000001</v>
      </c>
      <c r="C13">
        <v>-1.03</v>
      </c>
      <c r="D13">
        <v>4.9480308</v>
      </c>
      <c r="E13">
        <v>-1.01</v>
      </c>
      <c r="F13">
        <v>5.141148599999999</v>
      </c>
      <c r="G13">
        <v>-0.99</v>
      </c>
      <c r="H13">
        <v>7.690012400000001</v>
      </c>
      <c r="I13">
        <v>-0.98</v>
      </c>
      <c r="J13">
        <v>7.141295600000001</v>
      </c>
      <c r="K13">
        <v>-0.96</v>
      </c>
      <c r="L13">
        <v>9.3107106</v>
      </c>
      <c r="M13">
        <v>-0.9399999999999999</v>
      </c>
      <c r="N13">
        <v>11.175201</v>
      </c>
      <c r="O13">
        <v>-0.92</v>
      </c>
      <c r="P13">
        <v>10.858191</v>
      </c>
      <c r="Q13">
        <v>-0.9</v>
      </c>
      <c r="R13">
        <v>12.20126</v>
      </c>
      <c r="S13">
        <v>-0.88</v>
      </c>
      <c r="T13">
        <v>16.839636</v>
      </c>
    </row>
    <row r="14" spans="1:20">
      <c r="A14">
        <v>-0.85</v>
      </c>
      <c r="B14">
        <v>-2.343926</v>
      </c>
      <c r="C14">
        <v>-1.02</v>
      </c>
      <c r="D14">
        <v>5.998636</v>
      </c>
      <c r="E14">
        <v>-1</v>
      </c>
      <c r="F14">
        <v>4.819312200000001</v>
      </c>
      <c r="G14">
        <v>-0.98</v>
      </c>
      <c r="H14">
        <v>6.6549436</v>
      </c>
      <c r="I14">
        <v>-0.97</v>
      </c>
      <c r="J14">
        <v>9.950589799999999</v>
      </c>
      <c r="K14">
        <v>-0.95</v>
      </c>
      <c r="L14">
        <v>8.05692</v>
      </c>
      <c r="M14">
        <v>-0.93</v>
      </c>
      <c r="N14">
        <v>11.1739314</v>
      </c>
      <c r="O14">
        <v>-0.91</v>
      </c>
      <c r="P14">
        <v>13.269578</v>
      </c>
      <c r="Q14">
        <v>-0.89</v>
      </c>
      <c r="R14">
        <v>13.292142</v>
      </c>
      <c r="S14">
        <v>-0.87</v>
      </c>
      <c r="T14">
        <v>17.510962</v>
      </c>
    </row>
    <row r="15" spans="1:20">
      <c r="A15">
        <v>-0.84</v>
      </c>
      <c r="B15">
        <v>-0.5443857999999999</v>
      </c>
      <c r="C15">
        <v>-1.01</v>
      </c>
      <c r="D15">
        <v>3.6965408</v>
      </c>
      <c r="E15">
        <v>-0.99</v>
      </c>
      <c r="F15">
        <v>8.5465328</v>
      </c>
      <c r="G15">
        <v>-0.97</v>
      </c>
      <c r="H15">
        <v>7.902484599999999</v>
      </c>
      <c r="I15">
        <v>-0.96</v>
      </c>
      <c r="J15">
        <v>10.2686506</v>
      </c>
      <c r="K15">
        <v>-0.9399999999999999</v>
      </c>
      <c r="L15">
        <v>9.6871288</v>
      </c>
      <c r="M15">
        <v>-0.92</v>
      </c>
      <c r="N15">
        <v>10.529572</v>
      </c>
      <c r="O15">
        <v>-0.9</v>
      </c>
      <c r="P15">
        <v>13.55471</v>
      </c>
      <c r="Q15">
        <v>-0.88</v>
      </c>
      <c r="R15">
        <v>16.35599</v>
      </c>
      <c r="S15">
        <v>-0.86</v>
      </c>
      <c r="T15">
        <v>18.823752</v>
      </c>
    </row>
    <row r="16" spans="1:20">
      <c r="A16">
        <v>-0.83</v>
      </c>
      <c r="B16">
        <v>-0.0578052</v>
      </c>
      <c r="C16">
        <v>-1</v>
      </c>
      <c r="D16">
        <v>3.3239752</v>
      </c>
      <c r="E16">
        <v>-0.98</v>
      </c>
      <c r="F16">
        <v>7.2472832</v>
      </c>
      <c r="G16">
        <v>-0.96</v>
      </c>
      <c r="H16">
        <v>10.6384718</v>
      </c>
      <c r="I16">
        <v>-0.95</v>
      </c>
      <c r="J16">
        <v>9.4755626</v>
      </c>
      <c r="K16">
        <v>-0.93</v>
      </c>
      <c r="L16">
        <v>12.132278</v>
      </c>
      <c r="M16">
        <v>-0.91</v>
      </c>
      <c r="N16">
        <v>10.7730636</v>
      </c>
      <c r="O16">
        <v>-0.89</v>
      </c>
      <c r="P16">
        <v>13.748736</v>
      </c>
      <c r="Q16">
        <v>-0.87</v>
      </c>
      <c r="R16">
        <v>18.099722</v>
      </c>
      <c r="S16">
        <v>-0.85</v>
      </c>
      <c r="T16">
        <v>22.461638</v>
      </c>
    </row>
    <row r="17" spans="1:20">
      <c r="A17">
        <v>-0.82</v>
      </c>
      <c r="B17">
        <v>1.6907058</v>
      </c>
      <c r="C17">
        <v>-0.99</v>
      </c>
      <c r="D17">
        <v>5.6131948</v>
      </c>
      <c r="E17">
        <v>-0.97</v>
      </c>
      <c r="F17">
        <v>7.230855199999999</v>
      </c>
      <c r="G17">
        <v>-0.95</v>
      </c>
      <c r="H17">
        <v>10.1275968</v>
      </c>
      <c r="I17">
        <v>-0.9399999999999999</v>
      </c>
      <c r="J17">
        <v>8.662985000000001</v>
      </c>
      <c r="K17">
        <v>-0.92</v>
      </c>
      <c r="L17">
        <v>11.311484</v>
      </c>
      <c r="M17">
        <v>-0.9</v>
      </c>
      <c r="N17">
        <v>14.880544</v>
      </c>
      <c r="O17">
        <v>-0.88</v>
      </c>
      <c r="P17">
        <v>14.19951</v>
      </c>
      <c r="Q17">
        <v>-0.86</v>
      </c>
      <c r="R17">
        <v>20.00247</v>
      </c>
      <c r="S17">
        <v>-0.84</v>
      </c>
      <c r="T17">
        <v>27.873994</v>
      </c>
    </row>
    <row r="18" spans="1:20">
      <c r="A18">
        <v>-0.8100000000000001</v>
      </c>
      <c r="B18">
        <v>5.5711224</v>
      </c>
      <c r="C18">
        <v>-0.98</v>
      </c>
      <c r="D18">
        <v>6.399103</v>
      </c>
      <c r="E18">
        <v>-0.96</v>
      </c>
      <c r="F18">
        <v>7.881224</v>
      </c>
      <c r="G18">
        <v>-0.9399999999999999</v>
      </c>
      <c r="H18">
        <v>8.904889800000001</v>
      </c>
      <c r="I18">
        <v>-0.93</v>
      </c>
      <c r="J18">
        <v>11.486498</v>
      </c>
      <c r="K18">
        <v>-0.91</v>
      </c>
      <c r="L18">
        <v>11.661022</v>
      </c>
      <c r="M18">
        <v>-0.89</v>
      </c>
      <c r="N18">
        <v>15.02075</v>
      </c>
      <c r="O18">
        <v>-0.87</v>
      </c>
      <c r="P18">
        <v>18.341052</v>
      </c>
      <c r="Q18">
        <v>-0.85</v>
      </c>
      <c r="R18">
        <v>22.526912</v>
      </c>
      <c r="S18">
        <v>-0.83</v>
      </c>
      <c r="T18">
        <v>29.433126</v>
      </c>
    </row>
    <row r="19" spans="1:20">
      <c r="A19">
        <v>-0.8</v>
      </c>
      <c r="B19">
        <v>7.2795834</v>
      </c>
      <c r="C19">
        <v>-0.97</v>
      </c>
      <c r="D19">
        <v>5.7286288</v>
      </c>
      <c r="E19">
        <v>-0.95</v>
      </c>
      <c r="F19">
        <v>10.3605414</v>
      </c>
      <c r="G19">
        <v>-0.93</v>
      </c>
      <c r="H19">
        <v>9.137934400000001</v>
      </c>
      <c r="I19">
        <v>-0.92</v>
      </c>
      <c r="J19">
        <v>11.97208</v>
      </c>
      <c r="K19">
        <v>-0.9</v>
      </c>
      <c r="L19">
        <v>11.987402</v>
      </c>
      <c r="M19">
        <v>-0.88</v>
      </c>
      <c r="N19">
        <v>15.386358</v>
      </c>
      <c r="O19">
        <v>-0.86</v>
      </c>
      <c r="P19">
        <v>20.526324</v>
      </c>
      <c r="Q19">
        <v>-0.84</v>
      </c>
      <c r="R19">
        <v>25.80188</v>
      </c>
      <c r="S19">
        <v>-0.82</v>
      </c>
      <c r="T19">
        <v>31.273866</v>
      </c>
    </row>
    <row r="20" spans="1:20">
      <c r="A20">
        <v>-0.79</v>
      </c>
      <c r="B20">
        <v>7.6731296</v>
      </c>
      <c r="C20">
        <v>-0.96</v>
      </c>
      <c r="D20">
        <v>5.7099356</v>
      </c>
      <c r="E20">
        <v>-0.9399999999999999</v>
      </c>
      <c r="F20">
        <v>9.988505</v>
      </c>
      <c r="G20">
        <v>-0.92</v>
      </c>
      <c r="H20">
        <v>11.8870114</v>
      </c>
      <c r="I20">
        <v>-0.91</v>
      </c>
      <c r="J20">
        <v>11.695096</v>
      </c>
      <c r="K20">
        <v>-0.89</v>
      </c>
      <c r="L20">
        <v>15.552698</v>
      </c>
      <c r="M20">
        <v>-0.87</v>
      </c>
      <c r="N20">
        <v>16.489656</v>
      </c>
      <c r="O20">
        <v>-0.85</v>
      </c>
      <c r="P20">
        <v>22.3389</v>
      </c>
      <c r="Q20">
        <v>-0.83</v>
      </c>
      <c r="R20">
        <v>30.880698</v>
      </c>
      <c r="S20">
        <v>-0.8100000000000001</v>
      </c>
      <c r="T20">
        <v>34.008932</v>
      </c>
    </row>
    <row r="21" spans="1:20">
      <c r="A21">
        <v>-0.78</v>
      </c>
      <c r="B21">
        <v>8.1220602</v>
      </c>
      <c r="C21">
        <v>-0.95</v>
      </c>
      <c r="D21">
        <v>6.3175462</v>
      </c>
      <c r="E21">
        <v>-0.93</v>
      </c>
      <c r="F21">
        <v>8.545475999999999</v>
      </c>
      <c r="G21">
        <v>-0.91</v>
      </c>
      <c r="H21">
        <v>12.652334</v>
      </c>
      <c r="I21">
        <v>-0.9</v>
      </c>
      <c r="J21">
        <v>11.096906</v>
      </c>
      <c r="K21">
        <v>-0.88</v>
      </c>
      <c r="L21">
        <v>16.185728</v>
      </c>
      <c r="M21">
        <v>-0.86</v>
      </c>
      <c r="N21">
        <v>21.402124</v>
      </c>
      <c r="O21">
        <v>-0.84</v>
      </c>
      <c r="P21">
        <v>24.871544</v>
      </c>
      <c r="Q21">
        <v>-0.82</v>
      </c>
      <c r="R21">
        <v>32.810084</v>
      </c>
      <c r="S21">
        <v>-0.8</v>
      </c>
      <c r="T21">
        <v>37.744686</v>
      </c>
    </row>
    <row r="22" spans="1:20">
      <c r="A22">
        <v>-0.77</v>
      </c>
      <c r="B22">
        <v>11.003902</v>
      </c>
      <c r="C22">
        <v>-0.9399999999999999</v>
      </c>
      <c r="D22">
        <v>9.884838</v>
      </c>
      <c r="E22">
        <v>-0.92</v>
      </c>
      <c r="F22">
        <v>9.1234038</v>
      </c>
      <c r="G22">
        <v>-0.9</v>
      </c>
      <c r="H22">
        <v>12.046762</v>
      </c>
      <c r="I22">
        <v>-0.89</v>
      </c>
      <c r="J22">
        <v>15.060278</v>
      </c>
      <c r="K22">
        <v>-0.87</v>
      </c>
      <c r="L22">
        <v>16.568152</v>
      </c>
      <c r="M22">
        <v>-0.85</v>
      </c>
      <c r="N22">
        <v>23.321092</v>
      </c>
      <c r="O22">
        <v>-0.83</v>
      </c>
      <c r="P22">
        <v>29.507246</v>
      </c>
      <c r="Q22">
        <v>-0.8100000000000001</v>
      </c>
      <c r="R22">
        <v>34.04365800000001</v>
      </c>
      <c r="S22">
        <v>-0.79</v>
      </c>
      <c r="T22">
        <v>40.313756</v>
      </c>
    </row>
    <row r="23" spans="1:20">
      <c r="A23">
        <v>-0.76</v>
      </c>
      <c r="B23">
        <v>10.863718</v>
      </c>
      <c r="C23">
        <v>-0.93</v>
      </c>
      <c r="D23">
        <v>8.7364286</v>
      </c>
      <c r="E23">
        <v>-0.91</v>
      </c>
      <c r="F23">
        <v>12.758366</v>
      </c>
      <c r="G23">
        <v>-0.89</v>
      </c>
      <c r="H23">
        <v>11.489162</v>
      </c>
      <c r="I23">
        <v>-0.88</v>
      </c>
      <c r="J23">
        <v>17.425724</v>
      </c>
      <c r="K23">
        <v>-0.86</v>
      </c>
      <c r="L23">
        <v>18.833466</v>
      </c>
      <c r="M23">
        <v>-0.84</v>
      </c>
      <c r="N23">
        <v>25.360166</v>
      </c>
      <c r="O23">
        <v>-0.82</v>
      </c>
      <c r="P23">
        <v>33.431548</v>
      </c>
      <c r="Q23">
        <v>-0.8</v>
      </c>
      <c r="R23">
        <v>36.57109</v>
      </c>
      <c r="S23">
        <v>-0.78</v>
      </c>
      <c r="T23">
        <v>41.079252</v>
      </c>
    </row>
    <row r="24" spans="1:20">
      <c r="A24">
        <v>-0.75</v>
      </c>
      <c r="B24">
        <v>9.464121199999999</v>
      </c>
      <c r="C24">
        <v>-0.92</v>
      </c>
      <c r="D24">
        <v>8.000816</v>
      </c>
      <c r="E24">
        <v>-0.9</v>
      </c>
      <c r="F24">
        <v>12.717474</v>
      </c>
      <c r="G24">
        <v>-0.88</v>
      </c>
      <c r="H24">
        <v>16.844194</v>
      </c>
      <c r="I24">
        <v>-0.87</v>
      </c>
      <c r="J24">
        <v>18.117668</v>
      </c>
      <c r="K24">
        <v>-0.85</v>
      </c>
      <c r="L24">
        <v>23.734098</v>
      </c>
      <c r="M24">
        <v>-0.83</v>
      </c>
      <c r="N24">
        <v>27.334554</v>
      </c>
      <c r="O24">
        <v>-0.8100000000000001</v>
      </c>
      <c r="P24">
        <v>35.245592</v>
      </c>
      <c r="Q24">
        <v>-0.79</v>
      </c>
      <c r="R24">
        <v>41.491014</v>
      </c>
      <c r="S24">
        <v>-0.77</v>
      </c>
      <c r="T24">
        <v>41.057132</v>
      </c>
    </row>
    <row r="25" spans="1:20">
      <c r="A25">
        <v>-0.74</v>
      </c>
      <c r="B25">
        <v>8.5065764</v>
      </c>
      <c r="C25">
        <v>-0.91</v>
      </c>
      <c r="D25">
        <v>9.249902000000001</v>
      </c>
      <c r="E25">
        <v>-0.89</v>
      </c>
      <c r="F25">
        <v>12.327508</v>
      </c>
      <c r="G25">
        <v>-0.87</v>
      </c>
      <c r="H25">
        <v>18.991342</v>
      </c>
      <c r="I25">
        <v>-0.86</v>
      </c>
      <c r="J25">
        <v>18.88212</v>
      </c>
      <c r="K25">
        <v>-0.84</v>
      </c>
      <c r="L25">
        <v>26.022018</v>
      </c>
      <c r="M25">
        <v>-0.82</v>
      </c>
      <c r="N25">
        <v>32.999208</v>
      </c>
      <c r="O25">
        <v>-0.8</v>
      </c>
      <c r="P25">
        <v>36.56157</v>
      </c>
      <c r="Q25">
        <v>-0.78</v>
      </c>
      <c r="R25">
        <v>42.353324</v>
      </c>
      <c r="S25">
        <v>-0.76</v>
      </c>
      <c r="T25">
        <v>43.595394</v>
      </c>
    </row>
    <row r="26" spans="1:20">
      <c r="A26">
        <v>-0.73</v>
      </c>
      <c r="B26">
        <v>10.2455578</v>
      </c>
      <c r="C26">
        <v>-0.9</v>
      </c>
      <c r="D26">
        <v>12.527254</v>
      </c>
      <c r="E26">
        <v>-0.88</v>
      </c>
      <c r="F26">
        <v>14.103214</v>
      </c>
      <c r="G26">
        <v>-0.86</v>
      </c>
      <c r="H26">
        <v>20.563758</v>
      </c>
      <c r="I26">
        <v>-0.85</v>
      </c>
      <c r="J26">
        <v>23.191472</v>
      </c>
      <c r="K26">
        <v>-0.83</v>
      </c>
      <c r="L26">
        <v>28.641698</v>
      </c>
      <c r="M26">
        <v>-0.8100000000000001</v>
      </c>
      <c r="N26">
        <v>35.69275</v>
      </c>
      <c r="O26">
        <v>-0.79</v>
      </c>
      <c r="P26">
        <v>39.55318</v>
      </c>
      <c r="Q26">
        <v>-0.77</v>
      </c>
      <c r="R26">
        <v>41.612952</v>
      </c>
      <c r="S26">
        <v>-0.75</v>
      </c>
      <c r="T26">
        <v>41.574444</v>
      </c>
    </row>
    <row r="27" spans="1:20">
      <c r="A27">
        <v>-0.72</v>
      </c>
      <c r="B27">
        <v>11.68848</v>
      </c>
      <c r="C27">
        <v>-0.89</v>
      </c>
      <c r="D27">
        <v>12.01698</v>
      </c>
      <c r="E27">
        <v>-0.87</v>
      </c>
      <c r="F27">
        <v>18.209182</v>
      </c>
      <c r="G27">
        <v>-0.85</v>
      </c>
      <c r="H27">
        <v>21.63838</v>
      </c>
      <c r="I27">
        <v>-0.84</v>
      </c>
      <c r="J27">
        <v>27.4223</v>
      </c>
      <c r="K27">
        <v>-0.82</v>
      </c>
      <c r="L27">
        <v>30.615626</v>
      </c>
      <c r="M27">
        <v>-0.8</v>
      </c>
      <c r="N27">
        <v>37.214054</v>
      </c>
      <c r="O27">
        <v>-0.78</v>
      </c>
      <c r="P27">
        <v>42.859378</v>
      </c>
      <c r="Q27">
        <v>-0.76</v>
      </c>
      <c r="R27">
        <v>40.829674</v>
      </c>
      <c r="S27">
        <v>-0.74</v>
      </c>
      <c r="T27">
        <v>37.872734</v>
      </c>
    </row>
    <row r="28" spans="1:20">
      <c r="A28">
        <v>-0.71</v>
      </c>
      <c r="B28">
        <v>10.6104892</v>
      </c>
      <c r="C28">
        <v>-0.88</v>
      </c>
      <c r="D28">
        <v>12.871184</v>
      </c>
      <c r="E28">
        <v>-0.86</v>
      </c>
      <c r="F28">
        <v>20.819904</v>
      </c>
      <c r="G28">
        <v>-0.84</v>
      </c>
      <c r="H28">
        <v>25.56258</v>
      </c>
      <c r="I28">
        <v>-0.83</v>
      </c>
      <c r="J28">
        <v>29.936764</v>
      </c>
      <c r="K28">
        <v>-0.8100000000000001</v>
      </c>
      <c r="L28">
        <v>35.766534</v>
      </c>
      <c r="M28">
        <v>-0.79</v>
      </c>
      <c r="N28">
        <v>39.158634</v>
      </c>
      <c r="O28">
        <v>-0.77</v>
      </c>
      <c r="P28">
        <v>42.537956</v>
      </c>
      <c r="Q28">
        <v>-0.75</v>
      </c>
      <c r="R28">
        <v>41.711572</v>
      </c>
      <c r="S28">
        <v>-0.73</v>
      </c>
      <c r="T28">
        <v>36.40744</v>
      </c>
    </row>
    <row r="29" spans="1:20">
      <c r="A29">
        <v>-0.7</v>
      </c>
      <c r="B29">
        <v>9.761844</v>
      </c>
      <c r="C29">
        <v>-0.87</v>
      </c>
      <c r="D29">
        <v>14.104052</v>
      </c>
      <c r="E29">
        <v>-0.85</v>
      </c>
      <c r="F29">
        <v>21.9146</v>
      </c>
      <c r="G29">
        <v>-0.83</v>
      </c>
      <c r="H29">
        <v>30.615188</v>
      </c>
      <c r="I29">
        <v>-0.82</v>
      </c>
      <c r="J29">
        <v>31.867316</v>
      </c>
      <c r="K29">
        <v>-0.8</v>
      </c>
      <c r="L29">
        <v>38.815364</v>
      </c>
      <c r="M29">
        <v>-0.78</v>
      </c>
      <c r="N29">
        <v>41.633472</v>
      </c>
      <c r="O29">
        <v>-0.76</v>
      </c>
      <c r="P29">
        <v>40.76447</v>
      </c>
      <c r="Q29">
        <v>-0.74</v>
      </c>
      <c r="R29">
        <v>39.06209</v>
      </c>
      <c r="S29">
        <v>-0.72</v>
      </c>
      <c r="T29">
        <v>36.404256</v>
      </c>
    </row>
    <row r="30" spans="1:20">
      <c r="A30">
        <v>-0.6899999999999999</v>
      </c>
      <c r="B30">
        <v>11.883204</v>
      </c>
      <c r="C30">
        <v>-0.86</v>
      </c>
      <c r="D30">
        <v>19.102296</v>
      </c>
      <c r="E30">
        <v>-0.84</v>
      </c>
      <c r="F30">
        <v>23.286874</v>
      </c>
      <c r="G30">
        <v>-0.82</v>
      </c>
      <c r="H30">
        <v>32.368762</v>
      </c>
      <c r="I30">
        <v>-0.8100000000000001</v>
      </c>
      <c r="J30">
        <v>34.398406</v>
      </c>
      <c r="K30">
        <v>-0.79</v>
      </c>
      <c r="L30">
        <v>39.912084</v>
      </c>
      <c r="M30">
        <v>-0.77</v>
      </c>
      <c r="N30">
        <v>43.71662999999999</v>
      </c>
      <c r="O30">
        <v>-0.75</v>
      </c>
      <c r="P30">
        <v>39.373656</v>
      </c>
      <c r="Q30">
        <v>-0.73</v>
      </c>
      <c r="R30">
        <v>36.891872</v>
      </c>
      <c r="S30">
        <v>-0.71</v>
      </c>
      <c r="T30">
        <v>35.205556</v>
      </c>
    </row>
    <row r="31" spans="1:20">
      <c r="A31">
        <v>-0.68</v>
      </c>
      <c r="B31">
        <v>13.467426</v>
      </c>
      <c r="C31">
        <v>-0.85</v>
      </c>
      <c r="D31">
        <v>21.71323</v>
      </c>
      <c r="E31">
        <v>-0.83</v>
      </c>
      <c r="F31">
        <v>29.009486</v>
      </c>
      <c r="G31">
        <v>-0.8100000000000001</v>
      </c>
      <c r="H31">
        <v>32.872338</v>
      </c>
      <c r="I31">
        <v>-0.8</v>
      </c>
      <c r="J31">
        <v>39.748548</v>
      </c>
      <c r="K31">
        <v>-0.78</v>
      </c>
      <c r="L31">
        <v>40.390948</v>
      </c>
      <c r="M31">
        <v>-0.76</v>
      </c>
      <c r="N31">
        <v>41.30622</v>
      </c>
      <c r="O31">
        <v>-0.74</v>
      </c>
      <c r="P31">
        <v>40.67213</v>
      </c>
      <c r="Q31">
        <v>-0.72</v>
      </c>
      <c r="R31">
        <v>34.540306</v>
      </c>
      <c r="S31">
        <v>-0.7</v>
      </c>
      <c r="T31">
        <v>32.607674</v>
      </c>
    </row>
    <row r="32" spans="1:20">
      <c r="A32">
        <v>-0.67</v>
      </c>
      <c r="B32">
        <v>12.593346</v>
      </c>
      <c r="C32">
        <v>-0.84</v>
      </c>
      <c r="D32">
        <v>22.659816</v>
      </c>
      <c r="E32">
        <v>-0.82</v>
      </c>
      <c r="F32">
        <v>32.556462</v>
      </c>
      <c r="G32">
        <v>-0.8</v>
      </c>
      <c r="H32">
        <v>37.355648</v>
      </c>
      <c r="I32">
        <v>-0.79</v>
      </c>
      <c r="J32">
        <v>40.215256</v>
      </c>
      <c r="K32">
        <v>-0.77</v>
      </c>
      <c r="L32">
        <v>43.249602</v>
      </c>
      <c r="M32">
        <v>-0.75</v>
      </c>
      <c r="N32">
        <v>38.593202</v>
      </c>
      <c r="O32">
        <v>-0.73</v>
      </c>
      <c r="P32">
        <v>38.1403</v>
      </c>
      <c r="Q32">
        <v>-0.71</v>
      </c>
      <c r="R32">
        <v>35.56092</v>
      </c>
      <c r="S32">
        <v>-0.6899999999999999</v>
      </c>
      <c r="T32">
        <v>30.36962</v>
      </c>
    </row>
    <row r="33" spans="1:20">
      <c r="A33">
        <v>-0.66</v>
      </c>
      <c r="B33">
        <v>12.312192</v>
      </c>
      <c r="C33">
        <v>-0.83</v>
      </c>
      <c r="D33">
        <v>24.507666</v>
      </c>
      <c r="E33">
        <v>-0.8100000000000001</v>
      </c>
      <c r="F33">
        <v>33.81496199999999</v>
      </c>
      <c r="G33">
        <v>-0.79</v>
      </c>
      <c r="H33">
        <v>42.038568</v>
      </c>
      <c r="I33">
        <v>-0.78</v>
      </c>
      <c r="J33">
        <v>41.206138</v>
      </c>
      <c r="K33">
        <v>-0.76</v>
      </c>
      <c r="L33">
        <v>42.58749</v>
      </c>
      <c r="M33">
        <v>-0.74</v>
      </c>
      <c r="N33">
        <v>38.386014</v>
      </c>
      <c r="O33">
        <v>-0.72</v>
      </c>
      <c r="P33">
        <v>34.870012</v>
      </c>
      <c r="Q33">
        <v>-0.7</v>
      </c>
      <c r="R33">
        <v>33.821358</v>
      </c>
      <c r="S33">
        <v>-0.68</v>
      </c>
      <c r="T33">
        <v>31.678592</v>
      </c>
    </row>
    <row r="34" spans="1:20">
      <c r="A34">
        <v>-0.65</v>
      </c>
      <c r="B34">
        <v>13.280276</v>
      </c>
      <c r="C34">
        <v>-0.82</v>
      </c>
      <c r="D34">
        <v>29.204314</v>
      </c>
      <c r="E34">
        <v>-0.8</v>
      </c>
      <c r="F34">
        <v>35.873908</v>
      </c>
      <c r="G34">
        <v>-0.78</v>
      </c>
      <c r="H34">
        <v>42.406158</v>
      </c>
      <c r="I34">
        <v>-0.77</v>
      </c>
      <c r="J34">
        <v>41.55621</v>
      </c>
      <c r="K34">
        <v>-0.75</v>
      </c>
      <c r="L34">
        <v>38.983346</v>
      </c>
      <c r="M34">
        <v>-0.73</v>
      </c>
      <c r="N34">
        <v>38.654252</v>
      </c>
      <c r="O34">
        <v>-0.71</v>
      </c>
      <c r="P34">
        <v>33.252588</v>
      </c>
      <c r="Q34">
        <v>-0.6899999999999999</v>
      </c>
      <c r="R34">
        <v>30.926354</v>
      </c>
      <c r="S34">
        <v>-0.67</v>
      </c>
      <c r="T34">
        <v>32.43468</v>
      </c>
    </row>
    <row r="35" spans="1:20">
      <c r="A35">
        <v>-0.64</v>
      </c>
      <c r="B35">
        <v>16.111212</v>
      </c>
      <c r="C35">
        <v>-0.8100000000000001</v>
      </c>
      <c r="D35">
        <v>31.440456</v>
      </c>
      <c r="E35">
        <v>-0.79</v>
      </c>
      <c r="F35">
        <v>39.474744</v>
      </c>
      <c r="G35">
        <v>-0.77</v>
      </c>
      <c r="H35">
        <v>41.059864</v>
      </c>
      <c r="I35">
        <v>-0.76</v>
      </c>
      <c r="J35">
        <v>43.175722</v>
      </c>
      <c r="K35">
        <v>-0.74</v>
      </c>
      <c r="L35">
        <v>37.378024</v>
      </c>
      <c r="M35">
        <v>-0.72</v>
      </c>
      <c r="N35">
        <v>36.09711</v>
      </c>
      <c r="O35">
        <v>-0.7</v>
      </c>
      <c r="P35">
        <v>34.080138</v>
      </c>
      <c r="Q35">
        <v>-0.68</v>
      </c>
      <c r="R35">
        <v>29.94037</v>
      </c>
      <c r="S35">
        <v>-0.66</v>
      </c>
      <c r="T35">
        <v>31.005604</v>
      </c>
    </row>
    <row r="36" spans="1:20">
      <c r="A36">
        <v>-0.63</v>
      </c>
      <c r="B36">
        <v>15.856986</v>
      </c>
      <c r="C36">
        <v>-0.8</v>
      </c>
      <c r="D36">
        <v>32.70167199999999</v>
      </c>
      <c r="E36">
        <v>-0.78</v>
      </c>
      <c r="F36">
        <v>42.55415</v>
      </c>
      <c r="G36">
        <v>-0.76</v>
      </c>
      <c r="H36">
        <v>41.691162</v>
      </c>
      <c r="I36">
        <v>-0.75</v>
      </c>
      <c r="J36">
        <v>38.717244</v>
      </c>
      <c r="K36">
        <v>-0.73</v>
      </c>
      <c r="L36">
        <v>37.58079</v>
      </c>
      <c r="M36">
        <v>-0.71</v>
      </c>
      <c r="N36">
        <v>33.432664</v>
      </c>
      <c r="O36">
        <v>-0.6899999999999999</v>
      </c>
      <c r="P36">
        <v>32.522192</v>
      </c>
      <c r="Q36">
        <v>-0.67</v>
      </c>
      <c r="R36">
        <v>31.64282</v>
      </c>
      <c r="S36">
        <v>-0.65</v>
      </c>
      <c r="T36">
        <v>29.24634</v>
      </c>
    </row>
    <row r="37" spans="1:20">
      <c r="A37">
        <v>-0.62</v>
      </c>
      <c r="B37">
        <v>14.148058</v>
      </c>
      <c r="C37">
        <v>-0.79</v>
      </c>
      <c r="D37">
        <v>33.669286</v>
      </c>
      <c r="E37">
        <v>-0.77</v>
      </c>
      <c r="F37">
        <v>41.494016</v>
      </c>
      <c r="G37">
        <v>-0.75</v>
      </c>
      <c r="H37">
        <v>39.14507999999999</v>
      </c>
      <c r="I37">
        <v>-0.74</v>
      </c>
      <c r="J37">
        <v>37.30741</v>
      </c>
      <c r="K37">
        <v>-0.72</v>
      </c>
      <c r="L37">
        <v>37.548596</v>
      </c>
      <c r="M37">
        <v>-0.7</v>
      </c>
      <c r="N37">
        <v>32.220154</v>
      </c>
      <c r="O37">
        <v>-0.68</v>
      </c>
      <c r="P37">
        <v>30.483954</v>
      </c>
      <c r="Q37">
        <v>-0.66</v>
      </c>
      <c r="R37">
        <v>31.960674</v>
      </c>
      <c r="S37">
        <v>-0.64</v>
      </c>
      <c r="T37">
        <v>30.13059</v>
      </c>
    </row>
    <row r="38" spans="1:20">
      <c r="A38">
        <v>-0.61</v>
      </c>
      <c r="B38">
        <v>15.21906</v>
      </c>
      <c r="C38">
        <v>-0.78</v>
      </c>
      <c r="D38">
        <v>37.674118</v>
      </c>
      <c r="E38">
        <v>-0.76</v>
      </c>
      <c r="F38">
        <v>39.847568</v>
      </c>
      <c r="G38">
        <v>-0.74</v>
      </c>
      <c r="H38">
        <v>38.125334</v>
      </c>
      <c r="I38">
        <v>-0.73</v>
      </c>
      <c r="J38">
        <v>35.067984</v>
      </c>
      <c r="K38">
        <v>-0.71</v>
      </c>
      <c r="L38">
        <v>34.907804</v>
      </c>
      <c r="M38">
        <v>-0.6899999999999999</v>
      </c>
      <c r="N38">
        <v>32.396144</v>
      </c>
      <c r="O38">
        <v>-0.67</v>
      </c>
      <c r="P38">
        <v>29.507462</v>
      </c>
      <c r="Q38">
        <v>-0.65</v>
      </c>
      <c r="R38">
        <v>30.93705</v>
      </c>
      <c r="S38">
        <v>-0.63</v>
      </c>
      <c r="T38">
        <v>32.625018</v>
      </c>
    </row>
    <row r="39" spans="1:20">
      <c r="A39">
        <v>-0.6</v>
      </c>
      <c r="B39">
        <v>18.209974</v>
      </c>
      <c r="C39">
        <v>-0.77</v>
      </c>
      <c r="D39">
        <v>39.208678</v>
      </c>
      <c r="E39">
        <v>-0.75</v>
      </c>
      <c r="F39">
        <v>38.136138</v>
      </c>
      <c r="G39">
        <v>-0.73</v>
      </c>
      <c r="H39">
        <v>35.86306</v>
      </c>
      <c r="I39">
        <v>-0.72</v>
      </c>
      <c r="J39">
        <v>36.276046</v>
      </c>
      <c r="K39">
        <v>-0.7</v>
      </c>
      <c r="L39">
        <v>32.312958</v>
      </c>
      <c r="M39">
        <v>-0.68</v>
      </c>
      <c r="N39">
        <v>31.57431</v>
      </c>
      <c r="O39">
        <v>-0.66</v>
      </c>
      <c r="P39">
        <v>32.188946</v>
      </c>
      <c r="Q39">
        <v>-0.64</v>
      </c>
      <c r="R39">
        <v>29.874216</v>
      </c>
      <c r="S39">
        <v>-0.62</v>
      </c>
      <c r="T39">
        <v>30.632652</v>
      </c>
    </row>
    <row r="40" spans="1:20">
      <c r="A40">
        <v>-0.59</v>
      </c>
      <c r="B40">
        <v>18.68048</v>
      </c>
      <c r="C40">
        <v>-0.76</v>
      </c>
      <c r="D40">
        <v>37.200672</v>
      </c>
      <c r="E40">
        <v>-0.74</v>
      </c>
      <c r="F40">
        <v>38.20487799999999</v>
      </c>
      <c r="G40">
        <v>-0.72</v>
      </c>
      <c r="H40">
        <v>33.988192</v>
      </c>
      <c r="I40">
        <v>-0.71</v>
      </c>
      <c r="J40">
        <v>35.315822</v>
      </c>
      <c r="K40">
        <v>-0.6899999999999999</v>
      </c>
      <c r="L40">
        <v>30.774006</v>
      </c>
      <c r="M40">
        <v>-0.67</v>
      </c>
      <c r="N40">
        <v>30.095204</v>
      </c>
      <c r="O40">
        <v>-0.65</v>
      </c>
      <c r="P40">
        <v>32.080994</v>
      </c>
      <c r="Q40">
        <v>-0.63</v>
      </c>
      <c r="R40">
        <v>31.120848</v>
      </c>
      <c r="S40">
        <v>-0.61</v>
      </c>
      <c r="T40">
        <v>30.18036</v>
      </c>
    </row>
    <row r="41" spans="1:20">
      <c r="A41">
        <v>-0.58</v>
      </c>
      <c r="B41">
        <v>17.266428</v>
      </c>
      <c r="C41">
        <v>-0.75</v>
      </c>
      <c r="D41">
        <v>34.966172</v>
      </c>
      <c r="E41">
        <v>-0.73</v>
      </c>
      <c r="F41">
        <v>35.959902</v>
      </c>
      <c r="G41">
        <v>-0.71</v>
      </c>
      <c r="H41">
        <v>35.27016</v>
      </c>
      <c r="I41">
        <v>-0.7</v>
      </c>
      <c r="J41">
        <v>32.4008</v>
      </c>
      <c r="K41">
        <v>-0.68</v>
      </c>
      <c r="L41">
        <v>32.300048</v>
      </c>
      <c r="M41">
        <v>-0.66</v>
      </c>
      <c r="N41">
        <v>29.034164</v>
      </c>
      <c r="O41">
        <v>-0.64</v>
      </c>
      <c r="P41">
        <v>30.068528</v>
      </c>
      <c r="Q41">
        <v>-0.62</v>
      </c>
      <c r="R41">
        <v>31.750508</v>
      </c>
      <c r="S41">
        <v>-0.6</v>
      </c>
      <c r="T41">
        <v>30.214392</v>
      </c>
    </row>
    <row r="42" spans="1:20">
      <c r="A42">
        <v>-0.57</v>
      </c>
      <c r="B42">
        <v>17.691794</v>
      </c>
      <c r="C42">
        <v>-0.74</v>
      </c>
      <c r="D42">
        <v>34.23344</v>
      </c>
      <c r="E42">
        <v>-0.72</v>
      </c>
      <c r="F42">
        <v>33.439528</v>
      </c>
      <c r="G42">
        <v>-0.7</v>
      </c>
      <c r="H42">
        <v>33.683384</v>
      </c>
      <c r="I42">
        <v>-0.6899999999999999</v>
      </c>
      <c r="J42">
        <v>30.600364</v>
      </c>
      <c r="K42">
        <v>-0.67</v>
      </c>
      <c r="L42">
        <v>30.619666</v>
      </c>
      <c r="M42">
        <v>-0.65</v>
      </c>
      <c r="N42">
        <v>31.727518</v>
      </c>
      <c r="O42">
        <v>-0.63</v>
      </c>
      <c r="P42">
        <v>29.752112</v>
      </c>
      <c r="Q42">
        <v>-0.61</v>
      </c>
      <c r="R42">
        <v>31.134762</v>
      </c>
      <c r="S42">
        <v>-0.59</v>
      </c>
      <c r="T42">
        <v>33.03445</v>
      </c>
    </row>
    <row r="43" spans="1:20">
      <c r="A43">
        <v>-0.5600000000000001</v>
      </c>
      <c r="B43">
        <v>19.559666</v>
      </c>
      <c r="C43">
        <v>-0.73</v>
      </c>
      <c r="D43">
        <v>34.339284</v>
      </c>
      <c r="E43">
        <v>-0.71</v>
      </c>
      <c r="F43">
        <v>32.473406</v>
      </c>
      <c r="G43">
        <v>-0.6899999999999999</v>
      </c>
      <c r="H43">
        <v>30.97216</v>
      </c>
      <c r="I43">
        <v>-0.68</v>
      </c>
      <c r="J43">
        <v>32.29313</v>
      </c>
      <c r="K43">
        <v>-0.66</v>
      </c>
      <c r="L43">
        <v>29.659042</v>
      </c>
      <c r="M43">
        <v>-0.64</v>
      </c>
      <c r="N43">
        <v>32.002552</v>
      </c>
      <c r="O43">
        <v>-0.62</v>
      </c>
      <c r="P43">
        <v>31.363234</v>
      </c>
      <c r="Q43">
        <v>-0.6</v>
      </c>
      <c r="R43">
        <v>30.668348</v>
      </c>
      <c r="S43">
        <v>-0.58</v>
      </c>
      <c r="T43">
        <v>32.95375</v>
      </c>
    </row>
    <row r="44" spans="1:20">
      <c r="A44">
        <v>-0.55</v>
      </c>
      <c r="B44">
        <v>20.774264</v>
      </c>
      <c r="C44">
        <v>-0.72</v>
      </c>
      <c r="D44">
        <v>31.966832</v>
      </c>
      <c r="E44">
        <v>-0.7</v>
      </c>
      <c r="F44">
        <v>33.77459</v>
      </c>
      <c r="G44">
        <v>-0.68</v>
      </c>
      <c r="H44">
        <v>29.477746</v>
      </c>
      <c r="I44">
        <v>-0.67</v>
      </c>
      <c r="J44">
        <v>32.01965</v>
      </c>
      <c r="K44">
        <v>-0.65</v>
      </c>
      <c r="L44">
        <v>29.171946</v>
      </c>
      <c r="M44">
        <v>-0.63</v>
      </c>
      <c r="N44">
        <v>29.906448</v>
      </c>
      <c r="O44">
        <v>-0.61</v>
      </c>
      <c r="P44">
        <v>32.40566</v>
      </c>
      <c r="Q44">
        <v>-0.59</v>
      </c>
      <c r="R44">
        <v>31.822802</v>
      </c>
      <c r="S44">
        <v>-0.57</v>
      </c>
      <c r="T44">
        <v>31.725938</v>
      </c>
    </row>
    <row r="45" spans="1:20">
      <c r="A45">
        <v>-0.54</v>
      </c>
      <c r="B45">
        <v>20.061132</v>
      </c>
      <c r="C45">
        <v>-0.71</v>
      </c>
      <c r="D45">
        <v>30.203106</v>
      </c>
      <c r="E45">
        <v>-0.6899999999999999</v>
      </c>
      <c r="F45">
        <v>31.609774</v>
      </c>
      <c r="G45">
        <v>-0.67</v>
      </c>
      <c r="H45">
        <v>31.439578</v>
      </c>
      <c r="I45">
        <v>-0.66</v>
      </c>
      <c r="J45">
        <v>30.19558</v>
      </c>
      <c r="K45">
        <v>-0.64</v>
      </c>
      <c r="L45">
        <v>32.270246</v>
      </c>
      <c r="M45">
        <v>-0.62</v>
      </c>
      <c r="N45">
        <v>29.675714</v>
      </c>
      <c r="O45">
        <v>-0.6</v>
      </c>
      <c r="P45">
        <v>31.721158</v>
      </c>
      <c r="Q45">
        <v>-0.58</v>
      </c>
      <c r="R45">
        <v>33.816192</v>
      </c>
      <c r="S45">
        <v>-0.5600000000000001</v>
      </c>
      <c r="T45">
        <v>31.641108</v>
      </c>
    </row>
    <row r="46" spans="1:20">
      <c r="A46">
        <v>-0.53</v>
      </c>
      <c r="B46">
        <v>20.292544</v>
      </c>
      <c r="C46">
        <v>-0.7</v>
      </c>
      <c r="D46">
        <v>29.597996</v>
      </c>
      <c r="E46">
        <v>-0.68</v>
      </c>
      <c r="F46">
        <v>29.467554</v>
      </c>
      <c r="G46">
        <v>-0.66</v>
      </c>
      <c r="H46">
        <v>31.066198</v>
      </c>
      <c r="I46">
        <v>-0.65</v>
      </c>
      <c r="J46">
        <v>29.370114</v>
      </c>
      <c r="K46">
        <v>-0.63</v>
      </c>
      <c r="L46">
        <v>31.53868</v>
      </c>
      <c r="M46">
        <v>-0.61</v>
      </c>
      <c r="N46">
        <v>32.199262</v>
      </c>
      <c r="O46">
        <v>-0.59</v>
      </c>
      <c r="P46">
        <v>30.609938</v>
      </c>
      <c r="Q46">
        <v>-0.57</v>
      </c>
      <c r="R46">
        <v>33.004996</v>
      </c>
      <c r="S46">
        <v>-0.55</v>
      </c>
      <c r="T46">
        <v>34.921536</v>
      </c>
    </row>
    <row r="47" spans="1:20">
      <c r="A47">
        <v>-0.52</v>
      </c>
      <c r="B47">
        <v>22.458244</v>
      </c>
      <c r="C47">
        <v>-0.6899999999999999</v>
      </c>
      <c r="D47">
        <v>30.694358</v>
      </c>
      <c r="E47">
        <v>-0.67</v>
      </c>
      <c r="F47">
        <v>28.564868</v>
      </c>
      <c r="G47">
        <v>-0.65</v>
      </c>
      <c r="H47">
        <v>29.76893</v>
      </c>
      <c r="I47">
        <v>-0.64</v>
      </c>
      <c r="J47">
        <v>30.273716</v>
      </c>
      <c r="K47">
        <v>-0.62</v>
      </c>
      <c r="L47">
        <v>30.263528</v>
      </c>
      <c r="M47">
        <v>-0.6</v>
      </c>
      <c r="N47">
        <v>32.168858</v>
      </c>
      <c r="O47">
        <v>-0.58</v>
      </c>
      <c r="P47">
        <v>31.77447</v>
      </c>
      <c r="Q47">
        <v>-0.5600000000000001</v>
      </c>
      <c r="R47">
        <v>32.24579</v>
      </c>
      <c r="S47">
        <v>-0.54</v>
      </c>
      <c r="T47">
        <v>34.748242</v>
      </c>
    </row>
    <row r="48" spans="1:20">
      <c r="A48">
        <v>-0.51</v>
      </c>
      <c r="B48">
        <v>24.150694</v>
      </c>
      <c r="C48">
        <v>-0.68</v>
      </c>
      <c r="D48">
        <v>28.83508</v>
      </c>
      <c r="E48">
        <v>-0.66</v>
      </c>
      <c r="F48">
        <v>31.274574</v>
      </c>
      <c r="G48">
        <v>-0.64</v>
      </c>
      <c r="H48">
        <v>29.24836</v>
      </c>
      <c r="I48">
        <v>-0.63</v>
      </c>
      <c r="J48">
        <v>32.424554</v>
      </c>
      <c r="K48">
        <v>-0.61</v>
      </c>
      <c r="L48">
        <v>29.860464</v>
      </c>
      <c r="M48">
        <v>-0.59</v>
      </c>
      <c r="N48">
        <v>31.468356</v>
      </c>
      <c r="O48">
        <v>-0.57</v>
      </c>
      <c r="P48">
        <v>34.494734</v>
      </c>
      <c r="Q48">
        <v>-0.55</v>
      </c>
      <c r="R48">
        <v>32.130332</v>
      </c>
      <c r="S48">
        <v>-0.53</v>
      </c>
      <c r="T48">
        <v>33.750554</v>
      </c>
    </row>
    <row r="49" spans="1:20">
      <c r="A49">
        <v>-0.5</v>
      </c>
      <c r="B49">
        <v>20.358204</v>
      </c>
      <c r="C49">
        <v>-0.67</v>
      </c>
      <c r="D49">
        <v>27.81182</v>
      </c>
      <c r="E49">
        <v>-0.65</v>
      </c>
      <c r="F49">
        <v>30.689794</v>
      </c>
      <c r="G49">
        <v>-0.63</v>
      </c>
      <c r="H49">
        <v>30.813162</v>
      </c>
      <c r="I49">
        <v>-0.62</v>
      </c>
      <c r="J49">
        <v>30.94091</v>
      </c>
      <c r="K49">
        <v>-0.6</v>
      </c>
      <c r="L49">
        <v>33.054132</v>
      </c>
      <c r="M49">
        <v>-0.58</v>
      </c>
      <c r="N49">
        <v>31.049112</v>
      </c>
      <c r="O49">
        <v>-0.5600000000000001</v>
      </c>
      <c r="P49">
        <v>32.892954</v>
      </c>
      <c r="Q49">
        <v>-0.54</v>
      </c>
      <c r="R49">
        <v>35.483534</v>
      </c>
      <c r="S49">
        <v>-0.52</v>
      </c>
      <c r="T49">
        <v>33.378674</v>
      </c>
    </row>
    <row r="50" spans="1:20">
      <c r="A50">
        <v>-0.51</v>
      </c>
      <c r="B50">
        <v>15.325206</v>
      </c>
      <c r="C50">
        <v>-0.66</v>
      </c>
      <c r="D50">
        <v>27.177666</v>
      </c>
      <c r="E50">
        <v>-0.64</v>
      </c>
      <c r="F50">
        <v>29.301124</v>
      </c>
      <c r="G50">
        <v>-0.62</v>
      </c>
      <c r="H50">
        <v>32.370604</v>
      </c>
      <c r="I50">
        <v>-0.61</v>
      </c>
      <c r="J50">
        <v>29.961472</v>
      </c>
      <c r="K50">
        <v>-0.59</v>
      </c>
      <c r="L50">
        <v>32.472742</v>
      </c>
      <c r="M50">
        <v>-0.57</v>
      </c>
      <c r="N50">
        <v>33.260688</v>
      </c>
      <c r="O50">
        <v>-0.55</v>
      </c>
      <c r="P50">
        <v>32.903836</v>
      </c>
      <c r="Q50">
        <v>-0.53</v>
      </c>
      <c r="R50">
        <v>35.23405</v>
      </c>
      <c r="S50">
        <v>-0.51</v>
      </c>
      <c r="T50">
        <v>36.44316</v>
      </c>
    </row>
    <row r="51" spans="1:20">
      <c r="A51">
        <v>-0.52</v>
      </c>
      <c r="B51">
        <v>14.208644</v>
      </c>
      <c r="C51">
        <v>-0.65</v>
      </c>
      <c r="D51">
        <v>30.485706</v>
      </c>
      <c r="E51">
        <v>-0.63</v>
      </c>
      <c r="F51">
        <v>29.100126</v>
      </c>
      <c r="G51">
        <v>-0.61</v>
      </c>
      <c r="H51">
        <v>31.075624</v>
      </c>
      <c r="I51">
        <v>-0.6</v>
      </c>
      <c r="J51">
        <v>31.085206</v>
      </c>
      <c r="K51">
        <v>-0.58</v>
      </c>
      <c r="L51">
        <v>31.76578</v>
      </c>
      <c r="M51">
        <v>-0.5600000000000001</v>
      </c>
      <c r="N51">
        <v>34.541832</v>
      </c>
      <c r="O51">
        <v>-0.54</v>
      </c>
      <c r="P51">
        <v>33.083042</v>
      </c>
      <c r="Q51">
        <v>-0.52</v>
      </c>
      <c r="R51">
        <v>34.155972</v>
      </c>
      <c r="S51">
        <v>-0.5</v>
      </c>
      <c r="T51">
        <v>33.866806</v>
      </c>
    </row>
    <row r="52" spans="1:20">
      <c r="A52">
        <v>-0.53</v>
      </c>
      <c r="B52">
        <v>11.982796</v>
      </c>
      <c r="C52">
        <v>-0.64</v>
      </c>
      <c r="D52">
        <v>29.767784</v>
      </c>
      <c r="E52">
        <v>-0.62</v>
      </c>
      <c r="F52">
        <v>31.794082</v>
      </c>
      <c r="G52">
        <v>-0.6</v>
      </c>
      <c r="H52">
        <v>30.25435</v>
      </c>
      <c r="I52">
        <v>-0.59</v>
      </c>
      <c r="J52">
        <v>33.06993</v>
      </c>
      <c r="K52">
        <v>-0.57</v>
      </c>
      <c r="L52">
        <v>31.09801</v>
      </c>
      <c r="M52">
        <v>-0.55</v>
      </c>
      <c r="N52">
        <v>33.00848000000001</v>
      </c>
      <c r="O52">
        <v>-0.53</v>
      </c>
      <c r="P52">
        <v>35.937262</v>
      </c>
      <c r="Q52">
        <v>-0.51</v>
      </c>
      <c r="R52">
        <v>33.810366</v>
      </c>
      <c r="S52">
        <v>-0.51</v>
      </c>
      <c r="T52">
        <v>25.212736</v>
      </c>
    </row>
    <row r="53" spans="1:20">
      <c r="A53">
        <v>-0.54</v>
      </c>
      <c r="B53">
        <v>8.0951416</v>
      </c>
      <c r="C53">
        <v>-0.63</v>
      </c>
      <c r="D53">
        <v>28.55838</v>
      </c>
      <c r="E53">
        <v>-0.61</v>
      </c>
      <c r="F53">
        <v>32.017186</v>
      </c>
      <c r="G53">
        <v>-0.59</v>
      </c>
      <c r="H53">
        <v>31.124638</v>
      </c>
      <c r="I53">
        <v>-0.58</v>
      </c>
      <c r="J53">
        <v>32.466194</v>
      </c>
      <c r="K53">
        <v>-0.5600000000000001</v>
      </c>
      <c r="L53">
        <v>34.131854</v>
      </c>
      <c r="M53">
        <v>-0.54</v>
      </c>
      <c r="N53">
        <v>32.265746</v>
      </c>
      <c r="O53">
        <v>-0.52</v>
      </c>
      <c r="P53">
        <v>34.708094</v>
      </c>
      <c r="Q53">
        <v>-0.5</v>
      </c>
      <c r="R53">
        <v>34.804206</v>
      </c>
      <c r="S53">
        <v>-0.52</v>
      </c>
      <c r="T53">
        <v>23.793476</v>
      </c>
    </row>
    <row r="54" spans="1:20">
      <c r="A54">
        <v>-0.55</v>
      </c>
      <c r="B54">
        <v>8.206998199999999</v>
      </c>
      <c r="C54">
        <v>-0.62</v>
      </c>
      <c r="D54">
        <v>27.979858</v>
      </c>
      <c r="E54">
        <v>-0.6</v>
      </c>
      <c r="F54">
        <v>31.104386</v>
      </c>
      <c r="G54">
        <v>-0.58</v>
      </c>
      <c r="H54">
        <v>33.836464</v>
      </c>
      <c r="I54">
        <v>-0.57</v>
      </c>
      <c r="J54">
        <v>31.49774</v>
      </c>
      <c r="K54">
        <v>-0.55</v>
      </c>
      <c r="L54">
        <v>34.24315199999999</v>
      </c>
      <c r="M54">
        <v>-0.53</v>
      </c>
      <c r="N54">
        <v>33.889284</v>
      </c>
      <c r="O54">
        <v>-0.51</v>
      </c>
      <c r="P54">
        <v>33.44477</v>
      </c>
      <c r="Q54">
        <v>-0.51</v>
      </c>
      <c r="R54">
        <v>25.200104</v>
      </c>
      <c r="S54">
        <v>-0.53</v>
      </c>
      <c r="T54">
        <v>22.59068</v>
      </c>
    </row>
    <row r="55" spans="1:20">
      <c r="A55">
        <v>-0.5600000000000001</v>
      </c>
      <c r="B55">
        <v>8.817042799999999</v>
      </c>
      <c r="C55">
        <v>-0.61</v>
      </c>
      <c r="D55">
        <v>31.368876</v>
      </c>
      <c r="E55">
        <v>-0.59</v>
      </c>
      <c r="F55">
        <v>30.322298</v>
      </c>
      <c r="G55">
        <v>-0.57</v>
      </c>
      <c r="H55">
        <v>32.183762</v>
      </c>
      <c r="I55">
        <v>-0.5600000000000001</v>
      </c>
      <c r="J55">
        <v>31.471698</v>
      </c>
      <c r="K55">
        <v>-0.54</v>
      </c>
      <c r="L55">
        <v>33.839774</v>
      </c>
      <c r="M55">
        <v>-0.52</v>
      </c>
      <c r="N55">
        <v>36.12065</v>
      </c>
      <c r="O55">
        <v>-0.5</v>
      </c>
      <c r="P55">
        <v>33.378858</v>
      </c>
      <c r="Q55">
        <v>-0.52</v>
      </c>
      <c r="R55">
        <v>23.345944</v>
      </c>
      <c r="S55">
        <v>-0.54</v>
      </c>
      <c r="T55">
        <v>18.694898</v>
      </c>
    </row>
    <row r="56" spans="1:20">
      <c r="A56">
        <v>-0.57</v>
      </c>
      <c r="B56">
        <v>7.8403228</v>
      </c>
      <c r="C56">
        <v>-0.6</v>
      </c>
      <c r="D56">
        <v>31.462034</v>
      </c>
      <c r="E56">
        <v>-0.58</v>
      </c>
      <c r="F56">
        <v>32.343298</v>
      </c>
      <c r="G56">
        <v>-0.5600000000000001</v>
      </c>
      <c r="H56">
        <v>31.471168</v>
      </c>
      <c r="I56">
        <v>-0.55</v>
      </c>
      <c r="J56">
        <v>35.482652</v>
      </c>
      <c r="K56">
        <v>-0.53</v>
      </c>
      <c r="L56">
        <v>33.06718600000001</v>
      </c>
      <c r="M56">
        <v>-0.51</v>
      </c>
      <c r="N56">
        <v>35.459136</v>
      </c>
      <c r="O56">
        <v>-0.51</v>
      </c>
      <c r="P56">
        <v>27.165826</v>
      </c>
      <c r="Q56">
        <v>-0.53</v>
      </c>
      <c r="R56">
        <v>21.410952</v>
      </c>
      <c r="S56">
        <v>-0.55</v>
      </c>
      <c r="T56">
        <v>15.343608</v>
      </c>
    </row>
    <row r="57" spans="1:20">
      <c r="A57">
        <v>-0.58</v>
      </c>
      <c r="B57">
        <v>4.7242072</v>
      </c>
      <c r="C57">
        <v>-0.59</v>
      </c>
      <c r="D57">
        <v>30.441402</v>
      </c>
      <c r="E57">
        <v>-0.57</v>
      </c>
      <c r="F57">
        <v>33.29009</v>
      </c>
      <c r="G57">
        <v>-0.55</v>
      </c>
      <c r="H57">
        <v>32.547904</v>
      </c>
      <c r="I57">
        <v>-0.54</v>
      </c>
      <c r="J57">
        <v>34.49417</v>
      </c>
      <c r="K57">
        <v>-0.52</v>
      </c>
      <c r="L57">
        <v>35.11644800000001</v>
      </c>
      <c r="M57">
        <v>-0.5</v>
      </c>
      <c r="N57">
        <v>32.6473</v>
      </c>
      <c r="O57">
        <v>-0.52</v>
      </c>
      <c r="P57">
        <v>21.673162</v>
      </c>
      <c r="Q57">
        <v>-0.54</v>
      </c>
      <c r="R57">
        <v>19.482742</v>
      </c>
      <c r="S57">
        <v>-0.5600000000000001</v>
      </c>
      <c r="T57">
        <v>15.516494</v>
      </c>
    </row>
    <row r="58" spans="1:20">
      <c r="A58">
        <v>-0.59</v>
      </c>
      <c r="B58">
        <v>5.3240652</v>
      </c>
      <c r="C58">
        <v>-0.58</v>
      </c>
      <c r="D58">
        <v>29.608276</v>
      </c>
      <c r="E58">
        <v>-0.5600000000000001</v>
      </c>
      <c r="F58">
        <v>31.946364</v>
      </c>
      <c r="G58">
        <v>-0.54</v>
      </c>
      <c r="H58">
        <v>35.24301</v>
      </c>
      <c r="I58">
        <v>-0.53</v>
      </c>
      <c r="J58">
        <v>33.069794</v>
      </c>
      <c r="K58">
        <v>-0.51</v>
      </c>
      <c r="L58">
        <v>36.08509400000001</v>
      </c>
      <c r="M58">
        <v>-0.51</v>
      </c>
      <c r="N58">
        <v>26.675962</v>
      </c>
      <c r="O58">
        <v>-0.53</v>
      </c>
      <c r="P58">
        <v>19.624074</v>
      </c>
      <c r="Q58">
        <v>-0.55</v>
      </c>
      <c r="R58">
        <v>16.04489</v>
      </c>
      <c r="S58">
        <v>-0.57</v>
      </c>
      <c r="T58">
        <v>15.885574</v>
      </c>
    </row>
    <row r="59" spans="1:20">
      <c r="A59">
        <v>-0.6</v>
      </c>
      <c r="B59">
        <v>5.3226936</v>
      </c>
      <c r="C59">
        <v>-0.57</v>
      </c>
      <c r="D59">
        <v>31.936332</v>
      </c>
      <c r="E59">
        <v>-0.55</v>
      </c>
      <c r="F59">
        <v>30.937816</v>
      </c>
      <c r="G59">
        <v>-0.53</v>
      </c>
      <c r="H59">
        <v>34.479398</v>
      </c>
      <c r="I59">
        <v>-0.52</v>
      </c>
      <c r="J59">
        <v>33.449598</v>
      </c>
      <c r="K59">
        <v>-0.5</v>
      </c>
      <c r="L59">
        <v>32.885134</v>
      </c>
      <c r="M59">
        <v>-0.52</v>
      </c>
      <c r="N59">
        <v>23.571866</v>
      </c>
      <c r="O59">
        <v>-0.54</v>
      </c>
      <c r="P59">
        <v>19.252802</v>
      </c>
      <c r="Q59">
        <v>-0.5600000000000001</v>
      </c>
      <c r="R59">
        <v>15.033032</v>
      </c>
      <c r="S59">
        <v>-0.58</v>
      </c>
      <c r="T59">
        <v>14.006138</v>
      </c>
    </row>
    <row r="60" spans="1:20">
      <c r="A60">
        <v>-0.61</v>
      </c>
      <c r="B60">
        <v>5.1134852</v>
      </c>
      <c r="C60">
        <v>-0.5600000000000001</v>
      </c>
      <c r="D60">
        <v>32.100062</v>
      </c>
      <c r="E60">
        <v>-0.54</v>
      </c>
      <c r="F60">
        <v>33.3259</v>
      </c>
      <c r="G60">
        <v>-0.52</v>
      </c>
      <c r="H60">
        <v>34.196652</v>
      </c>
      <c r="I60">
        <v>-0.51</v>
      </c>
      <c r="J60">
        <v>36.259064</v>
      </c>
      <c r="K60">
        <v>-0.51</v>
      </c>
      <c r="L60">
        <v>25.423524</v>
      </c>
      <c r="M60">
        <v>-0.53</v>
      </c>
      <c r="N60">
        <v>20.272166</v>
      </c>
      <c r="O60">
        <v>-0.55</v>
      </c>
      <c r="P60">
        <v>18.048982</v>
      </c>
      <c r="Q60">
        <v>-0.57</v>
      </c>
      <c r="R60">
        <v>14.82791</v>
      </c>
      <c r="S60">
        <v>-0.59</v>
      </c>
      <c r="T60">
        <v>10.869734</v>
      </c>
    </row>
    <row r="61" spans="1:20">
      <c r="A61">
        <v>-0.62</v>
      </c>
      <c r="B61">
        <v>1.175132</v>
      </c>
      <c r="C61">
        <v>-0.55</v>
      </c>
      <c r="D61">
        <v>31.22208</v>
      </c>
      <c r="E61">
        <v>-0.53</v>
      </c>
      <c r="F61">
        <v>35.366436</v>
      </c>
      <c r="G61">
        <v>-0.51</v>
      </c>
      <c r="H61">
        <v>33.672564</v>
      </c>
      <c r="I61">
        <v>-0.5</v>
      </c>
      <c r="J61">
        <v>31.545804</v>
      </c>
      <c r="K61">
        <v>-0.52</v>
      </c>
      <c r="L61">
        <v>24.191328</v>
      </c>
      <c r="M61">
        <v>-0.54</v>
      </c>
      <c r="N61">
        <v>18.0423</v>
      </c>
      <c r="O61">
        <v>-0.5600000000000001</v>
      </c>
      <c r="P61">
        <v>15.08999</v>
      </c>
      <c r="Q61">
        <v>-0.58</v>
      </c>
      <c r="R61">
        <v>15.392054</v>
      </c>
      <c r="S61">
        <v>-0.6</v>
      </c>
      <c r="T61">
        <v>11.602676</v>
      </c>
    </row>
    <row r="62" spans="1:20">
      <c r="A62">
        <v>-0.63</v>
      </c>
      <c r="B62">
        <v>1.8846934</v>
      </c>
      <c r="C62">
        <v>-0.54</v>
      </c>
      <c r="D62">
        <v>30.954996</v>
      </c>
      <c r="E62">
        <v>-0.52</v>
      </c>
      <c r="F62">
        <v>34.5129</v>
      </c>
      <c r="G62">
        <v>-0.5</v>
      </c>
      <c r="H62">
        <v>33.2388</v>
      </c>
      <c r="I62">
        <v>-0.51</v>
      </c>
      <c r="J62">
        <v>23.523378</v>
      </c>
      <c r="K62">
        <v>-0.53</v>
      </c>
      <c r="L62">
        <v>21.313092</v>
      </c>
      <c r="M62">
        <v>-0.55</v>
      </c>
      <c r="N62">
        <v>17.834672</v>
      </c>
      <c r="O62">
        <v>-0.57</v>
      </c>
      <c r="P62">
        <v>13.467526</v>
      </c>
      <c r="Q62">
        <v>-0.59</v>
      </c>
      <c r="R62">
        <v>12.740084</v>
      </c>
      <c r="S62">
        <v>-0.61</v>
      </c>
      <c r="T62">
        <v>12.065392</v>
      </c>
    </row>
    <row r="63" spans="1:20">
      <c r="A63">
        <v>-0.64</v>
      </c>
      <c r="B63">
        <v>2.156618</v>
      </c>
      <c r="C63">
        <v>-0.53</v>
      </c>
      <c r="D63">
        <v>32.826462</v>
      </c>
      <c r="E63">
        <v>-0.51</v>
      </c>
      <c r="F63">
        <v>33.796434</v>
      </c>
      <c r="G63">
        <v>-0.51</v>
      </c>
      <c r="H63">
        <v>23.827762</v>
      </c>
      <c r="I63">
        <v>-0.52</v>
      </c>
      <c r="J63">
        <v>22.842874</v>
      </c>
      <c r="K63">
        <v>-0.54</v>
      </c>
      <c r="L63">
        <v>17.153274</v>
      </c>
      <c r="M63">
        <v>-0.5600000000000001</v>
      </c>
      <c r="N63">
        <v>16.493504</v>
      </c>
      <c r="O63">
        <v>-0.58</v>
      </c>
      <c r="P63">
        <v>14.148756</v>
      </c>
      <c r="Q63">
        <v>-0.6</v>
      </c>
      <c r="R63">
        <v>9.8966598</v>
      </c>
      <c r="S63">
        <v>-0.62</v>
      </c>
      <c r="T63">
        <v>10.6294704</v>
      </c>
    </row>
    <row r="64" spans="1:20">
      <c r="A64">
        <v>-0.65</v>
      </c>
      <c r="B64">
        <v>2.0631768</v>
      </c>
      <c r="C64">
        <v>-0.52</v>
      </c>
      <c r="D64">
        <v>34.688638</v>
      </c>
      <c r="E64">
        <v>-0.5</v>
      </c>
      <c r="F64">
        <v>32.179588</v>
      </c>
      <c r="G64">
        <v>-0.52</v>
      </c>
      <c r="H64">
        <v>21.081928</v>
      </c>
      <c r="I64">
        <v>-0.53</v>
      </c>
      <c r="J64">
        <v>21.697434</v>
      </c>
      <c r="K64">
        <v>-0.55</v>
      </c>
      <c r="L64">
        <v>16.896504</v>
      </c>
      <c r="M64">
        <v>-0.57</v>
      </c>
      <c r="N64">
        <v>12.841422</v>
      </c>
      <c r="O64">
        <v>-0.59</v>
      </c>
      <c r="P64">
        <v>14.012504</v>
      </c>
      <c r="Q64">
        <v>-0.61</v>
      </c>
      <c r="R64">
        <v>10.657768</v>
      </c>
      <c r="S64">
        <v>-0.63</v>
      </c>
      <c r="T64">
        <v>7.821970400000001</v>
      </c>
    </row>
    <row r="65" spans="1:20">
      <c r="A65">
        <v>-0.66</v>
      </c>
      <c r="B65">
        <v>-0.9914075999999999</v>
      </c>
      <c r="C65">
        <v>-0.51</v>
      </c>
      <c r="D65">
        <v>34.009924</v>
      </c>
      <c r="E65">
        <v>-0.51</v>
      </c>
      <c r="F65">
        <v>26.051768</v>
      </c>
      <c r="G65">
        <v>-0.53</v>
      </c>
      <c r="H65">
        <v>20.993106</v>
      </c>
      <c r="I65">
        <v>-0.54</v>
      </c>
      <c r="J65">
        <v>18.360772</v>
      </c>
      <c r="K65">
        <v>-0.5600000000000001</v>
      </c>
      <c r="L65">
        <v>16.564272</v>
      </c>
      <c r="M65">
        <v>-0.58</v>
      </c>
      <c r="N65">
        <v>12.677514</v>
      </c>
      <c r="O65">
        <v>-0.6</v>
      </c>
      <c r="P65">
        <v>10.783946</v>
      </c>
      <c r="Q65">
        <v>-0.62</v>
      </c>
      <c r="R65">
        <v>10.5724462</v>
      </c>
      <c r="S65">
        <v>-0.64</v>
      </c>
      <c r="T65">
        <v>7.268036</v>
      </c>
    </row>
    <row r="66" spans="1:20">
      <c r="A66">
        <v>-0.67</v>
      </c>
      <c r="B66">
        <v>-1.149142</v>
      </c>
      <c r="C66">
        <v>-0.5</v>
      </c>
      <c r="D66">
        <v>31.182532</v>
      </c>
      <c r="E66">
        <v>-0.52</v>
      </c>
      <c r="F66">
        <v>20.254318</v>
      </c>
      <c r="G66">
        <v>-0.54</v>
      </c>
      <c r="H66">
        <v>18.843318</v>
      </c>
      <c r="I66">
        <v>-0.55</v>
      </c>
      <c r="J66">
        <v>16.883282</v>
      </c>
      <c r="K66">
        <v>-0.57</v>
      </c>
      <c r="L66">
        <v>15.478162</v>
      </c>
      <c r="M66">
        <v>-0.59</v>
      </c>
      <c r="N66">
        <v>12.811242</v>
      </c>
      <c r="O66">
        <v>-0.61</v>
      </c>
      <c r="P66">
        <v>10.2839748</v>
      </c>
      <c r="Q66">
        <v>-0.63</v>
      </c>
      <c r="R66">
        <v>9.3081526</v>
      </c>
      <c r="S66">
        <v>-0.65</v>
      </c>
      <c r="T66">
        <v>8.0732564</v>
      </c>
    </row>
    <row r="67" spans="1:20">
      <c r="A67">
        <v>-0.68</v>
      </c>
      <c r="B67">
        <v>-0.8721814</v>
      </c>
      <c r="C67">
        <v>-0.51</v>
      </c>
      <c r="D67">
        <v>25.296856</v>
      </c>
      <c r="E67">
        <v>-0.53</v>
      </c>
      <c r="F67">
        <v>19.233968</v>
      </c>
      <c r="G67">
        <v>-0.55</v>
      </c>
      <c r="H67">
        <v>16.535294</v>
      </c>
      <c r="I67">
        <v>-0.5600000000000001</v>
      </c>
      <c r="J67">
        <v>15.589046</v>
      </c>
      <c r="K67">
        <v>-0.58</v>
      </c>
      <c r="L67">
        <v>12.17355</v>
      </c>
      <c r="M67">
        <v>-0.6</v>
      </c>
      <c r="N67">
        <v>12.832152</v>
      </c>
      <c r="O67">
        <v>-0.62</v>
      </c>
      <c r="P67">
        <v>10.6731932</v>
      </c>
      <c r="Q67">
        <v>-0.64</v>
      </c>
      <c r="R67">
        <v>6.2569676</v>
      </c>
      <c r="S67">
        <v>-0.66</v>
      </c>
      <c r="T67">
        <v>8.0656778</v>
      </c>
    </row>
    <row r="68" spans="1:20">
      <c r="A68">
        <v>-0.6899999999999999</v>
      </c>
      <c r="B68">
        <v>-0.1598262</v>
      </c>
      <c r="C68">
        <v>-0.52</v>
      </c>
      <c r="D68">
        <v>21.912782</v>
      </c>
      <c r="E68">
        <v>-0.54</v>
      </c>
      <c r="F68">
        <v>18.795096</v>
      </c>
      <c r="G68">
        <v>-0.5600000000000001</v>
      </c>
      <c r="H68">
        <v>14.96569</v>
      </c>
      <c r="I68">
        <v>-0.57</v>
      </c>
      <c r="J68">
        <v>15.153148</v>
      </c>
      <c r="K68">
        <v>-0.59</v>
      </c>
      <c r="L68">
        <v>11.586714</v>
      </c>
      <c r="M68">
        <v>-0.61</v>
      </c>
      <c r="N68">
        <v>9.704766599999999</v>
      </c>
      <c r="O68">
        <v>-0.63</v>
      </c>
      <c r="P68">
        <v>10.2475444</v>
      </c>
      <c r="Q68">
        <v>-0.65</v>
      </c>
      <c r="R68">
        <v>6.5283608</v>
      </c>
      <c r="S68">
        <v>-0.67</v>
      </c>
      <c r="T68">
        <v>5.4593682</v>
      </c>
    </row>
    <row r="69" spans="1:20">
      <c r="A69">
        <v>-0.7</v>
      </c>
      <c r="B69">
        <v>-2.9213836</v>
      </c>
      <c r="C69">
        <v>-0.53</v>
      </c>
      <c r="D69">
        <v>16.622834</v>
      </c>
      <c r="E69">
        <v>-0.55</v>
      </c>
      <c r="F69">
        <v>17.162226</v>
      </c>
      <c r="G69">
        <v>-0.57</v>
      </c>
      <c r="H69">
        <v>14.411552</v>
      </c>
      <c r="I69">
        <v>-0.58</v>
      </c>
      <c r="J69">
        <v>12.698481</v>
      </c>
      <c r="K69">
        <v>-0.6</v>
      </c>
      <c r="L69">
        <v>12.3216</v>
      </c>
      <c r="M69">
        <v>-0.62</v>
      </c>
      <c r="N69">
        <v>9.081390600000001</v>
      </c>
      <c r="O69">
        <v>-0.64</v>
      </c>
      <c r="P69">
        <v>8.385849</v>
      </c>
      <c r="Q69">
        <v>-0.66</v>
      </c>
      <c r="R69">
        <v>7.8729782</v>
      </c>
      <c r="S69">
        <v>-0.68</v>
      </c>
      <c r="T69">
        <v>4.899567</v>
      </c>
    </row>
    <row r="70" spans="1:20">
      <c r="A70">
        <v>-0.71</v>
      </c>
      <c r="B70">
        <v>-4.309280599999999</v>
      </c>
      <c r="C70">
        <v>-0.54</v>
      </c>
      <c r="D70">
        <v>16.159228</v>
      </c>
      <c r="E70">
        <v>-0.5600000000000001</v>
      </c>
      <c r="F70">
        <v>14.545334</v>
      </c>
      <c r="G70">
        <v>-0.58</v>
      </c>
      <c r="H70">
        <v>14.083824</v>
      </c>
      <c r="I70">
        <v>-0.59</v>
      </c>
      <c r="J70">
        <v>10.7033778</v>
      </c>
      <c r="K70">
        <v>-0.61</v>
      </c>
      <c r="L70">
        <v>11.301356</v>
      </c>
      <c r="M70">
        <v>-0.63</v>
      </c>
      <c r="N70">
        <v>9.479628399999999</v>
      </c>
      <c r="O70">
        <v>-0.65</v>
      </c>
      <c r="P70">
        <v>5.2956088</v>
      </c>
      <c r="Q70">
        <v>-0.67</v>
      </c>
      <c r="R70">
        <v>6.958806200000001</v>
      </c>
      <c r="S70">
        <v>-0.6899999999999999</v>
      </c>
      <c r="T70">
        <v>6.0349384</v>
      </c>
    </row>
    <row r="71" spans="1:20">
      <c r="A71">
        <v>-0.72</v>
      </c>
      <c r="B71">
        <v>-3.8055714</v>
      </c>
      <c r="C71">
        <v>-0.55</v>
      </c>
      <c r="D71">
        <v>15.641536</v>
      </c>
      <c r="E71">
        <v>-0.57</v>
      </c>
      <c r="F71">
        <v>13.055754</v>
      </c>
      <c r="G71">
        <v>-0.59</v>
      </c>
      <c r="H71">
        <v>10.9259646</v>
      </c>
      <c r="I71">
        <v>-0.6</v>
      </c>
      <c r="J71">
        <v>11.33604</v>
      </c>
      <c r="K71">
        <v>-0.62</v>
      </c>
      <c r="L71">
        <v>9.1292366</v>
      </c>
      <c r="M71">
        <v>-0.64</v>
      </c>
      <c r="N71">
        <v>9.582132400000001</v>
      </c>
      <c r="O71">
        <v>-0.66</v>
      </c>
      <c r="P71">
        <v>6.555338600000001</v>
      </c>
      <c r="Q71">
        <v>-0.68</v>
      </c>
      <c r="R71">
        <v>4.0970958</v>
      </c>
      <c r="S71">
        <v>-0.7</v>
      </c>
      <c r="T71">
        <v>5.908629400000001</v>
      </c>
    </row>
    <row r="72" spans="1:20">
      <c r="A72">
        <v>-0.73</v>
      </c>
      <c r="B72">
        <v>-3.0755878</v>
      </c>
      <c r="C72">
        <v>-0.5600000000000001</v>
      </c>
      <c r="D72">
        <v>14.291146</v>
      </c>
      <c r="E72">
        <v>-0.58</v>
      </c>
      <c r="F72">
        <v>13.859404</v>
      </c>
      <c r="G72">
        <v>-0.6</v>
      </c>
      <c r="H72">
        <v>9.932883200000001</v>
      </c>
      <c r="I72">
        <v>-0.61</v>
      </c>
      <c r="J72">
        <v>11.343734</v>
      </c>
      <c r="K72">
        <v>-0.63</v>
      </c>
      <c r="L72">
        <v>8.9482128</v>
      </c>
      <c r="M72">
        <v>-0.65</v>
      </c>
      <c r="N72">
        <v>6.0049852</v>
      </c>
      <c r="O72">
        <v>-0.67</v>
      </c>
      <c r="P72">
        <v>7.2231728</v>
      </c>
      <c r="Q72">
        <v>-0.6899999999999999</v>
      </c>
      <c r="R72">
        <v>4.6314652</v>
      </c>
      <c r="S72">
        <v>-0.71</v>
      </c>
      <c r="T72">
        <v>1.4688178</v>
      </c>
    </row>
    <row r="73" spans="1:20">
      <c r="A73">
        <v>-0.74</v>
      </c>
      <c r="B73">
        <v>-4.9808604</v>
      </c>
      <c r="C73">
        <v>-0.57</v>
      </c>
      <c r="D73">
        <v>12.064296</v>
      </c>
      <c r="E73">
        <v>-0.59</v>
      </c>
      <c r="F73">
        <v>12.698536</v>
      </c>
      <c r="G73">
        <v>-0.61</v>
      </c>
      <c r="H73">
        <v>10.3614304</v>
      </c>
      <c r="I73">
        <v>-0.62</v>
      </c>
      <c r="J73">
        <v>10.8676628</v>
      </c>
      <c r="K73">
        <v>-0.64</v>
      </c>
      <c r="L73">
        <v>9.281422000000001</v>
      </c>
      <c r="M73">
        <v>-0.66</v>
      </c>
      <c r="N73">
        <v>4.56169</v>
      </c>
      <c r="O73">
        <v>-0.68</v>
      </c>
      <c r="P73">
        <v>6.4060828</v>
      </c>
      <c r="Q73">
        <v>-0.7</v>
      </c>
      <c r="R73">
        <v>5.299799800000001</v>
      </c>
      <c r="S73">
        <v>-0.72</v>
      </c>
      <c r="T73">
        <v>1.9209648</v>
      </c>
    </row>
    <row r="74" spans="1:20">
      <c r="A74">
        <v>-0.75</v>
      </c>
      <c r="B74">
        <v>-4.368271200000001</v>
      </c>
      <c r="C74">
        <v>-0.58</v>
      </c>
      <c r="D74">
        <v>11.33688</v>
      </c>
      <c r="E74">
        <v>-0.6</v>
      </c>
      <c r="F74">
        <v>10.038827</v>
      </c>
      <c r="G74">
        <v>-0.62</v>
      </c>
      <c r="H74">
        <v>10.3285002</v>
      </c>
      <c r="I74">
        <v>-0.63</v>
      </c>
      <c r="J74">
        <v>7.148681999999999</v>
      </c>
      <c r="K74">
        <v>-0.65</v>
      </c>
      <c r="L74">
        <v>8.473373800000001</v>
      </c>
      <c r="M74">
        <v>-0.67</v>
      </c>
      <c r="N74">
        <v>6.1011042</v>
      </c>
      <c r="O74">
        <v>-0.6899999999999999</v>
      </c>
      <c r="P74">
        <v>4.3904386</v>
      </c>
      <c r="Q74">
        <v>-0.71</v>
      </c>
      <c r="R74">
        <v>5.1250462</v>
      </c>
      <c r="S74">
        <v>-0.73</v>
      </c>
      <c r="T74">
        <v>2.5953134</v>
      </c>
    </row>
    <row r="75" spans="1:20">
      <c r="A75">
        <v>-0.76</v>
      </c>
      <c r="B75">
        <v>-5.2234282</v>
      </c>
      <c r="C75">
        <v>-0.59</v>
      </c>
      <c r="D75">
        <v>10.6367446</v>
      </c>
      <c r="E75">
        <v>-0.61</v>
      </c>
      <c r="F75">
        <v>8.989825399999999</v>
      </c>
      <c r="G75">
        <v>-0.63</v>
      </c>
      <c r="H75">
        <v>8.306802600000001</v>
      </c>
      <c r="I75">
        <v>-0.64</v>
      </c>
      <c r="J75">
        <v>7.7640162</v>
      </c>
      <c r="K75">
        <v>-0.66</v>
      </c>
      <c r="L75">
        <v>5.4089258</v>
      </c>
      <c r="M75">
        <v>-0.68</v>
      </c>
      <c r="N75">
        <v>6.866502</v>
      </c>
      <c r="O75">
        <v>-0.7</v>
      </c>
      <c r="P75">
        <v>3.6443786</v>
      </c>
      <c r="Q75">
        <v>-0.72</v>
      </c>
      <c r="R75">
        <v>1.4746062</v>
      </c>
      <c r="S75">
        <v>-0.74</v>
      </c>
      <c r="T75">
        <v>2.9773282</v>
      </c>
    </row>
    <row r="76" spans="1:20">
      <c r="A76">
        <v>-0.77</v>
      </c>
      <c r="B76">
        <v>-4.629024599999999</v>
      </c>
      <c r="C76">
        <v>-0.6</v>
      </c>
      <c r="D76">
        <v>11.173214</v>
      </c>
      <c r="E76">
        <v>-0.62</v>
      </c>
      <c r="F76">
        <v>8.8908752</v>
      </c>
      <c r="G76">
        <v>-0.64</v>
      </c>
      <c r="H76">
        <v>6.604834200000001</v>
      </c>
      <c r="I76">
        <v>-0.65</v>
      </c>
      <c r="J76">
        <v>8.0391412</v>
      </c>
      <c r="K76">
        <v>-0.67</v>
      </c>
      <c r="L76">
        <v>3.9684038</v>
      </c>
      <c r="M76">
        <v>-0.6899999999999999</v>
      </c>
      <c r="N76">
        <v>5.2472124</v>
      </c>
      <c r="O76">
        <v>-0.71</v>
      </c>
      <c r="P76">
        <v>4.750279799999999</v>
      </c>
      <c r="Q76">
        <v>-0.73</v>
      </c>
      <c r="R76">
        <v>1.3214788</v>
      </c>
      <c r="S76">
        <v>-0.75</v>
      </c>
      <c r="T76">
        <v>2.4800758</v>
      </c>
    </row>
    <row r="77" spans="1:20">
      <c r="A77">
        <v>-0.78</v>
      </c>
      <c r="B77">
        <v>-5.6733018</v>
      </c>
      <c r="C77">
        <v>-0.61</v>
      </c>
      <c r="D77">
        <v>7.883008800000001</v>
      </c>
      <c r="E77">
        <v>-0.63</v>
      </c>
      <c r="F77">
        <v>9.566250999999999</v>
      </c>
      <c r="G77">
        <v>-0.65</v>
      </c>
      <c r="H77">
        <v>6.8219552</v>
      </c>
      <c r="I77">
        <v>-0.66</v>
      </c>
      <c r="J77">
        <v>7.4727028</v>
      </c>
      <c r="K77">
        <v>-0.68</v>
      </c>
      <c r="L77">
        <v>4.906798</v>
      </c>
      <c r="M77">
        <v>-0.7</v>
      </c>
      <c r="N77">
        <v>2.8625858</v>
      </c>
      <c r="O77">
        <v>-0.72</v>
      </c>
      <c r="P77">
        <v>4.080146399999999</v>
      </c>
      <c r="Q77">
        <v>-0.74</v>
      </c>
      <c r="R77">
        <v>2.5219242</v>
      </c>
      <c r="S77">
        <v>-0.76</v>
      </c>
      <c r="T77">
        <v>-0.7135241999999999</v>
      </c>
    </row>
    <row r="78" spans="1:20">
      <c r="A78">
        <v>-0.79</v>
      </c>
      <c r="B78">
        <v>-8.505555000000001</v>
      </c>
      <c r="C78">
        <v>-0.62</v>
      </c>
      <c r="D78">
        <v>7.1437444</v>
      </c>
      <c r="E78">
        <v>-0.64</v>
      </c>
      <c r="F78">
        <v>7.530105000000001</v>
      </c>
      <c r="G78">
        <v>-0.66</v>
      </c>
      <c r="H78">
        <v>7.4649158</v>
      </c>
      <c r="I78">
        <v>-0.67</v>
      </c>
      <c r="J78">
        <v>3.7133294</v>
      </c>
      <c r="K78">
        <v>-0.6899999999999999</v>
      </c>
      <c r="L78">
        <v>6.251225</v>
      </c>
      <c r="M78">
        <v>-0.71</v>
      </c>
      <c r="N78">
        <v>3.2537668</v>
      </c>
      <c r="O78">
        <v>-0.73</v>
      </c>
      <c r="P78">
        <v>0.03588980000000001</v>
      </c>
      <c r="Q78">
        <v>-0.75</v>
      </c>
      <c r="R78">
        <v>2.7715522</v>
      </c>
      <c r="S78">
        <v>-0.77</v>
      </c>
      <c r="T78">
        <v>0.2908168</v>
      </c>
    </row>
    <row r="79" spans="1:20">
      <c r="A79">
        <v>-0.8</v>
      </c>
      <c r="B79">
        <v>-7.1473524</v>
      </c>
      <c r="C79">
        <v>-0.63</v>
      </c>
      <c r="D79">
        <v>7.6639006</v>
      </c>
      <c r="E79">
        <v>-0.65</v>
      </c>
      <c r="F79">
        <v>5.1026514</v>
      </c>
      <c r="G79">
        <v>-0.67</v>
      </c>
      <c r="H79">
        <v>6.1166182</v>
      </c>
      <c r="I79">
        <v>-0.68</v>
      </c>
      <c r="J79">
        <v>4.3054732</v>
      </c>
      <c r="K79">
        <v>-0.7</v>
      </c>
      <c r="L79">
        <v>3.835539199999999</v>
      </c>
      <c r="M79">
        <v>-0.72</v>
      </c>
      <c r="N79">
        <v>4.4477582</v>
      </c>
      <c r="O79">
        <v>-0.74</v>
      </c>
      <c r="P79">
        <v>0.204251</v>
      </c>
      <c r="Q79">
        <v>-0.76</v>
      </c>
      <c r="R79">
        <v>-0.6433364</v>
      </c>
      <c r="S79">
        <v>-0.78</v>
      </c>
      <c r="T79">
        <v>0.9575381999999999</v>
      </c>
    </row>
    <row r="80" spans="1:20">
      <c r="A80">
        <v>-0.8100000000000001</v>
      </c>
      <c r="B80">
        <v>-6.2503346</v>
      </c>
      <c r="C80">
        <v>-0.64</v>
      </c>
      <c r="D80">
        <v>7.061960600000001</v>
      </c>
      <c r="E80">
        <v>-0.66</v>
      </c>
      <c r="F80">
        <v>6.3563234</v>
      </c>
      <c r="G80">
        <v>-0.68</v>
      </c>
      <c r="H80">
        <v>2.6396806</v>
      </c>
      <c r="I80">
        <v>-0.6899999999999999</v>
      </c>
      <c r="J80">
        <v>5.4375446</v>
      </c>
      <c r="K80">
        <v>-0.71</v>
      </c>
      <c r="L80">
        <v>1.8962774</v>
      </c>
      <c r="M80">
        <v>-0.73</v>
      </c>
      <c r="N80">
        <v>2.6295866</v>
      </c>
      <c r="O80">
        <v>-0.75</v>
      </c>
      <c r="P80">
        <v>1.6711758</v>
      </c>
      <c r="Q80">
        <v>-0.77</v>
      </c>
      <c r="R80">
        <v>-1.0168082</v>
      </c>
      <c r="S80">
        <v>-0.79</v>
      </c>
      <c r="T80">
        <v>-1.0251574</v>
      </c>
    </row>
    <row r="81" spans="1:20">
      <c r="A81">
        <v>-0.82</v>
      </c>
      <c r="B81">
        <v>-6.462711199999999</v>
      </c>
      <c r="C81">
        <v>-0.65</v>
      </c>
      <c r="D81">
        <v>5.5155884</v>
      </c>
      <c r="E81">
        <v>-0.67</v>
      </c>
      <c r="F81">
        <v>6.889027799999999</v>
      </c>
      <c r="G81">
        <v>-0.6899999999999999</v>
      </c>
      <c r="H81">
        <v>3.60638</v>
      </c>
      <c r="I81">
        <v>-0.7</v>
      </c>
      <c r="J81">
        <v>5.1675602</v>
      </c>
      <c r="K81">
        <v>-0.72</v>
      </c>
      <c r="L81">
        <v>3.9709196</v>
      </c>
      <c r="M81">
        <v>-0.74</v>
      </c>
      <c r="N81">
        <v>-0.247407</v>
      </c>
      <c r="O81">
        <v>-0.76</v>
      </c>
      <c r="P81">
        <v>2.0254178</v>
      </c>
      <c r="Q81">
        <v>-0.78</v>
      </c>
      <c r="R81">
        <v>-0.3454618</v>
      </c>
      <c r="S81">
        <v>-0.8</v>
      </c>
      <c r="T81">
        <v>-3.1928044</v>
      </c>
    </row>
    <row r="82" spans="1:20">
      <c r="A82">
        <v>-0.83</v>
      </c>
      <c r="B82">
        <v>-9.272690000000001</v>
      </c>
      <c r="C82">
        <v>-0.66</v>
      </c>
      <c r="D82">
        <v>4.5695994</v>
      </c>
      <c r="E82">
        <v>-0.68</v>
      </c>
      <c r="F82">
        <v>4.5626252</v>
      </c>
      <c r="G82">
        <v>-0.7</v>
      </c>
      <c r="H82">
        <v>4.3241356</v>
      </c>
      <c r="I82">
        <v>-0.71</v>
      </c>
      <c r="J82">
        <v>1.541514</v>
      </c>
      <c r="K82">
        <v>-0.73</v>
      </c>
      <c r="L82">
        <v>2.8202342</v>
      </c>
      <c r="M82">
        <v>-0.75</v>
      </c>
      <c r="N82">
        <v>0.4630414</v>
      </c>
      <c r="O82">
        <v>-0.77</v>
      </c>
      <c r="P82">
        <v>-1.1135892</v>
      </c>
      <c r="Q82">
        <v>-0.79</v>
      </c>
      <c r="R82">
        <v>0.433212</v>
      </c>
      <c r="S82">
        <v>-0.8100000000000001</v>
      </c>
      <c r="T82">
        <v>-2.589818</v>
      </c>
    </row>
    <row r="83" spans="1:20">
      <c r="A83">
        <v>-0.84</v>
      </c>
      <c r="B83">
        <v>-9.4231186</v>
      </c>
      <c r="C83">
        <v>-0.67</v>
      </c>
      <c r="D83">
        <v>4.4742918</v>
      </c>
      <c r="E83">
        <v>-0.6899999999999999</v>
      </c>
      <c r="F83">
        <v>2.4117466</v>
      </c>
      <c r="G83">
        <v>-0.71</v>
      </c>
      <c r="H83">
        <v>4.5527682</v>
      </c>
      <c r="I83">
        <v>-0.72</v>
      </c>
      <c r="J83">
        <v>2.6019788</v>
      </c>
      <c r="K83">
        <v>-0.74</v>
      </c>
      <c r="L83">
        <v>2.2016604</v>
      </c>
      <c r="M83">
        <v>-0.76</v>
      </c>
      <c r="N83">
        <v>2.17255</v>
      </c>
      <c r="O83">
        <v>-0.78</v>
      </c>
      <c r="P83">
        <v>-1.6521846</v>
      </c>
      <c r="Q83">
        <v>-0.8</v>
      </c>
      <c r="R83">
        <v>-1.9448772</v>
      </c>
      <c r="S83">
        <v>-0.82</v>
      </c>
      <c r="T83">
        <v>-1.8335686</v>
      </c>
    </row>
    <row r="84" spans="1:20">
      <c r="A84">
        <v>-0.85</v>
      </c>
      <c r="B84">
        <v>-8.857947200000002</v>
      </c>
      <c r="C84">
        <v>-0.68</v>
      </c>
      <c r="D84">
        <v>4.1486512</v>
      </c>
      <c r="E84">
        <v>-0.7</v>
      </c>
      <c r="F84">
        <v>3.014916</v>
      </c>
      <c r="G84">
        <v>-0.72</v>
      </c>
      <c r="H84">
        <v>1.443391</v>
      </c>
      <c r="I84">
        <v>-0.73</v>
      </c>
      <c r="J84">
        <v>2.9172636</v>
      </c>
      <c r="K84">
        <v>-0.75</v>
      </c>
      <c r="L84">
        <v>-0.7370516</v>
      </c>
      <c r="M84">
        <v>-0.77</v>
      </c>
      <c r="N84">
        <v>1.1896064</v>
      </c>
      <c r="O84">
        <v>-0.79</v>
      </c>
      <c r="P84">
        <v>-0.9744362000000001</v>
      </c>
      <c r="Q84">
        <v>-0.8100000000000001</v>
      </c>
      <c r="R84">
        <v>-3.543636</v>
      </c>
      <c r="S84">
        <v>-0.83</v>
      </c>
      <c r="T84">
        <v>-3.0779474</v>
      </c>
    </row>
    <row r="85" spans="1:20">
      <c r="A85">
        <v>-0.86</v>
      </c>
      <c r="B85">
        <v>-8.285247</v>
      </c>
      <c r="C85">
        <v>-0.6899999999999999</v>
      </c>
      <c r="D85">
        <v>2.9374742</v>
      </c>
      <c r="E85">
        <v>-0.71</v>
      </c>
      <c r="F85">
        <v>4.192009799999999</v>
      </c>
      <c r="G85">
        <v>-0.73</v>
      </c>
      <c r="H85">
        <v>1.5473432</v>
      </c>
      <c r="I85">
        <v>-0.74</v>
      </c>
      <c r="J85">
        <v>2.4125942</v>
      </c>
      <c r="K85">
        <v>-0.76</v>
      </c>
      <c r="L85">
        <v>0.6008928</v>
      </c>
      <c r="M85">
        <v>-0.78</v>
      </c>
      <c r="N85">
        <v>-1.6033676</v>
      </c>
      <c r="O85">
        <v>-0.8</v>
      </c>
      <c r="P85">
        <v>-0.5306426</v>
      </c>
      <c r="Q85">
        <v>-0.82</v>
      </c>
      <c r="R85">
        <v>-2.9341048</v>
      </c>
      <c r="S85">
        <v>-0.84</v>
      </c>
      <c r="T85">
        <v>-5.996037400000001</v>
      </c>
    </row>
    <row r="86" spans="1:20">
      <c r="A86">
        <v>-0.87</v>
      </c>
      <c r="B86">
        <v>-12.20585</v>
      </c>
      <c r="C86">
        <v>-0.7</v>
      </c>
      <c r="D86">
        <v>0.8365628000000001</v>
      </c>
      <c r="E86">
        <v>-0.72</v>
      </c>
      <c r="F86">
        <v>2.638928</v>
      </c>
      <c r="G86">
        <v>-0.74</v>
      </c>
      <c r="H86">
        <v>1.9768218</v>
      </c>
      <c r="I86">
        <v>-0.75</v>
      </c>
      <c r="J86">
        <v>-0.1934926</v>
      </c>
      <c r="K86">
        <v>-0.77</v>
      </c>
      <c r="L86">
        <v>1.0406908</v>
      </c>
      <c r="M86">
        <v>-0.79</v>
      </c>
      <c r="N86">
        <v>-1.576224</v>
      </c>
      <c r="O86">
        <v>-0.8100000000000001</v>
      </c>
      <c r="P86">
        <v>-2.8611662</v>
      </c>
      <c r="Q86">
        <v>-0.83</v>
      </c>
      <c r="R86">
        <v>-2.0668198</v>
      </c>
      <c r="S86">
        <v>-0.85</v>
      </c>
      <c r="T86">
        <v>-5.8294276</v>
      </c>
    </row>
    <row r="87" spans="1:20">
      <c r="A87">
        <v>-0.88</v>
      </c>
      <c r="B87">
        <v>-12.794088</v>
      </c>
      <c r="C87">
        <v>-0.71</v>
      </c>
      <c r="D87">
        <v>1.9744028</v>
      </c>
      <c r="E87">
        <v>-0.73</v>
      </c>
      <c r="F87">
        <v>0.2493034</v>
      </c>
      <c r="G87">
        <v>-0.75</v>
      </c>
      <c r="H87">
        <v>3.0309604</v>
      </c>
      <c r="I87">
        <v>-0.76</v>
      </c>
      <c r="J87">
        <v>-0.6316904</v>
      </c>
      <c r="K87">
        <v>-0.78</v>
      </c>
      <c r="L87">
        <v>-0.3497512</v>
      </c>
      <c r="M87">
        <v>-0.8</v>
      </c>
      <c r="N87">
        <v>-0.5200319999999999</v>
      </c>
      <c r="O87">
        <v>-0.82</v>
      </c>
      <c r="P87">
        <v>-4.6065528</v>
      </c>
      <c r="Q87">
        <v>-0.84</v>
      </c>
      <c r="R87">
        <v>-4.1122268</v>
      </c>
      <c r="S87">
        <v>-0.86</v>
      </c>
      <c r="T87">
        <v>-5.1680648</v>
      </c>
    </row>
    <row r="88" spans="1:20">
      <c r="A88">
        <v>-0.89</v>
      </c>
      <c r="B88">
        <v>-12.085002</v>
      </c>
      <c r="C88">
        <v>-0.72</v>
      </c>
      <c r="D88">
        <v>2.6408298</v>
      </c>
      <c r="E88">
        <v>-0.74</v>
      </c>
      <c r="F88">
        <v>0.391615</v>
      </c>
      <c r="G88">
        <v>-0.76</v>
      </c>
      <c r="H88">
        <v>-0.9433309999999999</v>
      </c>
      <c r="I88">
        <v>-0.77</v>
      </c>
      <c r="J88">
        <v>-0.02533000000000003</v>
      </c>
      <c r="K88">
        <v>-0.79</v>
      </c>
      <c r="L88">
        <v>-2.3082674</v>
      </c>
      <c r="M88">
        <v>-0.8100000000000001</v>
      </c>
      <c r="N88">
        <v>-1.2968424</v>
      </c>
      <c r="O88">
        <v>-0.83</v>
      </c>
      <c r="P88">
        <v>-3.9415836</v>
      </c>
      <c r="Q88">
        <v>-0.85</v>
      </c>
      <c r="R88">
        <v>-6.9857962</v>
      </c>
      <c r="S88">
        <v>-0.87</v>
      </c>
      <c r="T88">
        <v>-6.4228798</v>
      </c>
    </row>
    <row r="89" spans="1:20">
      <c r="A89">
        <v>-0.9</v>
      </c>
      <c r="B89">
        <v>-12.015534</v>
      </c>
      <c r="C89">
        <v>-0.73</v>
      </c>
      <c r="D89">
        <v>1.6174696</v>
      </c>
      <c r="E89">
        <v>-0.75</v>
      </c>
      <c r="F89">
        <v>1.7601442</v>
      </c>
      <c r="G89">
        <v>-0.77</v>
      </c>
      <c r="H89">
        <v>-1.3744024</v>
      </c>
      <c r="I89">
        <v>-0.78</v>
      </c>
      <c r="J89">
        <v>-0.03290680000000001</v>
      </c>
      <c r="K89">
        <v>-0.8</v>
      </c>
      <c r="L89">
        <v>-2.601334</v>
      </c>
      <c r="M89">
        <v>-0.82</v>
      </c>
      <c r="N89">
        <v>-3.8468188</v>
      </c>
      <c r="O89">
        <v>-0.84</v>
      </c>
      <c r="P89">
        <v>-3.1326944</v>
      </c>
      <c r="Q89">
        <v>-0.86</v>
      </c>
      <c r="R89">
        <v>-6.08635</v>
      </c>
      <c r="S89">
        <v>-0.88</v>
      </c>
      <c r="T89">
        <v>-10.0379244</v>
      </c>
    </row>
    <row r="90" spans="1:20">
      <c r="A90">
        <v>-0.91</v>
      </c>
      <c r="B90">
        <v>-15.012548</v>
      </c>
      <c r="C90">
        <v>-0.74</v>
      </c>
      <c r="D90">
        <v>-2.3227972</v>
      </c>
      <c r="E90">
        <v>-0.76</v>
      </c>
      <c r="F90">
        <v>0.2898384000000001</v>
      </c>
      <c r="G90">
        <v>-0.78</v>
      </c>
      <c r="H90">
        <v>-0.9134817999999999</v>
      </c>
      <c r="I90">
        <v>-0.79</v>
      </c>
      <c r="J90">
        <v>-1.5118642</v>
      </c>
      <c r="K90">
        <v>-0.8100000000000001</v>
      </c>
      <c r="L90">
        <v>-0.8353418000000001</v>
      </c>
      <c r="M90">
        <v>-0.83</v>
      </c>
      <c r="N90">
        <v>-4.4082178</v>
      </c>
      <c r="O90">
        <v>-0.85</v>
      </c>
      <c r="P90">
        <v>-5.5160968</v>
      </c>
      <c r="Q90">
        <v>-0.87</v>
      </c>
      <c r="R90">
        <v>-6.4194642</v>
      </c>
      <c r="S90">
        <v>-0.89</v>
      </c>
      <c r="T90">
        <v>-10.50717</v>
      </c>
    </row>
    <row r="91" spans="1:20">
      <c r="A91">
        <v>-0.92</v>
      </c>
      <c r="B91">
        <v>-16.378104</v>
      </c>
      <c r="C91">
        <v>-0.75</v>
      </c>
      <c r="D91">
        <v>-0.3628697999999999</v>
      </c>
      <c r="E91">
        <v>-0.77</v>
      </c>
      <c r="F91">
        <v>-2.2635502</v>
      </c>
      <c r="G91">
        <v>-0.79</v>
      </c>
      <c r="H91">
        <v>-0.4407211999999999</v>
      </c>
      <c r="I91">
        <v>-0.8</v>
      </c>
      <c r="J91">
        <v>-3.5763996</v>
      </c>
      <c r="K91">
        <v>-0.82</v>
      </c>
      <c r="L91">
        <v>-1.9955026</v>
      </c>
      <c r="M91">
        <v>-0.84</v>
      </c>
      <c r="N91">
        <v>-4.6995778</v>
      </c>
      <c r="O91">
        <v>-0.86</v>
      </c>
      <c r="P91">
        <v>-7.6262254</v>
      </c>
      <c r="Q91">
        <v>-0.88</v>
      </c>
      <c r="R91">
        <v>-7.3562732</v>
      </c>
      <c r="S91">
        <v>-0.9</v>
      </c>
      <c r="T91">
        <v>-10.1810862</v>
      </c>
    </row>
    <row r="92" spans="1:20">
      <c r="A92">
        <v>-0.93</v>
      </c>
      <c r="B92">
        <v>-14.834056</v>
      </c>
      <c r="C92">
        <v>-0.76</v>
      </c>
      <c r="D92">
        <v>-0.3203654</v>
      </c>
      <c r="E92">
        <v>-0.78</v>
      </c>
      <c r="F92">
        <v>-2.4141152</v>
      </c>
      <c r="G92">
        <v>-0.8</v>
      </c>
      <c r="H92">
        <v>-2.8000556</v>
      </c>
      <c r="I92">
        <v>-0.8100000000000001</v>
      </c>
      <c r="J92">
        <v>-2.4857022</v>
      </c>
      <c r="K92">
        <v>-0.83</v>
      </c>
      <c r="L92">
        <v>-5.4121928</v>
      </c>
      <c r="M92">
        <v>-0.85</v>
      </c>
      <c r="N92">
        <v>-5.1924644</v>
      </c>
      <c r="O92">
        <v>-0.87</v>
      </c>
      <c r="P92">
        <v>-7.310643799999999</v>
      </c>
      <c r="Q92">
        <v>-0.89</v>
      </c>
      <c r="R92">
        <v>-11.029164</v>
      </c>
      <c r="S92">
        <v>-0.91</v>
      </c>
      <c r="T92">
        <v>-10.5033624</v>
      </c>
    </row>
    <row r="93" spans="1:20">
      <c r="A93">
        <v>-0.9399999999999999</v>
      </c>
      <c r="B93">
        <v>-14.933352</v>
      </c>
      <c r="C93">
        <v>-0.77</v>
      </c>
      <c r="D93">
        <v>-0.6679438</v>
      </c>
      <c r="E93">
        <v>-0.79</v>
      </c>
      <c r="F93">
        <v>-2.2212708</v>
      </c>
      <c r="G93">
        <v>-0.8100000000000001</v>
      </c>
      <c r="H93">
        <v>-3.843665</v>
      </c>
      <c r="I93">
        <v>-0.82</v>
      </c>
      <c r="J93">
        <v>-1.6323518</v>
      </c>
      <c r="K93">
        <v>-0.84</v>
      </c>
      <c r="L93">
        <v>-5.0811134</v>
      </c>
      <c r="M93">
        <v>-0.86</v>
      </c>
      <c r="N93">
        <v>-6.6161048</v>
      </c>
      <c r="O93">
        <v>-0.88</v>
      </c>
      <c r="P93">
        <v>-6.956690399999999</v>
      </c>
      <c r="Q93">
        <v>-0.9</v>
      </c>
      <c r="R93">
        <v>-10.929652</v>
      </c>
      <c r="S93">
        <v>-0.92</v>
      </c>
      <c r="T93">
        <v>-13.35705</v>
      </c>
    </row>
    <row r="94" spans="1:20">
      <c r="A94">
        <v>-0.95</v>
      </c>
      <c r="B94">
        <v>-18.310792</v>
      </c>
      <c r="C94">
        <v>-0.78</v>
      </c>
      <c r="D94">
        <v>-4.2363266</v>
      </c>
      <c r="E94">
        <v>-0.8</v>
      </c>
      <c r="F94">
        <v>-2.203596</v>
      </c>
      <c r="G94">
        <v>-0.82</v>
      </c>
      <c r="H94">
        <v>-3.0642148</v>
      </c>
      <c r="I94">
        <v>-0.83</v>
      </c>
      <c r="J94">
        <v>-3.4310554</v>
      </c>
      <c r="K94">
        <v>-0.85</v>
      </c>
      <c r="L94">
        <v>-5.3107522</v>
      </c>
      <c r="M94">
        <v>-0.87</v>
      </c>
      <c r="N94">
        <v>-8.422218000000001</v>
      </c>
      <c r="O94">
        <v>-0.89</v>
      </c>
      <c r="P94">
        <v>-9.202119</v>
      </c>
      <c r="Q94">
        <v>-0.91</v>
      </c>
      <c r="R94">
        <v>-10.3698902</v>
      </c>
      <c r="S94">
        <v>-0.93</v>
      </c>
      <c r="T94">
        <v>-14.771492</v>
      </c>
    </row>
    <row r="95" spans="1:20">
      <c r="A95">
        <v>-0.96</v>
      </c>
      <c r="B95">
        <v>-19.953736</v>
      </c>
      <c r="C95">
        <v>-0.79</v>
      </c>
      <c r="D95">
        <v>-3.5391272</v>
      </c>
      <c r="E95">
        <v>-0.8100000000000001</v>
      </c>
      <c r="F95">
        <v>-3.250886</v>
      </c>
      <c r="G95">
        <v>-0.83</v>
      </c>
      <c r="H95">
        <v>-2.966974</v>
      </c>
      <c r="I95">
        <v>-0.84</v>
      </c>
      <c r="J95">
        <v>-6.748562</v>
      </c>
      <c r="K95">
        <v>-0.86</v>
      </c>
      <c r="L95">
        <v>-5.346574599999999</v>
      </c>
      <c r="M95">
        <v>-0.88</v>
      </c>
      <c r="N95">
        <v>-7.9782398</v>
      </c>
      <c r="O95">
        <v>-0.9</v>
      </c>
      <c r="P95">
        <v>-11.749008</v>
      </c>
      <c r="Q95">
        <v>-0.92</v>
      </c>
      <c r="R95">
        <v>-10.824762</v>
      </c>
      <c r="S95">
        <v>-0.9399999999999999</v>
      </c>
      <c r="T95">
        <v>-13.792356</v>
      </c>
    </row>
    <row r="96" spans="1:20">
      <c r="A96">
        <v>-0.97</v>
      </c>
      <c r="B96">
        <v>-19.580084</v>
      </c>
      <c r="C96">
        <v>-0.8</v>
      </c>
      <c r="D96">
        <v>-2.629946</v>
      </c>
      <c r="E96">
        <v>-0.82</v>
      </c>
      <c r="F96">
        <v>-4.6139584</v>
      </c>
      <c r="G96">
        <v>-0.84</v>
      </c>
      <c r="H96">
        <v>-4.651636000000001</v>
      </c>
      <c r="I96">
        <v>-0.85</v>
      </c>
      <c r="J96">
        <v>-6.299117799999999</v>
      </c>
      <c r="K96">
        <v>-0.87</v>
      </c>
      <c r="L96">
        <v>-8.1697132</v>
      </c>
      <c r="M96">
        <v>-0.89</v>
      </c>
      <c r="N96">
        <v>-8.0688108</v>
      </c>
      <c r="O96">
        <v>-0.91</v>
      </c>
      <c r="P96">
        <v>-11.333696</v>
      </c>
      <c r="Q96">
        <v>-0.93</v>
      </c>
      <c r="R96">
        <v>-14.187006</v>
      </c>
      <c r="S96">
        <v>-0.95</v>
      </c>
      <c r="T96">
        <v>-14.854694</v>
      </c>
    </row>
    <row r="97" spans="1:20">
      <c r="A97">
        <v>-0.98</v>
      </c>
      <c r="B97">
        <v>-19.445322</v>
      </c>
      <c r="C97">
        <v>-0.8100000000000001</v>
      </c>
      <c r="D97">
        <v>-3.3020294</v>
      </c>
      <c r="E97">
        <v>-0.83</v>
      </c>
      <c r="F97">
        <v>-3.6087308</v>
      </c>
      <c r="G97">
        <v>-0.85</v>
      </c>
      <c r="H97">
        <v>-7.853493</v>
      </c>
      <c r="I97">
        <v>-0.86</v>
      </c>
      <c r="J97">
        <v>-5.9988438</v>
      </c>
      <c r="K97">
        <v>-0.88</v>
      </c>
      <c r="L97">
        <v>-8.8276012</v>
      </c>
      <c r="M97">
        <v>-0.9</v>
      </c>
      <c r="N97">
        <v>-10.502878</v>
      </c>
      <c r="O97">
        <v>-0.92</v>
      </c>
      <c r="P97">
        <v>-11.536956</v>
      </c>
      <c r="Q97">
        <v>-0.9399999999999999</v>
      </c>
      <c r="R97">
        <v>-14.823582</v>
      </c>
      <c r="S97">
        <v>-0.96</v>
      </c>
      <c r="T97">
        <v>-17.19758</v>
      </c>
    </row>
    <row r="98" spans="1:20">
      <c r="A98">
        <v>-0.99</v>
      </c>
      <c r="B98">
        <v>-20.864878</v>
      </c>
      <c r="C98">
        <v>-0.82</v>
      </c>
      <c r="D98">
        <v>-5.9491536</v>
      </c>
      <c r="E98">
        <v>-0.84</v>
      </c>
      <c r="F98">
        <v>-4.1106298</v>
      </c>
      <c r="G98">
        <v>-0.86</v>
      </c>
      <c r="H98">
        <v>-6.965077200000001</v>
      </c>
      <c r="I98">
        <v>-0.87</v>
      </c>
      <c r="J98">
        <v>-6.595362400000001</v>
      </c>
      <c r="K98">
        <v>-0.89</v>
      </c>
      <c r="L98">
        <v>-9.061059</v>
      </c>
      <c r="M98">
        <v>-0.91</v>
      </c>
      <c r="N98">
        <v>-13.19226</v>
      </c>
      <c r="O98">
        <v>-0.93</v>
      </c>
      <c r="P98">
        <v>-12.778526</v>
      </c>
      <c r="Q98">
        <v>-0.95</v>
      </c>
      <c r="R98">
        <v>-14.507748</v>
      </c>
      <c r="S98">
        <v>-0.97</v>
      </c>
      <c r="T98">
        <v>-18.98008</v>
      </c>
    </row>
    <row r="99" spans="1:20">
      <c r="A99">
        <v>-1</v>
      </c>
      <c r="B99">
        <v>-18.6801414</v>
      </c>
      <c r="C99">
        <v>-0.83</v>
      </c>
      <c r="D99">
        <v>-5.9269068</v>
      </c>
      <c r="E99">
        <v>-0.85</v>
      </c>
      <c r="F99">
        <v>-7.143890000000001</v>
      </c>
      <c r="G99">
        <v>-0.87</v>
      </c>
      <c r="H99">
        <v>-6.870796</v>
      </c>
      <c r="I99">
        <v>-0.88</v>
      </c>
      <c r="J99">
        <v>-10.2130038</v>
      </c>
      <c r="K99">
        <v>-0.9</v>
      </c>
      <c r="L99">
        <v>-9.197279399999999</v>
      </c>
      <c r="M99">
        <v>-0.92</v>
      </c>
      <c r="N99">
        <v>-13.162174</v>
      </c>
      <c r="O99">
        <v>-0.9399999999999999</v>
      </c>
      <c r="P99">
        <v>-15.453002</v>
      </c>
      <c r="Q99">
        <v>-0.96</v>
      </c>
      <c r="R99">
        <v>-15.643132</v>
      </c>
      <c r="S99">
        <v>-0.98</v>
      </c>
      <c r="T99">
        <v>-18.618854</v>
      </c>
    </row>
    <row r="100" spans="1:20">
      <c r="A100">
        <v>-1.01</v>
      </c>
      <c r="B100">
        <v>-21.992046</v>
      </c>
      <c r="C100">
        <v>-0.84</v>
      </c>
      <c r="D100">
        <v>-5.591348999999999</v>
      </c>
      <c r="E100">
        <v>-0.86</v>
      </c>
      <c r="F100">
        <v>-8.7176706</v>
      </c>
      <c r="G100">
        <v>-0.88</v>
      </c>
      <c r="H100">
        <v>-8.011182600000001</v>
      </c>
      <c r="I100">
        <v>-0.89</v>
      </c>
      <c r="J100">
        <v>-9.6507854</v>
      </c>
      <c r="K100">
        <v>-0.91</v>
      </c>
      <c r="L100">
        <v>-12.258326</v>
      </c>
      <c r="M100">
        <v>-0.93</v>
      </c>
      <c r="N100">
        <v>-12.566302</v>
      </c>
      <c r="O100">
        <v>-0.95</v>
      </c>
      <c r="P100">
        <v>-15.444598</v>
      </c>
      <c r="Q100">
        <v>-0.97</v>
      </c>
      <c r="R100">
        <v>-18.33344</v>
      </c>
      <c r="S100">
        <v>-0.99</v>
      </c>
      <c r="T100">
        <v>-18.487984</v>
      </c>
    </row>
    <row r="101" spans="1:20">
      <c r="A101">
        <v>-1.02</v>
      </c>
      <c r="B101">
        <v>-21.235892</v>
      </c>
      <c r="C101">
        <v>-0.85</v>
      </c>
      <c r="D101">
        <v>-5.214219</v>
      </c>
      <c r="E101">
        <v>-0.87</v>
      </c>
      <c r="F101">
        <v>-7.941057599999999</v>
      </c>
      <c r="G101">
        <v>-0.89</v>
      </c>
      <c r="H101">
        <v>-10.9628108</v>
      </c>
      <c r="I101">
        <v>-0.9</v>
      </c>
      <c r="J101">
        <v>-9.9312842</v>
      </c>
      <c r="K101">
        <v>-0.92</v>
      </c>
      <c r="L101">
        <v>-14.33299</v>
      </c>
      <c r="M101">
        <v>-0.9399999999999999</v>
      </c>
      <c r="N101">
        <v>-13.58338</v>
      </c>
      <c r="O101">
        <v>-0.96</v>
      </c>
      <c r="P101">
        <v>-15.998832</v>
      </c>
      <c r="Q101">
        <v>-0.98</v>
      </c>
      <c r="R101">
        <v>-19.478594</v>
      </c>
      <c r="S101">
        <v>-1</v>
      </c>
      <c r="T101">
        <v>-17.425906</v>
      </c>
    </row>
    <row r="102" spans="1:20">
      <c r="A102">
        <v>-1.03</v>
      </c>
      <c r="B102">
        <v>-22.494372</v>
      </c>
      <c r="C102">
        <v>-0.86</v>
      </c>
      <c r="D102">
        <v>-8.832957400000002</v>
      </c>
      <c r="E102">
        <v>-0.88</v>
      </c>
      <c r="F102">
        <v>-7.831192999999999</v>
      </c>
      <c r="G102">
        <v>-0.9</v>
      </c>
      <c r="H102">
        <v>-10.521046</v>
      </c>
      <c r="I102">
        <v>-0.91</v>
      </c>
      <c r="J102">
        <v>-10.893146</v>
      </c>
      <c r="K102">
        <v>-0.93</v>
      </c>
      <c r="L102">
        <v>-13.378704</v>
      </c>
      <c r="M102">
        <v>-0.95</v>
      </c>
      <c r="N102">
        <v>-17.011906</v>
      </c>
      <c r="O102">
        <v>-0.97</v>
      </c>
      <c r="P102">
        <v>-16.590742</v>
      </c>
      <c r="Q102">
        <v>-0.99</v>
      </c>
      <c r="R102">
        <v>-18.858332</v>
      </c>
      <c r="S102">
        <v>-1.01</v>
      </c>
      <c r="T102">
        <v>-21.043596</v>
      </c>
    </row>
    <row r="103" spans="1:20">
      <c r="A103">
        <v>-1.04</v>
      </c>
      <c r="B103">
        <v>-25.310356</v>
      </c>
      <c r="C103">
        <v>-0.87</v>
      </c>
      <c r="D103">
        <v>-9.8267478</v>
      </c>
      <c r="E103">
        <v>-0.89</v>
      </c>
      <c r="F103">
        <v>-9.465899799999999</v>
      </c>
      <c r="G103">
        <v>-0.91</v>
      </c>
      <c r="H103">
        <v>-10.3132226</v>
      </c>
      <c r="I103">
        <v>-0.92</v>
      </c>
      <c r="J103">
        <v>-14.329554</v>
      </c>
      <c r="K103">
        <v>-0.9399999999999999</v>
      </c>
      <c r="L103">
        <v>-13.773044</v>
      </c>
      <c r="M103">
        <v>-0.96</v>
      </c>
      <c r="N103">
        <v>-17.314182</v>
      </c>
      <c r="O103">
        <v>-0.98</v>
      </c>
      <c r="P103">
        <v>-20.771934</v>
      </c>
      <c r="Q103">
        <v>-1</v>
      </c>
      <c r="R103">
        <v>-18.121856</v>
      </c>
      <c r="S103">
        <v>-1.02</v>
      </c>
      <c r="T103">
        <v>-20.425126</v>
      </c>
    </row>
    <row r="104" spans="1:20">
      <c r="A104">
        <v>-1.05</v>
      </c>
      <c r="B104">
        <v>-25.396086</v>
      </c>
      <c r="C104">
        <v>-0.88</v>
      </c>
      <c r="D104">
        <v>-9.501332399999999</v>
      </c>
      <c r="E104">
        <v>-0.9</v>
      </c>
      <c r="F104">
        <v>-12.43628</v>
      </c>
      <c r="G104">
        <v>-0.92</v>
      </c>
      <c r="H104">
        <v>-11.841112</v>
      </c>
      <c r="I104">
        <v>-0.93</v>
      </c>
      <c r="J104">
        <v>-14.789624</v>
      </c>
      <c r="K104">
        <v>-0.95</v>
      </c>
      <c r="L104">
        <v>-15.287428</v>
      </c>
      <c r="M104">
        <v>-0.97</v>
      </c>
      <c r="N104">
        <v>-16.938232</v>
      </c>
      <c r="O104">
        <v>-0.99</v>
      </c>
      <c r="P104">
        <v>-21.001624</v>
      </c>
      <c r="Q104">
        <v>-1.01</v>
      </c>
      <c r="R104">
        <v>-20.266158</v>
      </c>
      <c r="S104">
        <v>-1.03</v>
      </c>
      <c r="T104">
        <v>-19.987036</v>
      </c>
    </row>
    <row r="105" spans="1:20">
      <c r="A105">
        <v>-1.06</v>
      </c>
      <c r="B105">
        <v>-23.441882</v>
      </c>
      <c r="C105">
        <v>-0.89</v>
      </c>
      <c r="D105">
        <v>-9.0050598</v>
      </c>
      <c r="E105">
        <v>-0.91</v>
      </c>
      <c r="F105">
        <v>-11.784676</v>
      </c>
      <c r="G105">
        <v>-0.93</v>
      </c>
      <c r="H105">
        <v>-15.546148</v>
      </c>
      <c r="I105">
        <v>-0.9399999999999999</v>
      </c>
      <c r="J105">
        <v>-14.048896</v>
      </c>
      <c r="K105">
        <v>-0.96</v>
      </c>
      <c r="L105">
        <v>-17.793584</v>
      </c>
      <c r="M105">
        <v>-0.98</v>
      </c>
      <c r="N105">
        <v>-17.662428</v>
      </c>
      <c r="O105">
        <v>-1</v>
      </c>
      <c r="P105">
        <v>-19.147388</v>
      </c>
      <c r="Q105">
        <v>-1.02</v>
      </c>
      <c r="R105">
        <v>-21.310346</v>
      </c>
      <c r="S105">
        <v>-1.04</v>
      </c>
      <c r="T105">
        <v>-20.610728</v>
      </c>
    </row>
    <row r="106" spans="1:20">
      <c r="A106">
        <v>-1.07</v>
      </c>
      <c r="B106">
        <v>-24.403456</v>
      </c>
      <c r="C106">
        <v>-0.9</v>
      </c>
      <c r="D106">
        <v>-11.993142</v>
      </c>
      <c r="E106">
        <v>-0.92</v>
      </c>
      <c r="F106">
        <v>-12.220284</v>
      </c>
      <c r="G106">
        <v>-0.9399999999999999</v>
      </c>
      <c r="H106">
        <v>-15.749974</v>
      </c>
      <c r="I106">
        <v>-0.95</v>
      </c>
      <c r="J106">
        <v>-14.749046</v>
      </c>
      <c r="K106">
        <v>-0.97</v>
      </c>
      <c r="L106">
        <v>-18.33056</v>
      </c>
      <c r="M106">
        <v>-0.99</v>
      </c>
      <c r="N106">
        <v>-21.13683</v>
      </c>
      <c r="O106">
        <v>-1.01</v>
      </c>
      <c r="P106">
        <v>-18.306548</v>
      </c>
      <c r="Q106">
        <v>-1.03</v>
      </c>
      <c r="R106">
        <v>-20.721076</v>
      </c>
      <c r="S106">
        <v>-1.05</v>
      </c>
      <c r="T106">
        <v>-23.478054</v>
      </c>
    </row>
    <row r="107" spans="1:20">
      <c r="A107">
        <v>-1.08</v>
      </c>
      <c r="B107">
        <v>-27.26626</v>
      </c>
      <c r="C107">
        <v>-0.91</v>
      </c>
      <c r="D107">
        <v>-13.446126</v>
      </c>
      <c r="E107">
        <v>-0.93</v>
      </c>
      <c r="F107">
        <v>-13.250316</v>
      </c>
      <c r="G107">
        <v>-0.95</v>
      </c>
      <c r="H107">
        <v>-15.495128</v>
      </c>
      <c r="I107">
        <v>-0.96</v>
      </c>
      <c r="J107">
        <v>-18.757702</v>
      </c>
      <c r="K107">
        <v>-0.98</v>
      </c>
      <c r="L107">
        <v>-18.152074</v>
      </c>
      <c r="M107">
        <v>-1</v>
      </c>
      <c r="N107">
        <v>-20.351454</v>
      </c>
      <c r="O107">
        <v>-1.02</v>
      </c>
      <c r="P107">
        <v>-20.978304</v>
      </c>
      <c r="Q107">
        <v>-1.04</v>
      </c>
      <c r="R107">
        <v>-20.067972</v>
      </c>
      <c r="S107">
        <v>-1.06</v>
      </c>
      <c r="T107">
        <v>-21.449218</v>
      </c>
    </row>
    <row r="108" spans="1:20">
      <c r="A108">
        <v>-1.09</v>
      </c>
      <c r="B108">
        <v>-26.975986</v>
      </c>
      <c r="C108">
        <v>-0.92</v>
      </c>
      <c r="D108">
        <v>-13.453106</v>
      </c>
      <c r="E108">
        <v>-0.9399999999999999</v>
      </c>
      <c r="F108">
        <v>-17.233204</v>
      </c>
      <c r="G108">
        <v>-0.96</v>
      </c>
      <c r="H108">
        <v>-16.113548</v>
      </c>
      <c r="I108">
        <v>-0.97</v>
      </c>
      <c r="J108">
        <v>-18.979678</v>
      </c>
      <c r="K108">
        <v>-0.99</v>
      </c>
      <c r="L108">
        <v>-19.333432</v>
      </c>
      <c r="M108">
        <v>-1.01</v>
      </c>
      <c r="N108">
        <v>-19.466314</v>
      </c>
      <c r="O108">
        <v>-1.03</v>
      </c>
      <c r="P108">
        <v>-21.696458</v>
      </c>
      <c r="Q108">
        <v>-1.05</v>
      </c>
      <c r="R108">
        <v>-21.494322</v>
      </c>
      <c r="S108">
        <v>-1.07</v>
      </c>
      <c r="T108">
        <v>-20.633736</v>
      </c>
    </row>
    <row r="109" spans="1:20">
      <c r="A109">
        <v>-1.1</v>
      </c>
      <c r="B109">
        <v>-25.542788</v>
      </c>
      <c r="C109">
        <v>-0.93</v>
      </c>
      <c r="D109">
        <v>-13.945566</v>
      </c>
      <c r="E109">
        <v>-0.95</v>
      </c>
      <c r="F109">
        <v>-16.692988</v>
      </c>
      <c r="G109">
        <v>-0.97</v>
      </c>
      <c r="H109">
        <v>-19.374078</v>
      </c>
      <c r="I109">
        <v>-0.98</v>
      </c>
      <c r="J109">
        <v>-18.853588</v>
      </c>
      <c r="K109">
        <v>-1</v>
      </c>
      <c r="L109">
        <v>-21.653854</v>
      </c>
      <c r="M109">
        <v>-1.02</v>
      </c>
      <c r="N109">
        <v>-19.67365</v>
      </c>
      <c r="O109">
        <v>-1.04</v>
      </c>
      <c r="P109">
        <v>-21.140752</v>
      </c>
      <c r="Q109">
        <v>-1.06</v>
      </c>
      <c r="R109">
        <v>-22.993726</v>
      </c>
      <c r="S109">
        <v>-1.08</v>
      </c>
      <c r="T109">
        <v>-20.92879</v>
      </c>
    </row>
    <row r="110" spans="1:20">
      <c r="A110">
        <v>-1.11</v>
      </c>
      <c r="B110">
        <v>-24.92445</v>
      </c>
      <c r="C110">
        <v>-0.9399999999999999</v>
      </c>
      <c r="D110">
        <v>-16.207178</v>
      </c>
      <c r="E110">
        <v>-0.96</v>
      </c>
      <c r="F110">
        <v>-16.764754</v>
      </c>
      <c r="G110">
        <v>-0.98</v>
      </c>
      <c r="H110">
        <v>-20.048798</v>
      </c>
      <c r="I110">
        <v>-0.99</v>
      </c>
      <c r="J110">
        <v>-19.002902</v>
      </c>
      <c r="K110">
        <v>-1.01</v>
      </c>
      <c r="L110">
        <v>-20.456574</v>
      </c>
      <c r="M110">
        <v>-1.03</v>
      </c>
      <c r="N110">
        <v>-21.142786</v>
      </c>
      <c r="O110">
        <v>-1.05</v>
      </c>
      <c r="P110">
        <v>-19.963806</v>
      </c>
      <c r="Q110">
        <v>-1.07</v>
      </c>
      <c r="R110">
        <v>-21.975916</v>
      </c>
      <c r="S110">
        <v>-1.09</v>
      </c>
      <c r="T110">
        <v>-23.207326</v>
      </c>
    </row>
    <row r="111" spans="1:20">
      <c r="A111">
        <v>-1.12</v>
      </c>
      <c r="B111">
        <v>-28.167364</v>
      </c>
      <c r="C111">
        <v>-0.95</v>
      </c>
      <c r="D111">
        <v>-18.506108</v>
      </c>
      <c r="E111">
        <v>-0.97</v>
      </c>
      <c r="F111">
        <v>-17.843844</v>
      </c>
      <c r="G111">
        <v>-0.99</v>
      </c>
      <c r="H111">
        <v>-19.751506</v>
      </c>
      <c r="I111">
        <v>-1</v>
      </c>
      <c r="J111">
        <v>-19.997744</v>
      </c>
      <c r="K111">
        <v>-1.02</v>
      </c>
      <c r="L111">
        <v>-20.048624</v>
      </c>
      <c r="M111">
        <v>-1.04</v>
      </c>
      <c r="N111">
        <v>-22.110188</v>
      </c>
      <c r="O111">
        <v>-1.06</v>
      </c>
      <c r="P111">
        <v>-21.60842</v>
      </c>
      <c r="Q111">
        <v>-1.08</v>
      </c>
      <c r="R111">
        <v>-20.816916</v>
      </c>
      <c r="S111">
        <v>-1.1</v>
      </c>
      <c r="T111">
        <v>-21.80579</v>
      </c>
    </row>
    <row r="112" spans="1:20">
      <c r="A112">
        <v>-1.13</v>
      </c>
      <c r="B112">
        <v>-28.176512</v>
      </c>
      <c r="C112">
        <v>-0.96</v>
      </c>
      <c r="D112">
        <v>-18.084806</v>
      </c>
      <c r="E112">
        <v>-0.98</v>
      </c>
      <c r="F112">
        <v>-20.265362</v>
      </c>
      <c r="G112">
        <v>-1</v>
      </c>
      <c r="H112">
        <v>-17.852722</v>
      </c>
      <c r="I112">
        <v>-1.01</v>
      </c>
      <c r="J112">
        <v>-22.331574</v>
      </c>
      <c r="K112">
        <v>-1.03</v>
      </c>
      <c r="L112">
        <v>-19.80482</v>
      </c>
      <c r="M112">
        <v>-1.05</v>
      </c>
      <c r="N112">
        <v>-20.859562</v>
      </c>
      <c r="O112">
        <v>-1.07</v>
      </c>
      <c r="P112">
        <v>-23.347424</v>
      </c>
      <c r="Q112">
        <v>-1.09</v>
      </c>
      <c r="R112">
        <v>-21.546492</v>
      </c>
      <c r="S112">
        <v>-1.11</v>
      </c>
      <c r="T112">
        <v>-21.640866</v>
      </c>
    </row>
    <row r="113" spans="1:20">
      <c r="A113">
        <v>-1.14</v>
      </c>
      <c r="B113">
        <v>-27.13211</v>
      </c>
      <c r="C113">
        <v>-0.97</v>
      </c>
      <c r="D113">
        <v>-18.122032</v>
      </c>
      <c r="E113">
        <v>-0.99</v>
      </c>
      <c r="F113">
        <v>-21.150118</v>
      </c>
      <c r="G113">
        <v>-1.01</v>
      </c>
      <c r="H113">
        <v>-21.342408</v>
      </c>
      <c r="I113">
        <v>-1.02</v>
      </c>
      <c r="J113">
        <v>-21.309596</v>
      </c>
      <c r="K113">
        <v>-1.04</v>
      </c>
      <c r="L113">
        <v>-22.538078</v>
      </c>
      <c r="M113">
        <v>-1.06</v>
      </c>
      <c r="N113">
        <v>-20.477388</v>
      </c>
      <c r="O113">
        <v>-1.08</v>
      </c>
      <c r="P113">
        <v>-22.165386</v>
      </c>
      <c r="Q113">
        <v>-1.1</v>
      </c>
      <c r="R113">
        <v>-23.281044</v>
      </c>
      <c r="S113">
        <v>-1.12</v>
      </c>
      <c r="T113">
        <v>-20.508948</v>
      </c>
    </row>
    <row r="114" spans="1:20">
      <c r="A114">
        <v>-1.15</v>
      </c>
      <c r="B114">
        <v>-26.711646</v>
      </c>
      <c r="C114">
        <v>-0.98</v>
      </c>
      <c r="D114">
        <v>-19.421838</v>
      </c>
      <c r="E114">
        <v>-1</v>
      </c>
      <c r="F114">
        <v>-18.48145</v>
      </c>
      <c r="G114">
        <v>-1.02</v>
      </c>
      <c r="H114">
        <v>-23.015254</v>
      </c>
      <c r="I114">
        <v>-1.03</v>
      </c>
      <c r="J114">
        <v>-20.214562</v>
      </c>
      <c r="K114">
        <v>-1.05</v>
      </c>
      <c r="L114">
        <v>-22.474602</v>
      </c>
      <c r="M114">
        <v>-1.07</v>
      </c>
      <c r="N114">
        <v>-22.215124</v>
      </c>
      <c r="O114">
        <v>-1.09</v>
      </c>
      <c r="P114">
        <v>-21.00925</v>
      </c>
      <c r="Q114">
        <v>-1.11</v>
      </c>
      <c r="R114">
        <v>-21.866436</v>
      </c>
      <c r="S114">
        <v>-1.13</v>
      </c>
      <c r="T114">
        <v>-23.929438</v>
      </c>
    </row>
    <row r="115" spans="1:20">
      <c r="A115">
        <v>-1.16</v>
      </c>
      <c r="B115">
        <v>-28.108614</v>
      </c>
      <c r="C115">
        <v>-0.99</v>
      </c>
      <c r="D115">
        <v>-22.641984</v>
      </c>
      <c r="E115">
        <v>-1.01</v>
      </c>
      <c r="F115">
        <v>-19.946092</v>
      </c>
      <c r="G115">
        <v>-1.03</v>
      </c>
      <c r="H115">
        <v>-21.188282</v>
      </c>
      <c r="I115">
        <v>-1.04</v>
      </c>
      <c r="J115">
        <v>-21.847546</v>
      </c>
      <c r="K115">
        <v>-1.06</v>
      </c>
      <c r="L115">
        <v>-20.92985</v>
      </c>
      <c r="M115">
        <v>-1.08</v>
      </c>
      <c r="N115">
        <v>-23.77919</v>
      </c>
      <c r="O115">
        <v>-1.1</v>
      </c>
      <c r="P115">
        <v>-21.994164</v>
      </c>
      <c r="Q115">
        <v>-1.12</v>
      </c>
      <c r="R115">
        <v>-21.320438</v>
      </c>
      <c r="S115">
        <v>-1.14</v>
      </c>
      <c r="T115">
        <v>-23.723458</v>
      </c>
    </row>
    <row r="116" spans="1:20">
      <c r="A116">
        <v>-1.17</v>
      </c>
      <c r="B116">
        <v>-29.24334</v>
      </c>
      <c r="C116">
        <v>-1</v>
      </c>
      <c r="D116">
        <v>-18.883373</v>
      </c>
      <c r="E116">
        <v>-1.02</v>
      </c>
      <c r="F116">
        <v>-23.228038</v>
      </c>
      <c r="G116">
        <v>-1.04</v>
      </c>
      <c r="H116">
        <v>-20.93338</v>
      </c>
      <c r="I116">
        <v>-1.05</v>
      </c>
      <c r="J116">
        <v>-23.138706</v>
      </c>
      <c r="K116">
        <v>-1.07</v>
      </c>
      <c r="L116">
        <v>-20.921088</v>
      </c>
      <c r="M116">
        <v>-1.09</v>
      </c>
      <c r="N116">
        <v>-21.831478</v>
      </c>
      <c r="O116">
        <v>-1.11</v>
      </c>
      <c r="P116">
        <v>-23.23425</v>
      </c>
      <c r="Q116">
        <v>-1.13</v>
      </c>
      <c r="R116">
        <v>-21.421484</v>
      </c>
      <c r="S116">
        <v>-1.15</v>
      </c>
      <c r="T116">
        <v>-22.288678</v>
      </c>
    </row>
    <row r="117" spans="1:20">
      <c r="A117">
        <v>-1.18</v>
      </c>
      <c r="B117">
        <v>-28.60455</v>
      </c>
      <c r="C117">
        <v>-1.01</v>
      </c>
      <c r="D117">
        <v>-20.484492</v>
      </c>
      <c r="E117">
        <v>-1.03</v>
      </c>
      <c r="F117">
        <v>-22.697984</v>
      </c>
      <c r="G117">
        <v>-1.05</v>
      </c>
      <c r="H117">
        <v>-22.270798</v>
      </c>
      <c r="I117">
        <v>-1.06</v>
      </c>
      <c r="J117">
        <v>-22.225016</v>
      </c>
      <c r="K117">
        <v>-1.08</v>
      </c>
      <c r="L117">
        <v>-22.691794</v>
      </c>
      <c r="M117">
        <v>-1.1</v>
      </c>
      <c r="N117">
        <v>-21.098708</v>
      </c>
      <c r="O117">
        <v>-1.12</v>
      </c>
      <c r="P117">
        <v>-22.66264</v>
      </c>
      <c r="Q117">
        <v>-1.14</v>
      </c>
      <c r="R117">
        <v>-23.953144</v>
      </c>
      <c r="S117">
        <v>-1.16</v>
      </c>
      <c r="T117">
        <v>-21.037192</v>
      </c>
    </row>
    <row r="118" spans="1:20">
      <c r="A118">
        <v>-1.19</v>
      </c>
      <c r="B118">
        <v>-27.629154</v>
      </c>
      <c r="C118">
        <v>-1.02</v>
      </c>
      <c r="D118">
        <v>-21.069382</v>
      </c>
      <c r="E118">
        <v>-1.04</v>
      </c>
      <c r="F118">
        <v>-22.10346</v>
      </c>
      <c r="G118">
        <v>-1.06</v>
      </c>
      <c r="H118">
        <v>-22.894224</v>
      </c>
      <c r="I118">
        <v>-1.07</v>
      </c>
      <c r="J118">
        <v>-20.347224</v>
      </c>
      <c r="K118">
        <v>-1.09</v>
      </c>
      <c r="L118">
        <v>-22.793734</v>
      </c>
      <c r="M118">
        <v>-1.11</v>
      </c>
      <c r="N118">
        <v>-21.991162</v>
      </c>
      <c r="O118">
        <v>-1.13</v>
      </c>
      <c r="P118">
        <v>-20.43138</v>
      </c>
      <c r="Q118">
        <v>-1.15</v>
      </c>
      <c r="R118">
        <v>-23.124264</v>
      </c>
      <c r="S118">
        <v>-1.17</v>
      </c>
      <c r="T118">
        <v>-23.071964</v>
      </c>
    </row>
    <row r="119" spans="1:20">
      <c r="A119">
        <v>-1.2</v>
      </c>
      <c r="B119">
        <v>-29.169082</v>
      </c>
      <c r="C119">
        <v>-1.03</v>
      </c>
      <c r="D119">
        <v>-23.745278</v>
      </c>
      <c r="E119">
        <v>-1.05</v>
      </c>
      <c r="F119">
        <v>-21.03068</v>
      </c>
      <c r="G119">
        <v>-1.07</v>
      </c>
      <c r="H119">
        <v>-21.941014</v>
      </c>
      <c r="I119">
        <v>-1.08</v>
      </c>
      <c r="J119">
        <v>-21.445918</v>
      </c>
      <c r="K119">
        <v>-1.1</v>
      </c>
      <c r="L119">
        <v>-21.600148</v>
      </c>
      <c r="M119">
        <v>-1.12</v>
      </c>
      <c r="N119">
        <v>-23.651414</v>
      </c>
      <c r="O119">
        <v>-1.14</v>
      </c>
      <c r="P119">
        <v>-21.76585</v>
      </c>
      <c r="Q119">
        <v>-1.16</v>
      </c>
      <c r="R119">
        <v>-21.793888</v>
      </c>
      <c r="S119">
        <v>-1.18</v>
      </c>
      <c r="T119">
        <v>-23.788682</v>
      </c>
    </row>
    <row r="120" spans="1:20">
      <c r="A120">
        <v>-1.21</v>
      </c>
      <c r="B120">
        <v>-30.81866</v>
      </c>
      <c r="C120">
        <v>-1.04</v>
      </c>
      <c r="D120">
        <v>-24.055946</v>
      </c>
      <c r="E120">
        <v>-1.06</v>
      </c>
      <c r="F120">
        <v>-22.660836</v>
      </c>
      <c r="G120">
        <v>-1.08</v>
      </c>
      <c r="H120">
        <v>-21.297714</v>
      </c>
      <c r="I120">
        <v>-1.09</v>
      </c>
      <c r="J120">
        <v>-23.965796</v>
      </c>
      <c r="K120">
        <v>-1.11</v>
      </c>
      <c r="L120">
        <v>-21.442762</v>
      </c>
      <c r="M120">
        <v>-1.13</v>
      </c>
      <c r="N120">
        <v>-22.04104</v>
      </c>
      <c r="O120">
        <v>-1.15</v>
      </c>
      <c r="P120">
        <v>-24.560428</v>
      </c>
      <c r="Q120">
        <v>-1.17</v>
      </c>
      <c r="R120">
        <v>-21.299024</v>
      </c>
      <c r="S120">
        <v>-1.19</v>
      </c>
      <c r="T120">
        <v>-22.412462</v>
      </c>
    </row>
    <row r="121" spans="1:20">
      <c r="A121">
        <v>-1.22</v>
      </c>
      <c r="B121">
        <v>-30.624378</v>
      </c>
      <c r="C121">
        <v>-1.05</v>
      </c>
      <c r="D121">
        <v>-22.626492</v>
      </c>
      <c r="E121">
        <v>-1.07</v>
      </c>
      <c r="F121">
        <v>-24.282224</v>
      </c>
      <c r="G121">
        <v>-1.09</v>
      </c>
      <c r="H121">
        <v>-22.300642</v>
      </c>
      <c r="I121">
        <v>-1.1</v>
      </c>
      <c r="J121">
        <v>-23.06719</v>
      </c>
      <c r="K121">
        <v>-1.12</v>
      </c>
      <c r="L121">
        <v>-22.4937</v>
      </c>
      <c r="M121">
        <v>-1.14</v>
      </c>
      <c r="N121">
        <v>-21.910326</v>
      </c>
      <c r="O121">
        <v>-1.16</v>
      </c>
      <c r="P121">
        <v>-23.201824</v>
      </c>
      <c r="Q121">
        <v>-1.18</v>
      </c>
      <c r="R121">
        <v>-23.742984</v>
      </c>
      <c r="S121">
        <v>-1.2</v>
      </c>
      <c r="T121">
        <v>-21.624786</v>
      </c>
    </row>
    <row r="122" spans="1:20">
      <c r="A122">
        <v>-1.23</v>
      </c>
      <c r="B122">
        <v>-28.674032</v>
      </c>
      <c r="C122">
        <v>-1.06</v>
      </c>
      <c r="D122">
        <v>-21.97641</v>
      </c>
      <c r="E122">
        <v>-1.08</v>
      </c>
      <c r="F122">
        <v>-23.268996</v>
      </c>
      <c r="G122">
        <v>-1.1</v>
      </c>
      <c r="H122">
        <v>-24.385316</v>
      </c>
      <c r="I122">
        <v>-1.11</v>
      </c>
      <c r="J122">
        <v>-21.820746</v>
      </c>
      <c r="K122">
        <v>-1.13</v>
      </c>
      <c r="L122">
        <v>-22.936322</v>
      </c>
      <c r="M122">
        <v>-1.15</v>
      </c>
      <c r="N122">
        <v>-22.08904</v>
      </c>
      <c r="O122">
        <v>-1.17</v>
      </c>
      <c r="P122">
        <v>-22.301172</v>
      </c>
      <c r="Q122">
        <v>-1.19</v>
      </c>
      <c r="R122">
        <v>-23.061202</v>
      </c>
      <c r="S122">
        <v>-1.21</v>
      </c>
      <c r="T122">
        <v>-23.658122</v>
      </c>
    </row>
    <row r="123" spans="1:20">
      <c r="A123">
        <v>-1.24</v>
      </c>
      <c r="B123">
        <v>-29.766746</v>
      </c>
      <c r="C123">
        <v>-1.07</v>
      </c>
      <c r="D123">
        <v>-25.201362</v>
      </c>
      <c r="E123">
        <v>-1.09</v>
      </c>
      <c r="F123">
        <v>-21.527796</v>
      </c>
      <c r="G123">
        <v>-1.11</v>
      </c>
      <c r="H123">
        <v>-23.21281</v>
      </c>
      <c r="I123">
        <v>-1.12</v>
      </c>
      <c r="J123">
        <v>-21.906824</v>
      </c>
      <c r="K123">
        <v>-1.14</v>
      </c>
      <c r="L123">
        <v>-22.35673</v>
      </c>
      <c r="M123">
        <v>-1.16</v>
      </c>
      <c r="N123">
        <v>-23.839854</v>
      </c>
      <c r="O123">
        <v>-1.18</v>
      </c>
      <c r="P123">
        <v>-21.878554</v>
      </c>
      <c r="Q123">
        <v>-1.2</v>
      </c>
      <c r="R123">
        <v>-22.663052</v>
      </c>
      <c r="S123">
        <v>-1.22</v>
      </c>
      <c r="T123">
        <v>-25.460186</v>
      </c>
    </row>
    <row r="124" spans="1:20">
      <c r="A124">
        <v>-1.25</v>
      </c>
      <c r="B124">
        <v>-29.652634</v>
      </c>
      <c r="C124">
        <v>-1.08</v>
      </c>
      <c r="D124">
        <v>-24.818322</v>
      </c>
      <c r="E124">
        <v>-1.1</v>
      </c>
      <c r="F124">
        <v>-23.015566</v>
      </c>
      <c r="G124">
        <v>-1.12</v>
      </c>
      <c r="H124">
        <v>-21.870814</v>
      </c>
      <c r="I124">
        <v>-1.13</v>
      </c>
      <c r="J124">
        <v>-24.009746</v>
      </c>
      <c r="K124">
        <v>-1.15</v>
      </c>
      <c r="L124">
        <v>-21.666796</v>
      </c>
      <c r="M124">
        <v>-1.17</v>
      </c>
      <c r="N124">
        <v>-23.510724</v>
      </c>
      <c r="O124">
        <v>-1.19</v>
      </c>
      <c r="P124">
        <v>-24.302478</v>
      </c>
      <c r="Q124">
        <v>-1.21</v>
      </c>
      <c r="R124">
        <v>-21.525082</v>
      </c>
      <c r="S124">
        <v>-1.23</v>
      </c>
      <c r="T124">
        <v>-23.42932</v>
      </c>
    </row>
    <row r="125" spans="1:20">
      <c r="A125">
        <v>-1.26</v>
      </c>
      <c r="B125">
        <v>-30.594364</v>
      </c>
      <c r="C125">
        <v>-1.09</v>
      </c>
      <c r="D125">
        <v>-23.050738</v>
      </c>
      <c r="E125">
        <v>-1.11</v>
      </c>
      <c r="F125">
        <v>-25.136608</v>
      </c>
      <c r="G125">
        <v>-1.13</v>
      </c>
      <c r="H125">
        <v>-22.068676</v>
      </c>
      <c r="I125">
        <v>-1.14</v>
      </c>
      <c r="J125">
        <v>-23.31689</v>
      </c>
      <c r="K125">
        <v>-1.16</v>
      </c>
      <c r="L125">
        <v>-22.899604</v>
      </c>
      <c r="M125">
        <v>-1.18</v>
      </c>
      <c r="N125">
        <v>-22.121492</v>
      </c>
      <c r="O125">
        <v>-1.2</v>
      </c>
      <c r="P125">
        <v>-23.901094</v>
      </c>
      <c r="Q125">
        <v>-1.22</v>
      </c>
      <c r="R125">
        <v>-24.001274</v>
      </c>
      <c r="S125">
        <v>-1.24</v>
      </c>
      <c r="T125">
        <v>-22.72475</v>
      </c>
    </row>
    <row r="126" spans="1:20">
      <c r="A126">
        <v>-1.27</v>
      </c>
      <c r="B126">
        <v>-30.079788</v>
      </c>
      <c r="C126">
        <v>-1.1</v>
      </c>
      <c r="D126">
        <v>-22.620046</v>
      </c>
      <c r="E126">
        <v>-1.12</v>
      </c>
      <c r="F126">
        <v>-23.339616</v>
      </c>
      <c r="G126">
        <v>-1.14</v>
      </c>
      <c r="H126">
        <v>-24.10836</v>
      </c>
      <c r="I126">
        <v>-1.15</v>
      </c>
      <c r="J126">
        <v>-22.350856</v>
      </c>
      <c r="K126">
        <v>-1.17</v>
      </c>
      <c r="L126">
        <v>-24.215422</v>
      </c>
      <c r="M126">
        <v>-1.19</v>
      </c>
      <c r="N126">
        <v>-22.35148</v>
      </c>
      <c r="O126">
        <v>-1.21</v>
      </c>
      <c r="P126">
        <v>-22.865798</v>
      </c>
      <c r="Q126">
        <v>-1.23</v>
      </c>
      <c r="R126">
        <v>-25.584668</v>
      </c>
      <c r="S126">
        <v>-1.25</v>
      </c>
      <c r="T126">
        <v>-22.720416</v>
      </c>
    </row>
    <row r="127" spans="1:20">
      <c r="A127">
        <v>-1.28</v>
      </c>
      <c r="B127">
        <v>-30.58046</v>
      </c>
      <c r="C127">
        <v>-1.11</v>
      </c>
      <c r="D127">
        <v>-24.255564</v>
      </c>
      <c r="E127">
        <v>-1.13</v>
      </c>
      <c r="F127">
        <v>-22.402898</v>
      </c>
      <c r="G127">
        <v>-1.15</v>
      </c>
      <c r="H127">
        <v>-23.573248</v>
      </c>
      <c r="I127">
        <v>-1.16</v>
      </c>
      <c r="J127">
        <v>-21.608636</v>
      </c>
      <c r="K127">
        <v>-1.18</v>
      </c>
      <c r="L127">
        <v>-23.307454</v>
      </c>
      <c r="M127">
        <v>-1.2</v>
      </c>
      <c r="N127">
        <v>-24.375568</v>
      </c>
      <c r="O127">
        <v>-1.22</v>
      </c>
      <c r="P127">
        <v>-21.872264</v>
      </c>
      <c r="Q127">
        <v>-1.24</v>
      </c>
      <c r="R127">
        <v>-23.73147</v>
      </c>
      <c r="S127">
        <v>-1.26</v>
      </c>
      <c r="T127">
        <v>-25.362442</v>
      </c>
    </row>
    <row r="128" spans="1:20">
      <c r="A128">
        <v>-1.29</v>
      </c>
      <c r="B128">
        <v>-33.434412</v>
      </c>
      <c r="C128">
        <v>-1.12</v>
      </c>
      <c r="D128">
        <v>-25.221952</v>
      </c>
      <c r="E128">
        <v>-1.14</v>
      </c>
      <c r="F128">
        <v>-22.430314</v>
      </c>
      <c r="G128">
        <v>-1.16</v>
      </c>
      <c r="H128">
        <v>-22.248986</v>
      </c>
      <c r="I128">
        <v>-1.17</v>
      </c>
      <c r="J128">
        <v>-24.323954</v>
      </c>
      <c r="K128">
        <v>-1.19</v>
      </c>
      <c r="L128">
        <v>-21.89969</v>
      </c>
      <c r="M128">
        <v>-1.21</v>
      </c>
      <c r="N128">
        <v>-23.752718</v>
      </c>
      <c r="O128">
        <v>-1.23</v>
      </c>
      <c r="P128">
        <v>-25.172324</v>
      </c>
      <c r="Q128">
        <v>-1.25</v>
      </c>
      <c r="R128">
        <v>-22.654274</v>
      </c>
      <c r="S128">
        <v>-1.27</v>
      </c>
      <c r="T128">
        <v>-24.454688</v>
      </c>
    </row>
    <row r="129" spans="1:20">
      <c r="A129">
        <v>-1.3</v>
      </c>
      <c r="B129">
        <v>-33.657722</v>
      </c>
      <c r="C129">
        <v>-1.13</v>
      </c>
      <c r="D129">
        <v>-24.081676</v>
      </c>
      <c r="E129">
        <v>-1.15</v>
      </c>
      <c r="F129">
        <v>-25.292454</v>
      </c>
      <c r="G129">
        <v>-1.17</v>
      </c>
      <c r="H129">
        <v>-21.914808</v>
      </c>
      <c r="I129">
        <v>-1.18</v>
      </c>
      <c r="J129">
        <v>-24.528226</v>
      </c>
      <c r="K129">
        <v>-1.2</v>
      </c>
      <c r="L129">
        <v>-21.844176</v>
      </c>
      <c r="M129">
        <v>-1.22</v>
      </c>
      <c r="N129">
        <v>-22.123396</v>
      </c>
      <c r="O129">
        <v>-1.24</v>
      </c>
      <c r="P129">
        <v>-25.040006</v>
      </c>
      <c r="Q129">
        <v>-1.26</v>
      </c>
      <c r="R129">
        <v>-24.13436</v>
      </c>
      <c r="S129">
        <v>-1.28</v>
      </c>
      <c r="T129">
        <v>-24.224736</v>
      </c>
    </row>
    <row r="130" spans="1:20">
      <c r="A130">
        <v>-1.31</v>
      </c>
      <c r="B130">
        <v>-32.895872</v>
      </c>
      <c r="C130">
        <v>-1.14</v>
      </c>
      <c r="D130">
        <v>-22.978406</v>
      </c>
      <c r="E130">
        <v>-1.16</v>
      </c>
      <c r="F130">
        <v>-23.151836</v>
      </c>
      <c r="G130">
        <v>-1.18</v>
      </c>
      <c r="H130">
        <v>-25.26757</v>
      </c>
      <c r="I130">
        <v>-1.19</v>
      </c>
      <c r="J130">
        <v>-23.29568</v>
      </c>
      <c r="K130">
        <v>-1.21</v>
      </c>
      <c r="L130">
        <v>-24.74615</v>
      </c>
      <c r="M130">
        <v>-1.23</v>
      </c>
      <c r="N130">
        <v>-23.0501</v>
      </c>
      <c r="O130">
        <v>-1.25</v>
      </c>
      <c r="P130">
        <v>-23.789698</v>
      </c>
      <c r="Q130">
        <v>-1.27</v>
      </c>
      <c r="R130">
        <v>-25.529844</v>
      </c>
      <c r="S130">
        <v>-1.29</v>
      </c>
      <c r="T130">
        <v>-24.186558</v>
      </c>
    </row>
    <row r="131" spans="1:20">
      <c r="A131">
        <v>-1.32</v>
      </c>
      <c r="B131">
        <v>-32.153476</v>
      </c>
      <c r="C131">
        <v>-1.15</v>
      </c>
      <c r="D131">
        <v>-23.997662</v>
      </c>
      <c r="E131">
        <v>-1.17</v>
      </c>
      <c r="F131">
        <v>-22.193182</v>
      </c>
      <c r="G131">
        <v>-1.19</v>
      </c>
      <c r="H131">
        <v>-24.406088</v>
      </c>
      <c r="I131">
        <v>-1.2</v>
      </c>
      <c r="J131">
        <v>-22.66099</v>
      </c>
      <c r="K131">
        <v>-1.22</v>
      </c>
      <c r="L131">
        <v>-23.378976</v>
      </c>
      <c r="M131">
        <v>-1.24</v>
      </c>
      <c r="N131">
        <v>-25.428406</v>
      </c>
      <c r="O131">
        <v>-1.26</v>
      </c>
      <c r="P131">
        <v>-22.404646</v>
      </c>
      <c r="Q131">
        <v>-1.28</v>
      </c>
      <c r="R131">
        <v>-25.117622</v>
      </c>
      <c r="S131">
        <v>-1.3</v>
      </c>
      <c r="T131">
        <v>-28.230758</v>
      </c>
    </row>
    <row r="132" spans="1:20">
      <c r="A132">
        <v>-1.33</v>
      </c>
      <c r="B132">
        <v>-35.879962</v>
      </c>
      <c r="C132">
        <v>-1.16</v>
      </c>
      <c r="D132">
        <v>-25.391622</v>
      </c>
      <c r="E132">
        <v>-1.18</v>
      </c>
      <c r="F132">
        <v>-22.561128</v>
      </c>
      <c r="G132">
        <v>-1.2</v>
      </c>
      <c r="H132">
        <v>-22.721782</v>
      </c>
      <c r="I132">
        <v>-1.21</v>
      </c>
      <c r="J132">
        <v>-23.839064</v>
      </c>
      <c r="K132">
        <v>-1.23</v>
      </c>
      <c r="L132">
        <v>-23.325558</v>
      </c>
      <c r="M132">
        <v>-1.25</v>
      </c>
      <c r="N132">
        <v>-25.20331</v>
      </c>
      <c r="O132">
        <v>-1.27</v>
      </c>
      <c r="P132">
        <v>-25.51248</v>
      </c>
      <c r="Q132">
        <v>-1.29</v>
      </c>
      <c r="R132">
        <v>-24.217162</v>
      </c>
      <c r="S132">
        <v>-1.31</v>
      </c>
      <c r="T132">
        <v>-27.160134</v>
      </c>
    </row>
    <row r="133" spans="1:20">
      <c r="A133">
        <v>-1.34</v>
      </c>
      <c r="B133">
        <v>-36.815602</v>
      </c>
      <c r="C133">
        <v>-1.17</v>
      </c>
      <c r="D133">
        <v>-25.43082</v>
      </c>
      <c r="E133">
        <v>-1.19</v>
      </c>
      <c r="F133">
        <v>-25.277596</v>
      </c>
      <c r="G133">
        <v>-1.21</v>
      </c>
      <c r="H133">
        <v>-22.380302</v>
      </c>
      <c r="I133">
        <v>-1.22</v>
      </c>
      <c r="J133">
        <v>-24.48122</v>
      </c>
      <c r="K133">
        <v>-1.24</v>
      </c>
      <c r="L133">
        <v>-23.21668</v>
      </c>
      <c r="M133">
        <v>-1.26</v>
      </c>
      <c r="N133">
        <v>-23.712642</v>
      </c>
      <c r="O133">
        <v>-1.28</v>
      </c>
      <c r="P133">
        <v>-26.153762</v>
      </c>
      <c r="Q133">
        <v>-1.3</v>
      </c>
      <c r="R133">
        <v>-24.760268</v>
      </c>
      <c r="S133">
        <v>-1.32</v>
      </c>
      <c r="T133">
        <v>-25.998364</v>
      </c>
    </row>
    <row r="134" spans="1:20">
      <c r="A134">
        <v>-1.35</v>
      </c>
      <c r="B134">
        <v>-36.35196</v>
      </c>
      <c r="C134">
        <v>-1.18</v>
      </c>
      <c r="D134">
        <v>-23.838226</v>
      </c>
      <c r="E134">
        <v>-1.2</v>
      </c>
      <c r="F134">
        <v>-25.140926</v>
      </c>
      <c r="G134">
        <v>-1.22</v>
      </c>
      <c r="H134">
        <v>-24.332458</v>
      </c>
      <c r="I134">
        <v>-1.23</v>
      </c>
      <c r="J134">
        <v>-23.831838</v>
      </c>
      <c r="K134">
        <v>-1.25</v>
      </c>
      <c r="L134">
        <v>-25.48794</v>
      </c>
      <c r="M134">
        <v>-1.27</v>
      </c>
      <c r="N134">
        <v>-23.705488</v>
      </c>
      <c r="O134">
        <v>-1.29</v>
      </c>
      <c r="P134">
        <v>-25.355016</v>
      </c>
      <c r="Q134">
        <v>-1.31</v>
      </c>
      <c r="R134">
        <v>-27.97584</v>
      </c>
      <c r="S134">
        <v>-1.33</v>
      </c>
      <c r="T134">
        <v>-26.136722</v>
      </c>
    </row>
    <row r="135" spans="1:20">
      <c r="A135">
        <v>-1.36</v>
      </c>
      <c r="B135">
        <v>-36.892942</v>
      </c>
      <c r="C135">
        <v>-1.19</v>
      </c>
      <c r="D135">
        <v>-24.123952</v>
      </c>
      <c r="E135">
        <v>-1.21</v>
      </c>
      <c r="F135">
        <v>-24.016406</v>
      </c>
      <c r="G135">
        <v>-1.23</v>
      </c>
      <c r="H135">
        <v>-25.34244</v>
      </c>
      <c r="I135">
        <v>-1.24</v>
      </c>
      <c r="J135">
        <v>-22.760764</v>
      </c>
      <c r="K135">
        <v>-1.26</v>
      </c>
      <c r="L135">
        <v>-25.678318</v>
      </c>
      <c r="M135">
        <v>-1.28</v>
      </c>
      <c r="N135">
        <v>-25.405184</v>
      </c>
      <c r="O135">
        <v>-1.3</v>
      </c>
      <c r="P135">
        <v>-24.649188</v>
      </c>
      <c r="Q135">
        <v>-1.32</v>
      </c>
      <c r="R135">
        <v>-27.40178</v>
      </c>
      <c r="S135">
        <v>-1.34</v>
      </c>
      <c r="T135">
        <v>-29.327672</v>
      </c>
    </row>
    <row r="136" spans="1:20">
      <c r="A136">
        <v>-1.37</v>
      </c>
      <c r="B136">
        <v>-39.584262</v>
      </c>
      <c r="C136">
        <v>-1.2</v>
      </c>
      <c r="D136">
        <v>-27.074362</v>
      </c>
      <c r="E136">
        <v>-1.22</v>
      </c>
      <c r="F136">
        <v>-23.53288</v>
      </c>
      <c r="G136">
        <v>-1.24</v>
      </c>
      <c r="H136">
        <v>-23.891808</v>
      </c>
      <c r="I136">
        <v>-1.25</v>
      </c>
      <c r="J136">
        <v>-24.079082</v>
      </c>
      <c r="K136">
        <v>-1.27</v>
      </c>
      <c r="L136">
        <v>-23.338668</v>
      </c>
      <c r="M136">
        <v>-1.29</v>
      </c>
      <c r="N136">
        <v>-25.939294</v>
      </c>
      <c r="O136">
        <v>-1.31</v>
      </c>
      <c r="P136">
        <v>-25.75685</v>
      </c>
      <c r="Q136">
        <v>-1.33</v>
      </c>
      <c r="R136">
        <v>-26.486886</v>
      </c>
      <c r="S136">
        <v>-1.35</v>
      </c>
      <c r="T136">
        <v>-30.65328</v>
      </c>
    </row>
    <row r="137" spans="1:20">
      <c r="A137">
        <v>-1.38</v>
      </c>
      <c r="B137">
        <v>-41.954776</v>
      </c>
      <c r="C137">
        <v>-1.21</v>
      </c>
      <c r="D137">
        <v>-25.655244</v>
      </c>
      <c r="E137">
        <v>-1.23</v>
      </c>
      <c r="F137">
        <v>-25.482106</v>
      </c>
      <c r="G137">
        <v>-1.25</v>
      </c>
      <c r="H137">
        <v>-22.517966</v>
      </c>
      <c r="I137">
        <v>-1.26</v>
      </c>
      <c r="J137">
        <v>-26.793434</v>
      </c>
      <c r="K137">
        <v>-1.28</v>
      </c>
      <c r="L137">
        <v>-23.199024</v>
      </c>
      <c r="M137">
        <v>-1.3</v>
      </c>
      <c r="N137">
        <v>-25.396514</v>
      </c>
      <c r="O137">
        <v>-1.32</v>
      </c>
      <c r="P137">
        <v>-29.252406</v>
      </c>
      <c r="Q137">
        <v>-1.34</v>
      </c>
      <c r="R137">
        <v>-27.10535</v>
      </c>
      <c r="S137">
        <v>-1.36</v>
      </c>
      <c r="T137">
        <v>-29.096248</v>
      </c>
    </row>
    <row r="138" spans="1:20">
      <c r="A138">
        <v>-1.39</v>
      </c>
      <c r="B138">
        <v>-41.990016</v>
      </c>
      <c r="C138">
        <v>-1.22</v>
      </c>
      <c r="D138">
        <v>-25.16794</v>
      </c>
      <c r="E138">
        <v>-1.24</v>
      </c>
      <c r="F138">
        <v>-26.3181</v>
      </c>
      <c r="G138">
        <v>-1.26</v>
      </c>
      <c r="H138">
        <v>-24.980402</v>
      </c>
      <c r="I138">
        <v>-1.27</v>
      </c>
      <c r="J138">
        <v>-25.11983</v>
      </c>
      <c r="K138">
        <v>-1.29</v>
      </c>
      <c r="L138">
        <v>-27.38252</v>
      </c>
      <c r="M138">
        <v>-1.31</v>
      </c>
      <c r="N138">
        <v>-24.870566</v>
      </c>
      <c r="O138">
        <v>-1.33</v>
      </c>
      <c r="P138">
        <v>-27.61394</v>
      </c>
      <c r="Q138">
        <v>-1.35</v>
      </c>
      <c r="R138">
        <v>-30.813094</v>
      </c>
      <c r="S138">
        <v>-1.37</v>
      </c>
      <c r="T138">
        <v>-29.105258</v>
      </c>
    </row>
    <row r="139" spans="1:20">
      <c r="A139">
        <v>-1.4</v>
      </c>
      <c r="B139">
        <v>-38.03427</v>
      </c>
      <c r="C139">
        <v>-1.23</v>
      </c>
      <c r="D139">
        <v>-24.464384</v>
      </c>
      <c r="E139">
        <v>-1.25</v>
      </c>
      <c r="F139">
        <v>-23.195108</v>
      </c>
      <c r="G139">
        <v>-1.27</v>
      </c>
      <c r="H139">
        <v>-27.279004</v>
      </c>
      <c r="I139">
        <v>-1.28</v>
      </c>
      <c r="J139">
        <v>-25.071926</v>
      </c>
      <c r="K139">
        <v>-1.3</v>
      </c>
      <c r="L139">
        <v>-27.360122</v>
      </c>
      <c r="M139">
        <v>-1.32</v>
      </c>
      <c r="N139">
        <v>-27.204204</v>
      </c>
      <c r="O139">
        <v>-1.34</v>
      </c>
      <c r="P139">
        <v>-27.670044</v>
      </c>
      <c r="Q139">
        <v>-1.36</v>
      </c>
      <c r="R139">
        <v>-30.188444</v>
      </c>
      <c r="S139">
        <v>-1.38</v>
      </c>
      <c r="T139">
        <v>-32.91024</v>
      </c>
    </row>
    <row r="140" spans="1:20">
      <c r="A140">
        <v>-1.39</v>
      </c>
      <c r="B140">
        <v>-29.514996</v>
      </c>
      <c r="C140">
        <v>-1.24</v>
      </c>
      <c r="D140">
        <v>-27.494126</v>
      </c>
      <c r="E140">
        <v>-1.26</v>
      </c>
      <c r="F140">
        <v>-24.664978</v>
      </c>
      <c r="G140">
        <v>-1.28</v>
      </c>
      <c r="H140">
        <v>-25.791332</v>
      </c>
      <c r="I140">
        <v>-1.29</v>
      </c>
      <c r="J140">
        <v>-25.288864</v>
      </c>
      <c r="K140">
        <v>-1.31</v>
      </c>
      <c r="L140">
        <v>-25.914012</v>
      </c>
      <c r="M140">
        <v>-1.33</v>
      </c>
      <c r="N140">
        <v>-29.360378</v>
      </c>
      <c r="O140">
        <v>-1.35</v>
      </c>
      <c r="P140">
        <v>-28.802144</v>
      </c>
      <c r="Q140">
        <v>-1.37</v>
      </c>
      <c r="R140">
        <v>-30.519502</v>
      </c>
      <c r="S140">
        <v>-1.39</v>
      </c>
      <c r="T140">
        <v>-34.661188</v>
      </c>
    </row>
    <row r="141" spans="1:20">
      <c r="A141">
        <v>-1.38</v>
      </c>
      <c r="B141">
        <v>-26.847132</v>
      </c>
      <c r="C141">
        <v>-1.25</v>
      </c>
      <c r="D141">
        <v>-25.704468</v>
      </c>
      <c r="E141">
        <v>-1.27</v>
      </c>
      <c r="F141">
        <v>-25.83486</v>
      </c>
      <c r="G141">
        <v>-1.29</v>
      </c>
      <c r="H141">
        <v>-24.958248</v>
      </c>
      <c r="I141">
        <v>-1.3</v>
      </c>
      <c r="J141">
        <v>-27.982288</v>
      </c>
      <c r="K141">
        <v>-1.32</v>
      </c>
      <c r="L141">
        <v>-25.367742</v>
      </c>
      <c r="M141">
        <v>-1.34</v>
      </c>
      <c r="N141">
        <v>-28.177982</v>
      </c>
      <c r="O141">
        <v>-1.36</v>
      </c>
      <c r="P141">
        <v>-31.230232</v>
      </c>
      <c r="Q141">
        <v>-1.38</v>
      </c>
      <c r="R141">
        <v>-30.58784</v>
      </c>
      <c r="S141">
        <v>-1.4</v>
      </c>
      <c r="T141">
        <v>-31.09583</v>
      </c>
    </row>
    <row r="142" spans="1:20">
      <c r="A142">
        <v>-1.37</v>
      </c>
      <c r="B142">
        <v>-23.339752</v>
      </c>
      <c r="C142">
        <v>-1.26</v>
      </c>
      <c r="D142">
        <v>-25.527386</v>
      </c>
      <c r="E142">
        <v>-1.28</v>
      </c>
      <c r="F142">
        <v>-27.7405</v>
      </c>
      <c r="G142">
        <v>-1.3</v>
      </c>
      <c r="H142">
        <v>-26.458428</v>
      </c>
      <c r="I142">
        <v>-1.31</v>
      </c>
      <c r="J142">
        <v>-26.972618</v>
      </c>
      <c r="K142">
        <v>-1.33</v>
      </c>
      <c r="L142">
        <v>-28.532604</v>
      </c>
      <c r="M142">
        <v>-1.35</v>
      </c>
      <c r="N142">
        <v>-28.0178</v>
      </c>
      <c r="O142">
        <v>-1.37</v>
      </c>
      <c r="P142">
        <v>-31.983124</v>
      </c>
      <c r="Q142">
        <v>-1.39</v>
      </c>
      <c r="R142">
        <v>-34.97687</v>
      </c>
      <c r="S142">
        <v>-1.39</v>
      </c>
      <c r="T142">
        <v>-22.053978</v>
      </c>
    </row>
    <row r="143" spans="1:20">
      <c r="A143">
        <v>-1.36</v>
      </c>
      <c r="B143">
        <v>-18.169624</v>
      </c>
      <c r="C143">
        <v>-1.27</v>
      </c>
      <c r="D143">
        <v>-24.95069</v>
      </c>
      <c r="E143">
        <v>-1.29</v>
      </c>
      <c r="F143">
        <v>-27.141026</v>
      </c>
      <c r="G143">
        <v>-1.31</v>
      </c>
      <c r="H143">
        <v>-28.383652</v>
      </c>
      <c r="I143">
        <v>-1.32</v>
      </c>
      <c r="J143">
        <v>-27.058592</v>
      </c>
      <c r="K143">
        <v>-1.34</v>
      </c>
      <c r="L143">
        <v>-30.143198</v>
      </c>
      <c r="M143">
        <v>-1.36</v>
      </c>
      <c r="N143">
        <v>-30.438328</v>
      </c>
      <c r="O143">
        <v>-1.38</v>
      </c>
      <c r="P143">
        <v>-30.82714</v>
      </c>
      <c r="Q143">
        <v>-1.4</v>
      </c>
      <c r="R143">
        <v>-32.81155</v>
      </c>
      <c r="S143">
        <v>-1.38</v>
      </c>
      <c r="T143">
        <v>-19.414852</v>
      </c>
    </row>
    <row r="144" spans="1:20">
      <c r="A144">
        <v>-1.35</v>
      </c>
      <c r="B144">
        <v>-16.752386</v>
      </c>
      <c r="C144">
        <v>-1.28</v>
      </c>
      <c r="D144">
        <v>-28.612692</v>
      </c>
      <c r="E144">
        <v>-1.3</v>
      </c>
      <c r="F144">
        <v>-26.185966</v>
      </c>
      <c r="G144">
        <v>-1.32</v>
      </c>
      <c r="H144">
        <v>-27.574998</v>
      </c>
      <c r="I144">
        <v>-1.33</v>
      </c>
      <c r="J144">
        <v>-26.95014</v>
      </c>
      <c r="K144">
        <v>-1.35</v>
      </c>
      <c r="L144">
        <v>-29.192448</v>
      </c>
      <c r="M144">
        <v>-1.37</v>
      </c>
      <c r="N144">
        <v>-32.811176</v>
      </c>
      <c r="O144">
        <v>-1.39</v>
      </c>
      <c r="P144">
        <v>-32.161638</v>
      </c>
      <c r="Q144">
        <v>-1.39</v>
      </c>
      <c r="R144">
        <v>-22.402684</v>
      </c>
      <c r="S144">
        <v>-1.37</v>
      </c>
      <c r="T144">
        <v>-18.58436</v>
      </c>
    </row>
    <row r="145" spans="1:20">
      <c r="A145">
        <v>-1.34</v>
      </c>
      <c r="B145">
        <v>-17.066768</v>
      </c>
      <c r="C145">
        <v>-1.29</v>
      </c>
      <c r="D145">
        <v>-29.024856</v>
      </c>
      <c r="E145">
        <v>-1.31</v>
      </c>
      <c r="F145">
        <v>-26.870872</v>
      </c>
      <c r="G145">
        <v>-1.33</v>
      </c>
      <c r="H145">
        <v>-27.19489</v>
      </c>
      <c r="I145">
        <v>-1.34</v>
      </c>
      <c r="J145">
        <v>-30.73842</v>
      </c>
      <c r="K145">
        <v>-1.36</v>
      </c>
      <c r="L145">
        <v>-29.356038</v>
      </c>
      <c r="M145">
        <v>-1.38</v>
      </c>
      <c r="N145">
        <v>-31.83106</v>
      </c>
      <c r="O145">
        <v>-1.4</v>
      </c>
      <c r="P145">
        <v>-32.682162</v>
      </c>
      <c r="Q145">
        <v>-1.38</v>
      </c>
      <c r="R145">
        <v>-18.112106</v>
      </c>
      <c r="S145">
        <v>-1.36</v>
      </c>
      <c r="T145">
        <v>-14.984738</v>
      </c>
    </row>
    <row r="146" spans="1:20">
      <c r="A146">
        <v>-1.33</v>
      </c>
      <c r="B146">
        <v>-15.33981</v>
      </c>
      <c r="C146">
        <v>-1.3</v>
      </c>
      <c r="D146">
        <v>-28.049054</v>
      </c>
      <c r="E146">
        <v>-1.32</v>
      </c>
      <c r="F146">
        <v>-29.815174</v>
      </c>
      <c r="G146">
        <v>-1.34</v>
      </c>
      <c r="H146">
        <v>-27.986522</v>
      </c>
      <c r="I146">
        <v>-1.35</v>
      </c>
      <c r="J146">
        <v>-31.489882</v>
      </c>
      <c r="K146">
        <v>-1.37</v>
      </c>
      <c r="L146">
        <v>-31.367918</v>
      </c>
      <c r="M146">
        <v>-1.39</v>
      </c>
      <c r="N146">
        <v>-32.092178</v>
      </c>
      <c r="O146">
        <v>-1.39</v>
      </c>
      <c r="P146">
        <v>-24.320428</v>
      </c>
      <c r="Q146">
        <v>-1.37</v>
      </c>
      <c r="R146">
        <v>-18.112572</v>
      </c>
      <c r="S146">
        <v>-1.35</v>
      </c>
      <c r="T146">
        <v>-10.9006152</v>
      </c>
    </row>
    <row r="147" spans="1:20">
      <c r="A147">
        <v>-1.32</v>
      </c>
      <c r="B147">
        <v>-12.660876</v>
      </c>
      <c r="C147">
        <v>-1.31</v>
      </c>
      <c r="D147">
        <v>-27.305772</v>
      </c>
      <c r="E147">
        <v>-1.33</v>
      </c>
      <c r="F147">
        <v>-28.793608</v>
      </c>
      <c r="G147">
        <v>-1.35</v>
      </c>
      <c r="H147">
        <v>-31.61979</v>
      </c>
      <c r="I147">
        <v>-1.36</v>
      </c>
      <c r="J147">
        <v>-30.524202</v>
      </c>
      <c r="K147">
        <v>-1.38</v>
      </c>
      <c r="L147">
        <v>-33.520788</v>
      </c>
      <c r="M147">
        <v>-1.4</v>
      </c>
      <c r="N147">
        <v>-30.718986</v>
      </c>
      <c r="O147">
        <v>-1.38</v>
      </c>
      <c r="P147">
        <v>-18.094196</v>
      </c>
      <c r="Q147">
        <v>-1.36</v>
      </c>
      <c r="R147">
        <v>-16.25879</v>
      </c>
      <c r="S147">
        <v>-1.34</v>
      </c>
      <c r="T147">
        <v>-10.912728</v>
      </c>
    </row>
    <row r="148" spans="1:20">
      <c r="A148">
        <v>-1.31</v>
      </c>
      <c r="B148">
        <v>-13.218114</v>
      </c>
      <c r="C148">
        <v>-1.32</v>
      </c>
      <c r="D148">
        <v>-29.683318</v>
      </c>
      <c r="E148">
        <v>-1.34</v>
      </c>
      <c r="F148">
        <v>-27.808728</v>
      </c>
      <c r="G148">
        <v>-1.36</v>
      </c>
      <c r="H148">
        <v>-31.759768</v>
      </c>
      <c r="I148">
        <v>-1.37</v>
      </c>
      <c r="J148">
        <v>-30.594458</v>
      </c>
      <c r="K148">
        <v>-1.39</v>
      </c>
      <c r="L148">
        <v>-34.055106</v>
      </c>
      <c r="M148">
        <v>-1.39</v>
      </c>
      <c r="N148">
        <v>-24.378638</v>
      </c>
      <c r="O148">
        <v>-1.37</v>
      </c>
      <c r="P148">
        <v>-16.58475</v>
      </c>
      <c r="Q148">
        <v>-1.35</v>
      </c>
      <c r="R148">
        <v>-12.93495</v>
      </c>
      <c r="S148">
        <v>-1.33</v>
      </c>
      <c r="T148">
        <v>-11.52795</v>
      </c>
    </row>
    <row r="149" spans="1:20">
      <c r="A149">
        <v>-1.3</v>
      </c>
      <c r="B149">
        <v>-12.800812</v>
      </c>
      <c r="C149">
        <v>-1.33</v>
      </c>
      <c r="D149">
        <v>-31.312984</v>
      </c>
      <c r="E149">
        <v>-1.35</v>
      </c>
      <c r="F149">
        <v>-30.294472</v>
      </c>
      <c r="G149">
        <v>-1.37</v>
      </c>
      <c r="H149">
        <v>-31.566418</v>
      </c>
      <c r="I149">
        <v>-1.38</v>
      </c>
      <c r="J149">
        <v>-34.03806</v>
      </c>
      <c r="K149">
        <v>-1.4</v>
      </c>
      <c r="L149">
        <v>-30.219848</v>
      </c>
      <c r="M149">
        <v>-1.38</v>
      </c>
      <c r="N149">
        <v>-21.14934</v>
      </c>
      <c r="O149">
        <v>-1.36</v>
      </c>
      <c r="P149">
        <v>-15.359658</v>
      </c>
      <c r="Q149">
        <v>-1.34</v>
      </c>
      <c r="R149">
        <v>-9.976316799999999</v>
      </c>
      <c r="S149">
        <v>-1.32</v>
      </c>
      <c r="T149">
        <v>-9.815377399999999</v>
      </c>
    </row>
    <row r="150" spans="1:20">
      <c r="A150">
        <v>-1.29</v>
      </c>
      <c r="B150">
        <v>-11.879244</v>
      </c>
      <c r="C150">
        <v>-1.34</v>
      </c>
      <c r="D150">
        <v>-30.264616</v>
      </c>
      <c r="E150">
        <v>-1.36</v>
      </c>
      <c r="F150">
        <v>-33.662104</v>
      </c>
      <c r="G150">
        <v>-1.38</v>
      </c>
      <c r="H150">
        <v>-31.671042</v>
      </c>
      <c r="I150">
        <v>-1.39</v>
      </c>
      <c r="J150">
        <v>-34.540274</v>
      </c>
      <c r="K150">
        <v>-1.39</v>
      </c>
      <c r="L150">
        <v>-23.62156</v>
      </c>
      <c r="M150">
        <v>-1.37</v>
      </c>
      <c r="N150">
        <v>-15.708978</v>
      </c>
      <c r="O150">
        <v>-1.35</v>
      </c>
      <c r="P150">
        <v>-14.62522</v>
      </c>
      <c r="Q150">
        <v>-1.33</v>
      </c>
      <c r="R150">
        <v>-10.536836</v>
      </c>
      <c r="S150">
        <v>-1.31</v>
      </c>
      <c r="T150">
        <v>-7.147287800000001</v>
      </c>
    </row>
    <row r="151" spans="1:20">
      <c r="A151">
        <v>-1.28</v>
      </c>
      <c r="B151">
        <v>-8.494833</v>
      </c>
      <c r="C151">
        <v>-1.35</v>
      </c>
      <c r="D151">
        <v>-30.174928</v>
      </c>
      <c r="E151">
        <v>-1.37</v>
      </c>
      <c r="F151">
        <v>-33.874052</v>
      </c>
      <c r="G151">
        <v>-1.39</v>
      </c>
      <c r="H151">
        <v>-35.423968</v>
      </c>
      <c r="I151">
        <v>-1.4</v>
      </c>
      <c r="J151">
        <v>-28.701884</v>
      </c>
      <c r="K151">
        <v>-1.38</v>
      </c>
      <c r="L151">
        <v>-20.485464</v>
      </c>
      <c r="M151">
        <v>-1.36</v>
      </c>
      <c r="N151">
        <v>-14.518508</v>
      </c>
      <c r="O151">
        <v>-1.34</v>
      </c>
      <c r="P151">
        <v>-10.750795</v>
      </c>
      <c r="Q151">
        <v>-1.32</v>
      </c>
      <c r="R151">
        <v>-10.5579642</v>
      </c>
      <c r="S151">
        <v>-1.3</v>
      </c>
      <c r="T151">
        <v>-6.9778118</v>
      </c>
    </row>
    <row r="152" spans="1:20">
      <c r="A152">
        <v>-1.27</v>
      </c>
      <c r="B152">
        <v>-7.5840804</v>
      </c>
      <c r="C152">
        <v>-1.36</v>
      </c>
      <c r="D152">
        <v>-32.405148</v>
      </c>
      <c r="E152">
        <v>-1.38</v>
      </c>
      <c r="F152">
        <v>-33.056314</v>
      </c>
      <c r="G152">
        <v>-1.4</v>
      </c>
      <c r="H152">
        <v>-33.197066</v>
      </c>
      <c r="I152">
        <v>-1.39</v>
      </c>
      <c r="J152">
        <v>-21.198442</v>
      </c>
      <c r="K152">
        <v>-1.37</v>
      </c>
      <c r="L152">
        <v>-17.846076</v>
      </c>
      <c r="M152">
        <v>-1.35</v>
      </c>
      <c r="N152">
        <v>-13.71267</v>
      </c>
      <c r="O152">
        <v>-1.33</v>
      </c>
      <c r="P152">
        <v>-8.3891808</v>
      </c>
      <c r="Q152">
        <v>-1.31</v>
      </c>
      <c r="R152">
        <v>-8.3131726</v>
      </c>
      <c r="S152">
        <v>-1.29</v>
      </c>
      <c r="T152">
        <v>-7.170804200000001</v>
      </c>
    </row>
    <row r="153" spans="1:20">
      <c r="A153">
        <v>-1.26</v>
      </c>
      <c r="B153">
        <v>-8.7842944</v>
      </c>
      <c r="C153">
        <v>-1.37</v>
      </c>
      <c r="D153">
        <v>-35.83469</v>
      </c>
      <c r="E153">
        <v>-1.39</v>
      </c>
      <c r="F153">
        <v>-33.114414</v>
      </c>
      <c r="G153">
        <v>-1.39</v>
      </c>
      <c r="H153">
        <v>-22.013136</v>
      </c>
      <c r="I153">
        <v>-1.38</v>
      </c>
      <c r="J153">
        <v>-19.632596</v>
      </c>
      <c r="K153">
        <v>-1.36</v>
      </c>
      <c r="L153">
        <v>-14.0752</v>
      </c>
      <c r="M153">
        <v>-1.34</v>
      </c>
      <c r="N153">
        <v>-13.432534</v>
      </c>
      <c r="O153">
        <v>-1.32</v>
      </c>
      <c r="P153">
        <v>-9.416627199999999</v>
      </c>
      <c r="Q153">
        <v>-1.3</v>
      </c>
      <c r="R153">
        <v>-5.6861266</v>
      </c>
      <c r="S153">
        <v>-1.28</v>
      </c>
      <c r="T153">
        <v>-6.749461999999999</v>
      </c>
    </row>
    <row r="154" spans="1:20">
      <c r="A154">
        <v>-1.25</v>
      </c>
      <c r="B154">
        <v>-9.583478599999999</v>
      </c>
      <c r="C154">
        <v>-1.38</v>
      </c>
      <c r="D154">
        <v>-35.472372</v>
      </c>
      <c r="E154">
        <v>-1.4</v>
      </c>
      <c r="F154">
        <v>-32.86107</v>
      </c>
      <c r="G154">
        <v>-1.38</v>
      </c>
      <c r="H154">
        <v>-18.242724</v>
      </c>
      <c r="I154">
        <v>-1.37</v>
      </c>
      <c r="J154">
        <v>-18.575518</v>
      </c>
      <c r="K154">
        <v>-1.35</v>
      </c>
      <c r="L154">
        <v>-13.264648</v>
      </c>
      <c r="M154">
        <v>-1.33</v>
      </c>
      <c r="N154">
        <v>-9.1321154</v>
      </c>
      <c r="O154">
        <v>-1.31</v>
      </c>
      <c r="P154">
        <v>-9.048284599999999</v>
      </c>
      <c r="Q154">
        <v>-1.29</v>
      </c>
      <c r="R154">
        <v>-6.593525</v>
      </c>
      <c r="S154">
        <v>-1.27</v>
      </c>
      <c r="T154">
        <v>-2.4422998</v>
      </c>
    </row>
    <row r="155" spans="1:20">
      <c r="A155">
        <v>-1.24</v>
      </c>
      <c r="B155">
        <v>-6.3160952</v>
      </c>
      <c r="C155">
        <v>-1.39</v>
      </c>
      <c r="D155">
        <v>-35.372064</v>
      </c>
      <c r="E155">
        <v>-1.39</v>
      </c>
      <c r="F155">
        <v>-25.734282</v>
      </c>
      <c r="G155">
        <v>-1.37</v>
      </c>
      <c r="H155">
        <v>-17.901872</v>
      </c>
      <c r="I155">
        <v>-1.36</v>
      </c>
      <c r="J155">
        <v>-15.219328</v>
      </c>
      <c r="K155">
        <v>-1.34</v>
      </c>
      <c r="L155">
        <v>-13.200048</v>
      </c>
      <c r="M155">
        <v>-1.32</v>
      </c>
      <c r="N155">
        <v>-7.9148006</v>
      </c>
      <c r="O155">
        <v>-1.3</v>
      </c>
      <c r="P155">
        <v>-7.592911599999999</v>
      </c>
      <c r="Q155">
        <v>-1.28</v>
      </c>
      <c r="R155">
        <v>-7.0749944</v>
      </c>
      <c r="S155">
        <v>-1.26</v>
      </c>
      <c r="T155">
        <v>-3.2083034</v>
      </c>
    </row>
    <row r="156" spans="1:20">
      <c r="A156">
        <v>-1.23</v>
      </c>
      <c r="B156">
        <v>-5.6454742</v>
      </c>
      <c r="C156">
        <v>-1.4</v>
      </c>
      <c r="D156">
        <v>-32.908188</v>
      </c>
      <c r="E156">
        <v>-1.38</v>
      </c>
      <c r="F156">
        <v>-18.54276</v>
      </c>
      <c r="G156">
        <v>-1.36</v>
      </c>
      <c r="H156">
        <v>-16.345482</v>
      </c>
      <c r="I156">
        <v>-1.35</v>
      </c>
      <c r="J156">
        <v>-11.374192</v>
      </c>
      <c r="K156">
        <v>-1.33</v>
      </c>
      <c r="L156">
        <v>-12.126232</v>
      </c>
      <c r="M156">
        <v>-1.31</v>
      </c>
      <c r="N156">
        <v>-9.043164600000001</v>
      </c>
      <c r="O156">
        <v>-1.29</v>
      </c>
      <c r="P156">
        <v>-5.1231764</v>
      </c>
      <c r="Q156">
        <v>-1.27</v>
      </c>
      <c r="R156">
        <v>-4.6851924</v>
      </c>
      <c r="S156">
        <v>-1.25</v>
      </c>
      <c r="T156">
        <v>-4.0930666</v>
      </c>
    </row>
    <row r="157" spans="1:20">
      <c r="A157">
        <v>-1.22</v>
      </c>
      <c r="B157">
        <v>-6.4326466</v>
      </c>
      <c r="C157">
        <v>-1.39</v>
      </c>
      <c r="D157">
        <v>-25.938894</v>
      </c>
      <c r="E157">
        <v>-1.37</v>
      </c>
      <c r="F157">
        <v>-17.50992</v>
      </c>
      <c r="G157">
        <v>-1.35</v>
      </c>
      <c r="H157">
        <v>-13.282638</v>
      </c>
      <c r="I157">
        <v>-1.34</v>
      </c>
      <c r="J157">
        <v>-12.54262</v>
      </c>
      <c r="K157">
        <v>-1.32</v>
      </c>
      <c r="L157">
        <v>-8.4075226</v>
      </c>
      <c r="M157">
        <v>-1.3</v>
      </c>
      <c r="N157">
        <v>-8.468994800000001</v>
      </c>
      <c r="O157">
        <v>-1.28</v>
      </c>
      <c r="P157">
        <v>-5.451745</v>
      </c>
      <c r="Q157">
        <v>-1.26</v>
      </c>
      <c r="R157">
        <v>-1.6966556</v>
      </c>
      <c r="S157">
        <v>-1.24</v>
      </c>
      <c r="T157">
        <v>-4.2024598</v>
      </c>
    </row>
    <row r="158" spans="1:20">
      <c r="A158">
        <v>-1.21</v>
      </c>
      <c r="B158">
        <v>-6.5455136</v>
      </c>
      <c r="C158">
        <v>-1.38</v>
      </c>
      <c r="D158">
        <v>-22.28654</v>
      </c>
      <c r="E158">
        <v>-1.36</v>
      </c>
      <c r="F158">
        <v>-16.947108</v>
      </c>
      <c r="G158">
        <v>-1.34</v>
      </c>
      <c r="H158">
        <v>-11.34646</v>
      </c>
      <c r="I158">
        <v>-1.33</v>
      </c>
      <c r="J158">
        <v>-11.623372</v>
      </c>
      <c r="K158">
        <v>-1.31</v>
      </c>
      <c r="L158">
        <v>-7.745445399999999</v>
      </c>
      <c r="M158">
        <v>-1.29</v>
      </c>
      <c r="N158">
        <v>-6.1924174</v>
      </c>
      <c r="O158">
        <v>-1.27</v>
      </c>
      <c r="P158">
        <v>-5.916784</v>
      </c>
      <c r="Q158">
        <v>-1.25</v>
      </c>
      <c r="R158">
        <v>-3.0293996</v>
      </c>
      <c r="S158">
        <v>-1.23</v>
      </c>
      <c r="T158">
        <v>-0.6398436</v>
      </c>
    </row>
    <row r="159" spans="1:20">
      <c r="A159">
        <v>-1.2</v>
      </c>
      <c r="B159">
        <v>-4.328731400000001</v>
      </c>
      <c r="C159">
        <v>-1.37</v>
      </c>
      <c r="D159">
        <v>-17.203404</v>
      </c>
      <c r="E159">
        <v>-1.35</v>
      </c>
      <c r="F159">
        <v>-14.860214</v>
      </c>
      <c r="G159">
        <v>-1.33</v>
      </c>
      <c r="H159">
        <v>-11.403794</v>
      </c>
      <c r="I159">
        <v>-1.32</v>
      </c>
      <c r="J159">
        <v>-9.9960694</v>
      </c>
      <c r="K159">
        <v>-1.3</v>
      </c>
      <c r="L159">
        <v>-8.229671999999999</v>
      </c>
      <c r="M159">
        <v>-1.28</v>
      </c>
      <c r="N159">
        <v>-4.7926704</v>
      </c>
      <c r="O159">
        <v>-1.26</v>
      </c>
      <c r="P159">
        <v>-4.4027316</v>
      </c>
      <c r="Q159">
        <v>-1.24</v>
      </c>
      <c r="R159">
        <v>-3.9740722</v>
      </c>
      <c r="S159">
        <v>-1.22</v>
      </c>
      <c r="T159">
        <v>0.05282280000000004</v>
      </c>
    </row>
    <row r="160" spans="1:20">
      <c r="A160">
        <v>-1.19</v>
      </c>
      <c r="B160">
        <v>-1.5521074</v>
      </c>
      <c r="C160">
        <v>-1.36</v>
      </c>
      <c r="D160">
        <v>-14.847996</v>
      </c>
      <c r="E160">
        <v>-1.34</v>
      </c>
      <c r="F160">
        <v>-11.979934</v>
      </c>
      <c r="G160">
        <v>-1.32</v>
      </c>
      <c r="H160">
        <v>-11.019888</v>
      </c>
      <c r="I160">
        <v>-1.31</v>
      </c>
      <c r="J160">
        <v>-6.7459548</v>
      </c>
      <c r="K160">
        <v>-1.29</v>
      </c>
      <c r="L160">
        <v>-8.411647200000001</v>
      </c>
      <c r="M160">
        <v>-1.27</v>
      </c>
      <c r="N160">
        <v>-5.1622466</v>
      </c>
      <c r="O160">
        <v>-1.25</v>
      </c>
      <c r="P160">
        <v>-1.09577</v>
      </c>
      <c r="Q160">
        <v>-1.23</v>
      </c>
      <c r="R160">
        <v>-3.1699694</v>
      </c>
      <c r="S160">
        <v>-1.21</v>
      </c>
      <c r="T160">
        <v>-2.164021</v>
      </c>
    </row>
    <row r="161" spans="1:20">
      <c r="A161">
        <v>-1.18</v>
      </c>
      <c r="B161">
        <v>-4.0213078</v>
      </c>
      <c r="C161">
        <v>-1.35</v>
      </c>
      <c r="D161">
        <v>-15.298552</v>
      </c>
      <c r="E161">
        <v>-1.33</v>
      </c>
      <c r="F161">
        <v>-10.1624636</v>
      </c>
      <c r="G161">
        <v>-1.31</v>
      </c>
      <c r="H161">
        <v>-9.1406896</v>
      </c>
      <c r="I161">
        <v>-1.3</v>
      </c>
      <c r="J161">
        <v>-7.6388498</v>
      </c>
      <c r="K161">
        <v>-1.28</v>
      </c>
      <c r="L161">
        <v>-4.8651858</v>
      </c>
      <c r="M161">
        <v>-1.26</v>
      </c>
      <c r="N161">
        <v>-6.3088954</v>
      </c>
      <c r="O161">
        <v>-1.24</v>
      </c>
      <c r="P161">
        <v>-1.7742506</v>
      </c>
      <c r="Q161">
        <v>-1.22</v>
      </c>
      <c r="R161">
        <v>0.3539552</v>
      </c>
      <c r="S161">
        <v>-1.2</v>
      </c>
      <c r="T161">
        <v>-1.940511</v>
      </c>
    </row>
    <row r="162" spans="1:20">
      <c r="A162">
        <v>-1.17</v>
      </c>
      <c r="B162">
        <v>-4.5483118</v>
      </c>
      <c r="C162">
        <v>-1.34</v>
      </c>
      <c r="D162">
        <v>-14.578878</v>
      </c>
      <c r="E162">
        <v>-1.32</v>
      </c>
      <c r="F162">
        <v>-10.578809</v>
      </c>
      <c r="G162">
        <v>-1.3</v>
      </c>
      <c r="H162">
        <v>-5.6874902</v>
      </c>
      <c r="I162">
        <v>-1.29</v>
      </c>
      <c r="J162">
        <v>-8.071363</v>
      </c>
      <c r="K162">
        <v>-1.27</v>
      </c>
      <c r="L162">
        <v>-4.8083118</v>
      </c>
      <c r="M162">
        <v>-1.25</v>
      </c>
      <c r="N162">
        <v>-3.0418452</v>
      </c>
      <c r="O162">
        <v>-1.23</v>
      </c>
      <c r="P162">
        <v>-3.5303086</v>
      </c>
      <c r="Q162">
        <v>-1.21</v>
      </c>
      <c r="R162">
        <v>-0.8390972</v>
      </c>
      <c r="S162">
        <v>-1.19</v>
      </c>
      <c r="T162">
        <v>0.623121</v>
      </c>
    </row>
    <row r="163" spans="1:20">
      <c r="A163">
        <v>-1.16</v>
      </c>
      <c r="B163">
        <v>-3.0566342</v>
      </c>
      <c r="C163">
        <v>-1.33</v>
      </c>
      <c r="D163">
        <v>-10.859962</v>
      </c>
      <c r="E163">
        <v>-1.31</v>
      </c>
      <c r="F163">
        <v>-11.1143056</v>
      </c>
      <c r="G163">
        <v>-1.29</v>
      </c>
      <c r="H163">
        <v>-6.9185586</v>
      </c>
      <c r="I163">
        <v>-1.28</v>
      </c>
      <c r="J163">
        <v>-6.1447666</v>
      </c>
      <c r="K163">
        <v>-1.26</v>
      </c>
      <c r="L163">
        <v>-5.337086</v>
      </c>
      <c r="M163">
        <v>-1.24</v>
      </c>
      <c r="N163">
        <v>-0.6818784</v>
      </c>
      <c r="O163">
        <v>-1.22</v>
      </c>
      <c r="P163">
        <v>-2.7421736</v>
      </c>
      <c r="Q163">
        <v>-1.2</v>
      </c>
      <c r="R163">
        <v>-1.7416076</v>
      </c>
      <c r="S163">
        <v>-1.18</v>
      </c>
      <c r="T163">
        <v>2.4508606</v>
      </c>
    </row>
    <row r="164" spans="1:20">
      <c r="A164">
        <v>-1.15</v>
      </c>
      <c r="B164">
        <v>0.4867796</v>
      </c>
      <c r="C164">
        <v>-1.32</v>
      </c>
      <c r="D164">
        <v>-9.761240600000001</v>
      </c>
      <c r="E164">
        <v>-1.3</v>
      </c>
      <c r="F164">
        <v>-7.4622946</v>
      </c>
      <c r="G164">
        <v>-1.28</v>
      </c>
      <c r="H164">
        <v>-7.133717</v>
      </c>
      <c r="I164">
        <v>-1.27</v>
      </c>
      <c r="J164">
        <v>-3.733766</v>
      </c>
      <c r="K164">
        <v>-1.25</v>
      </c>
      <c r="L164">
        <v>-5.630322</v>
      </c>
      <c r="M164">
        <v>-1.23</v>
      </c>
      <c r="N164">
        <v>-2.1570726</v>
      </c>
      <c r="O164">
        <v>-1.21</v>
      </c>
      <c r="P164">
        <v>1.2982136</v>
      </c>
      <c r="Q164">
        <v>-1.19</v>
      </c>
      <c r="R164">
        <v>-1.5003188</v>
      </c>
      <c r="S164">
        <v>-1.17</v>
      </c>
      <c r="T164">
        <v>1.1774532</v>
      </c>
    </row>
    <row r="165" spans="1:20">
      <c r="A165">
        <v>-1.14</v>
      </c>
      <c r="B165">
        <v>-1.6399314</v>
      </c>
      <c r="C165">
        <v>-1.31</v>
      </c>
      <c r="D165">
        <v>-10.8322196</v>
      </c>
      <c r="E165">
        <v>-1.29</v>
      </c>
      <c r="F165">
        <v>-5.916579</v>
      </c>
      <c r="G165">
        <v>-1.27</v>
      </c>
      <c r="H165">
        <v>-6.1044652</v>
      </c>
      <c r="I165">
        <v>-1.26</v>
      </c>
      <c r="J165">
        <v>-3.5863314</v>
      </c>
      <c r="K165">
        <v>-1.24</v>
      </c>
      <c r="L165">
        <v>-2.5710814</v>
      </c>
      <c r="M165">
        <v>-1.22</v>
      </c>
      <c r="N165">
        <v>-2.6246988</v>
      </c>
      <c r="O165">
        <v>-1.2</v>
      </c>
      <c r="P165">
        <v>0.1103054</v>
      </c>
      <c r="Q165">
        <v>-1.18</v>
      </c>
      <c r="R165">
        <v>2.2016918</v>
      </c>
      <c r="S165">
        <v>-1.16</v>
      </c>
      <c r="T165">
        <v>0.1636352</v>
      </c>
    </row>
    <row r="166" spans="1:20">
      <c r="A166">
        <v>-1.13</v>
      </c>
      <c r="B166">
        <v>-1.0998605</v>
      </c>
      <c r="C166">
        <v>-1.3</v>
      </c>
      <c r="D166">
        <v>-10.5272296</v>
      </c>
      <c r="E166">
        <v>-1.28</v>
      </c>
      <c r="F166">
        <v>-6.9463952</v>
      </c>
      <c r="G166">
        <v>-1.26</v>
      </c>
      <c r="H166">
        <v>-2.5653574</v>
      </c>
      <c r="I166">
        <v>-1.25</v>
      </c>
      <c r="J166">
        <v>-5.7226744</v>
      </c>
      <c r="K166">
        <v>-1.23</v>
      </c>
      <c r="L166">
        <v>-1.0848592</v>
      </c>
      <c r="M166">
        <v>-1.21</v>
      </c>
      <c r="N166">
        <v>-1.3304966</v>
      </c>
      <c r="O166">
        <v>-1.19</v>
      </c>
      <c r="P166">
        <v>-0.8891014</v>
      </c>
      <c r="Q166">
        <v>-1.17</v>
      </c>
      <c r="R166">
        <v>2.7075564</v>
      </c>
      <c r="S166">
        <v>-1.15</v>
      </c>
      <c r="T166">
        <v>2.7488728</v>
      </c>
    </row>
    <row r="167" spans="1:20">
      <c r="C167">
        <v>-1.29</v>
      </c>
      <c r="D167">
        <v>-6.937097199999999</v>
      </c>
      <c r="E167">
        <v>-1.27</v>
      </c>
      <c r="F167">
        <v>-7.675958799999999</v>
      </c>
      <c r="G167">
        <v>-1.25</v>
      </c>
      <c r="H167">
        <v>-5.671718</v>
      </c>
      <c r="I167">
        <v>-1.24</v>
      </c>
      <c r="J167">
        <v>-4.226937</v>
      </c>
      <c r="K167">
        <v>-1.22</v>
      </c>
      <c r="L167">
        <v>-1.717888</v>
      </c>
      <c r="M167">
        <v>-1.2</v>
      </c>
      <c r="N167">
        <v>1.2269798</v>
      </c>
      <c r="O167">
        <v>-1.18</v>
      </c>
      <c r="P167">
        <v>-0.8076523999999999</v>
      </c>
      <c r="Q167">
        <v>-1.16</v>
      </c>
      <c r="R167">
        <v>1.5433022</v>
      </c>
      <c r="S167">
        <v>-1.14</v>
      </c>
      <c r="T167">
        <v>3.7378774</v>
      </c>
    </row>
    <row r="168" spans="1:20">
      <c r="C168">
        <v>-1.28</v>
      </c>
      <c r="D168">
        <v>-5.4890116</v>
      </c>
      <c r="E168">
        <v>-1.26</v>
      </c>
      <c r="F168">
        <v>-4.820469</v>
      </c>
      <c r="G168">
        <v>-1.24</v>
      </c>
      <c r="H168">
        <v>-4.607992</v>
      </c>
      <c r="I168">
        <v>-1.23</v>
      </c>
      <c r="J168">
        <v>-0.7046422</v>
      </c>
      <c r="K168">
        <v>-1.21</v>
      </c>
      <c r="L168">
        <v>-2.5870126</v>
      </c>
      <c r="M168">
        <v>-1.19</v>
      </c>
      <c r="N168">
        <v>0.221232</v>
      </c>
      <c r="O168">
        <v>-1.17</v>
      </c>
      <c r="P168">
        <v>3.2726408</v>
      </c>
      <c r="Q168">
        <v>-1.15</v>
      </c>
      <c r="R168">
        <v>0.2573652</v>
      </c>
      <c r="S168">
        <v>-1.13</v>
      </c>
      <c r="T168">
        <v>3.5905382</v>
      </c>
    </row>
    <row r="169" spans="1:20">
      <c r="C169">
        <v>-1.27</v>
      </c>
      <c r="D169">
        <v>-6.850568</v>
      </c>
      <c r="E169">
        <v>-1.25</v>
      </c>
      <c r="F169">
        <v>-4.5853944</v>
      </c>
      <c r="G169">
        <v>-1.23</v>
      </c>
      <c r="H169">
        <v>-4.0196844</v>
      </c>
      <c r="I169">
        <v>-1.22</v>
      </c>
      <c r="J169">
        <v>-0.8302004000000001</v>
      </c>
      <c r="K169">
        <v>-1.2</v>
      </c>
      <c r="L169">
        <v>-0.8135926</v>
      </c>
      <c r="M169">
        <v>-1.18</v>
      </c>
      <c r="N169">
        <v>-0.5806698</v>
      </c>
      <c r="O169">
        <v>-1.16</v>
      </c>
      <c r="P169">
        <v>3.1517182</v>
      </c>
      <c r="Q169">
        <v>-1.14</v>
      </c>
      <c r="R169">
        <v>3.3371874</v>
      </c>
      <c r="S169">
        <v>-1.12</v>
      </c>
      <c r="T169">
        <v>2.487911</v>
      </c>
    </row>
    <row r="170" spans="1:20">
      <c r="C170">
        <v>-1.26</v>
      </c>
      <c r="D170">
        <v>-6.847214199999999</v>
      </c>
      <c r="E170">
        <v>-1.24</v>
      </c>
      <c r="F170">
        <v>-3.5262182</v>
      </c>
      <c r="G170">
        <v>-1.22</v>
      </c>
      <c r="H170">
        <v>-0.4377502</v>
      </c>
      <c r="I170">
        <v>-1.21</v>
      </c>
      <c r="J170">
        <v>-2.4393814</v>
      </c>
      <c r="K170">
        <v>-1.19</v>
      </c>
      <c r="L170">
        <v>0.9481411999999999</v>
      </c>
      <c r="M170">
        <v>-1.17</v>
      </c>
      <c r="N170">
        <v>0.5827914</v>
      </c>
      <c r="O170">
        <v>-1.15</v>
      </c>
      <c r="P170">
        <v>2.337069</v>
      </c>
      <c r="Q170">
        <v>-1.13</v>
      </c>
      <c r="R170">
        <v>4.3677476</v>
      </c>
      <c r="S170">
        <v>-1.11</v>
      </c>
      <c r="T170">
        <v>3.9436022</v>
      </c>
    </row>
    <row r="171" spans="1:20">
      <c r="C171">
        <v>-1.25</v>
      </c>
      <c r="D171">
        <v>-5.9115678</v>
      </c>
      <c r="E171">
        <v>-1.23</v>
      </c>
      <c r="F171">
        <v>-3.5784192</v>
      </c>
      <c r="G171">
        <v>-1.21</v>
      </c>
      <c r="H171">
        <v>-0.8624512</v>
      </c>
      <c r="I171">
        <v>-1.2</v>
      </c>
      <c r="J171">
        <v>-2.0459444</v>
      </c>
      <c r="K171">
        <v>-1.18</v>
      </c>
      <c r="L171">
        <v>0.8371637999999999</v>
      </c>
      <c r="M171">
        <v>-1.16</v>
      </c>
      <c r="N171">
        <v>4.216554</v>
      </c>
      <c r="O171">
        <v>-1.14</v>
      </c>
      <c r="P171">
        <v>0.9250202</v>
      </c>
      <c r="Q171">
        <v>-1.12</v>
      </c>
      <c r="R171">
        <v>3.493495</v>
      </c>
      <c r="S171">
        <v>-1.1</v>
      </c>
      <c r="T171">
        <v>5.9121286</v>
      </c>
    </row>
    <row r="172" spans="1:20">
      <c r="C172">
        <v>-1.24</v>
      </c>
      <c r="D172">
        <v>-2.9810672</v>
      </c>
      <c r="E172">
        <v>-1.22</v>
      </c>
      <c r="F172">
        <v>-2.6544652</v>
      </c>
      <c r="G172">
        <v>-1.2</v>
      </c>
      <c r="H172">
        <v>-1.8058864</v>
      </c>
      <c r="I172">
        <v>-1.19</v>
      </c>
      <c r="J172">
        <v>0.1818314000000001</v>
      </c>
      <c r="K172">
        <v>-1.17</v>
      </c>
      <c r="L172">
        <v>-0.8094711999999999</v>
      </c>
      <c r="M172">
        <v>-1.15</v>
      </c>
      <c r="N172">
        <v>3.6972692</v>
      </c>
      <c r="O172">
        <v>-1.13</v>
      </c>
      <c r="P172">
        <v>4.1402004</v>
      </c>
      <c r="Q172">
        <v>-1.11</v>
      </c>
      <c r="R172">
        <v>2.5220274</v>
      </c>
      <c r="S172">
        <v>-1.09</v>
      </c>
      <c r="T172">
        <v>5.7509404</v>
      </c>
    </row>
    <row r="173" spans="1:20">
      <c r="C173">
        <v>-1.23</v>
      </c>
      <c r="D173">
        <v>-4.8492018</v>
      </c>
      <c r="E173">
        <v>-1.21</v>
      </c>
      <c r="F173">
        <v>0.4825826</v>
      </c>
      <c r="G173">
        <v>-1.19</v>
      </c>
      <c r="H173">
        <v>-2.1387</v>
      </c>
      <c r="I173">
        <v>-1.18</v>
      </c>
      <c r="J173">
        <v>1.679438</v>
      </c>
      <c r="K173">
        <v>-1.16</v>
      </c>
      <c r="L173">
        <v>0.565649</v>
      </c>
      <c r="M173">
        <v>-1.14</v>
      </c>
      <c r="N173">
        <v>1.7037632</v>
      </c>
      <c r="O173">
        <v>-1.12</v>
      </c>
      <c r="P173">
        <v>3.7086836</v>
      </c>
      <c r="Q173">
        <v>-1.1</v>
      </c>
      <c r="R173">
        <v>5.0067138</v>
      </c>
      <c r="S173">
        <v>-1.08</v>
      </c>
      <c r="T173">
        <v>3.933155</v>
      </c>
    </row>
    <row r="174" spans="1:20">
      <c r="C174">
        <v>-1.22</v>
      </c>
      <c r="D174">
        <v>-4.805643</v>
      </c>
      <c r="E174">
        <v>-1.2</v>
      </c>
      <c r="F174">
        <v>-0.8867222</v>
      </c>
      <c r="G174">
        <v>-1.18</v>
      </c>
      <c r="H174">
        <v>1.6894092</v>
      </c>
      <c r="I174">
        <v>-1.17</v>
      </c>
      <c r="J174">
        <v>0.2604994</v>
      </c>
      <c r="K174">
        <v>-1.15</v>
      </c>
      <c r="L174">
        <v>3.5882034</v>
      </c>
      <c r="M174">
        <v>-1.13</v>
      </c>
      <c r="N174">
        <v>1.7626378</v>
      </c>
      <c r="O174">
        <v>-1.11</v>
      </c>
      <c r="P174">
        <v>2.8024892</v>
      </c>
      <c r="Q174">
        <v>-1.09</v>
      </c>
      <c r="R174">
        <v>6.555947000000001</v>
      </c>
      <c r="S174">
        <v>-1.07</v>
      </c>
      <c r="T174">
        <v>4.7790768</v>
      </c>
    </row>
    <row r="175" spans="1:20">
      <c r="C175">
        <v>-1.21</v>
      </c>
      <c r="D175">
        <v>-2.7696334</v>
      </c>
      <c r="E175">
        <v>-1.19</v>
      </c>
      <c r="F175">
        <v>-1.9000484</v>
      </c>
      <c r="G175">
        <v>-1.17</v>
      </c>
      <c r="H175">
        <v>2.0631182</v>
      </c>
      <c r="I175">
        <v>-1.16</v>
      </c>
      <c r="J175">
        <v>-0.811669</v>
      </c>
      <c r="K175">
        <v>-1.14</v>
      </c>
      <c r="L175">
        <v>3.1202944</v>
      </c>
      <c r="M175">
        <v>-1.12</v>
      </c>
      <c r="N175">
        <v>4.326918000000001</v>
      </c>
      <c r="O175">
        <v>-1.1</v>
      </c>
      <c r="P175">
        <v>3.2507226</v>
      </c>
      <c r="Q175">
        <v>-1.08</v>
      </c>
      <c r="R175">
        <v>5.7384028</v>
      </c>
      <c r="S175">
        <v>-1.06</v>
      </c>
      <c r="T175">
        <v>6.4985496</v>
      </c>
    </row>
    <row r="176" spans="1:20">
      <c r="C176">
        <v>-1.2</v>
      </c>
      <c r="D176">
        <v>0.4551016</v>
      </c>
      <c r="E176">
        <v>-1.18</v>
      </c>
      <c r="F176">
        <v>-1.7382516</v>
      </c>
      <c r="G176">
        <v>-1.16</v>
      </c>
      <c r="H176">
        <v>0.4348286</v>
      </c>
      <c r="I176">
        <v>-1.15</v>
      </c>
      <c r="J176">
        <v>2.2528272</v>
      </c>
      <c r="K176">
        <v>-1.13</v>
      </c>
      <c r="L176">
        <v>1.4925298</v>
      </c>
      <c r="M176">
        <v>-1.11</v>
      </c>
      <c r="N176">
        <v>4.326276</v>
      </c>
      <c r="O176">
        <v>-1.09</v>
      </c>
      <c r="P176">
        <v>5.3979448</v>
      </c>
      <c r="Q176">
        <v>-1.07</v>
      </c>
      <c r="R176">
        <v>4.6915754</v>
      </c>
      <c r="S176">
        <v>-1.05</v>
      </c>
      <c r="T176">
        <v>7.1939996</v>
      </c>
    </row>
    <row r="177" spans="3:20">
      <c r="C177">
        <v>-1.19</v>
      </c>
      <c r="D177">
        <v>-1.783275</v>
      </c>
      <c r="E177">
        <v>-1.17</v>
      </c>
      <c r="F177">
        <v>2.1192004</v>
      </c>
      <c r="G177">
        <v>-1.15</v>
      </c>
      <c r="H177">
        <v>0.009578400000000009</v>
      </c>
      <c r="I177">
        <v>-1.14</v>
      </c>
      <c r="J177">
        <v>4.202198</v>
      </c>
      <c r="K177">
        <v>-1.12</v>
      </c>
      <c r="L177">
        <v>2.0688828</v>
      </c>
      <c r="M177">
        <v>-1.1</v>
      </c>
      <c r="N177">
        <v>3.5700498</v>
      </c>
      <c r="O177">
        <v>-1.08</v>
      </c>
      <c r="P177">
        <v>6.884803</v>
      </c>
      <c r="Q177">
        <v>-1.06</v>
      </c>
      <c r="R177">
        <v>5.6587114</v>
      </c>
      <c r="S177">
        <v>-1.04</v>
      </c>
      <c r="T177">
        <v>5.919868800000001</v>
      </c>
    </row>
    <row r="178" spans="3:20">
      <c r="C178">
        <v>-1.18</v>
      </c>
      <c r="D178">
        <v>-2.2540224</v>
      </c>
      <c r="E178">
        <v>-1.16</v>
      </c>
      <c r="F178">
        <v>2.001609</v>
      </c>
      <c r="G178">
        <v>-1.14</v>
      </c>
      <c r="H178">
        <v>3.687512599999999</v>
      </c>
      <c r="I178">
        <v>-1.13</v>
      </c>
      <c r="J178">
        <v>3.4980094</v>
      </c>
      <c r="K178">
        <v>-1.11</v>
      </c>
      <c r="L178">
        <v>5.0235562</v>
      </c>
      <c r="M178">
        <v>-1.09</v>
      </c>
      <c r="N178">
        <v>3.3755948</v>
      </c>
      <c r="O178">
        <v>-1.07</v>
      </c>
      <c r="P178">
        <v>6.0458188</v>
      </c>
      <c r="Q178">
        <v>-1.05</v>
      </c>
      <c r="R178">
        <v>7.475336199999999</v>
      </c>
      <c r="S178">
        <v>-1.03</v>
      </c>
      <c r="T178">
        <v>6.51562</v>
      </c>
    </row>
    <row r="179" spans="3:20">
      <c r="C179">
        <v>-1.17</v>
      </c>
      <c r="D179">
        <v>-1.5241148</v>
      </c>
      <c r="E179">
        <v>-1.15</v>
      </c>
      <c r="F179">
        <v>0.9994948000000001</v>
      </c>
      <c r="G179">
        <v>-1.13</v>
      </c>
      <c r="H179">
        <v>3.9371502</v>
      </c>
      <c r="I179">
        <v>-1.12</v>
      </c>
      <c r="J179">
        <v>2.703104</v>
      </c>
      <c r="K179">
        <v>-1.1</v>
      </c>
      <c r="L179">
        <v>4.1898726</v>
      </c>
      <c r="M179">
        <v>-1.08</v>
      </c>
      <c r="N179">
        <v>6.241369199999999</v>
      </c>
      <c r="O179">
        <v>-1.06</v>
      </c>
      <c r="P179">
        <v>4.4638956</v>
      </c>
      <c r="Q179">
        <v>-1.04</v>
      </c>
      <c r="R179">
        <v>6.6538854</v>
      </c>
      <c r="S179">
        <v>-1.02</v>
      </c>
      <c r="T179">
        <v>9.030129800000001</v>
      </c>
    </row>
    <row r="180" spans="3:20">
      <c r="C180">
        <v>-1.16</v>
      </c>
      <c r="D180">
        <v>1.7858172</v>
      </c>
      <c r="E180">
        <v>-1.14</v>
      </c>
      <c r="F180">
        <v>0.0745084</v>
      </c>
      <c r="G180">
        <v>-1.12</v>
      </c>
      <c r="H180">
        <v>2.3528852</v>
      </c>
      <c r="I180">
        <v>-1.11</v>
      </c>
      <c r="J180">
        <v>4.0545178</v>
      </c>
      <c r="K180">
        <v>-1.09</v>
      </c>
      <c r="L180">
        <v>3.7237592</v>
      </c>
      <c r="M180">
        <v>-1.07</v>
      </c>
      <c r="N180">
        <v>7.0116044</v>
      </c>
      <c r="O180">
        <v>-1.05</v>
      </c>
      <c r="P180">
        <v>5.8095056</v>
      </c>
      <c r="Q180">
        <v>-1.03</v>
      </c>
      <c r="R180">
        <v>6.3393876</v>
      </c>
      <c r="S180">
        <v>-1.01</v>
      </c>
      <c r="T180">
        <v>8.9206216</v>
      </c>
    </row>
    <row r="181" spans="3:20">
      <c r="C181">
        <v>-1.15</v>
      </c>
      <c r="D181">
        <v>1.6812486</v>
      </c>
      <c r="E181">
        <v>-1.13</v>
      </c>
      <c r="F181">
        <v>3.96566</v>
      </c>
      <c r="G181">
        <v>-1.11</v>
      </c>
      <c r="H181">
        <v>2.3676324</v>
      </c>
      <c r="I181">
        <v>-1.1</v>
      </c>
      <c r="J181">
        <v>5.2976116</v>
      </c>
      <c r="K181">
        <v>-1.08</v>
      </c>
      <c r="L181">
        <v>4.0172072</v>
      </c>
      <c r="M181">
        <v>-1.06</v>
      </c>
      <c r="N181">
        <v>5.863052600000001</v>
      </c>
      <c r="O181">
        <v>-1.04</v>
      </c>
      <c r="P181">
        <v>8.6527648</v>
      </c>
      <c r="Q181">
        <v>-1.02</v>
      </c>
      <c r="R181">
        <v>6.7599872</v>
      </c>
      <c r="S181">
        <v>-1</v>
      </c>
      <c r="T181">
        <v>7.442702</v>
      </c>
    </row>
    <row r="182" spans="3:20">
      <c r="C182">
        <v>-1.14</v>
      </c>
      <c r="D182">
        <v>0.1998096</v>
      </c>
      <c r="E182">
        <v>-1.12</v>
      </c>
      <c r="F182">
        <v>4.3038852</v>
      </c>
      <c r="G182">
        <v>-1.1</v>
      </c>
      <c r="H182">
        <v>4.359321</v>
      </c>
      <c r="I182">
        <v>-1.09</v>
      </c>
      <c r="J182">
        <v>4.7242546</v>
      </c>
      <c r="K182">
        <v>-1.07</v>
      </c>
      <c r="L182">
        <v>6.7313186</v>
      </c>
      <c r="M182">
        <v>-1.05</v>
      </c>
      <c r="N182">
        <v>5.573453000000001</v>
      </c>
      <c r="O182">
        <v>-1.03</v>
      </c>
      <c r="P182">
        <v>6.763818000000001</v>
      </c>
      <c r="Q182">
        <v>-1.01</v>
      </c>
      <c r="R182">
        <v>10.065781</v>
      </c>
      <c r="S182">
        <v>-0.99</v>
      </c>
      <c r="T182">
        <v>6.4598406</v>
      </c>
    </row>
    <row r="183" spans="3:20">
      <c r="C183">
        <v>-1.13</v>
      </c>
      <c r="D183">
        <v>0.9897374000000001</v>
      </c>
      <c r="E183">
        <v>-1.11</v>
      </c>
      <c r="F183">
        <v>2.7578422</v>
      </c>
      <c r="G183">
        <v>-1.09</v>
      </c>
      <c r="H183">
        <v>5.1067638</v>
      </c>
      <c r="I183">
        <v>-1.08</v>
      </c>
      <c r="J183">
        <v>4.1391142</v>
      </c>
      <c r="K183">
        <v>-1.06</v>
      </c>
      <c r="L183">
        <v>6.9984064</v>
      </c>
      <c r="M183">
        <v>-1.04</v>
      </c>
      <c r="N183">
        <v>7.0323696</v>
      </c>
      <c r="O183">
        <v>-1.02</v>
      </c>
      <c r="P183">
        <v>5.3864256</v>
      </c>
      <c r="Q183">
        <v>-1</v>
      </c>
      <c r="R183">
        <v>8.408984200000001</v>
      </c>
      <c r="S183">
        <v>-0.98</v>
      </c>
      <c r="T183">
        <v>9.221684399999999</v>
      </c>
    </row>
    <row r="184" spans="3:20">
      <c r="C184">
        <v>-1.12</v>
      </c>
      <c r="D184">
        <v>3.3821452</v>
      </c>
      <c r="E184">
        <v>-1.1</v>
      </c>
      <c r="F184">
        <v>2.5306732</v>
      </c>
      <c r="G184">
        <v>-1.08</v>
      </c>
      <c r="H184">
        <v>4.50055325</v>
      </c>
      <c r="I184">
        <v>-1.07</v>
      </c>
      <c r="J184">
        <v>4.7688108</v>
      </c>
      <c r="K184">
        <v>-1.05</v>
      </c>
      <c r="L184">
        <v>5.6259138</v>
      </c>
      <c r="M184">
        <v>-1.03</v>
      </c>
      <c r="N184">
        <v>7.943716</v>
      </c>
      <c r="O184">
        <v>-1.01</v>
      </c>
      <c r="P184">
        <v>7.676002800000001</v>
      </c>
      <c r="Q184">
        <v>-0.99</v>
      </c>
      <c r="R184">
        <v>7.468726599999999</v>
      </c>
      <c r="S184">
        <v>-0.97</v>
      </c>
      <c r="T184">
        <v>10.6897695</v>
      </c>
    </row>
    <row r="185" spans="3:20">
      <c r="C185">
        <v>-1.11</v>
      </c>
      <c r="D185">
        <v>3.041501</v>
      </c>
      <c r="I185">
        <v>-1.06</v>
      </c>
      <c r="J185">
        <v>7.051376333333333</v>
      </c>
      <c r="K185">
        <v>-1.04</v>
      </c>
      <c r="L185">
        <v>5.781587333333333</v>
      </c>
      <c r="M185">
        <v>-1.02</v>
      </c>
      <c r="N185">
        <v>7.631646999999999</v>
      </c>
      <c r="O185">
        <v>-1</v>
      </c>
      <c r="P185">
        <v>8.878619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2026-02-13T18:42:47Z</dcterms:created>
  <dcterms:modified xsi:type="dcterms:W3CDTF">2026-02-13T18:42:47Z</dcterms:modified>
</cp:coreProperties>
</file>