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<sst xmlns="http://schemas.openxmlformats.org/spreadsheetml/2006/main" count="30" uniqueCount="12">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</sst>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18.61456686868687</c:v>
                </c:pt>
                <c:pt idx="1">
                  <c:v>-68.18565666666667</c:v>
                </c:pt>
                <c:pt idx="2">
                  <c:v>-39.973012</c:v>
                </c:pt>
                <c:pt idx="3">
                  <c:v>-25.168236</c:v>
                </c:pt>
                <c:pt idx="4">
                  <c:v>-21.26472</c:v>
                </c:pt>
                <c:pt idx="5">
                  <c:v>-19.409716</c:v>
                </c:pt>
                <c:pt idx="6">
                  <c:v>-15.494204</c:v>
                </c:pt>
                <c:pt idx="7">
                  <c:v>-12.73214</c:v>
                </c:pt>
                <c:pt idx="8">
                  <c:v>-11.127728</c:v>
                </c:pt>
                <c:pt idx="9">
                  <c:v>-10.720794</c:v>
                </c:pt>
                <c:pt idx="10">
                  <c:v>-9.066159000000001</c:v>
                </c:pt>
                <c:pt idx="11">
                  <c:v>-4.959064</c:v>
                </c:pt>
                <c:pt idx="12">
                  <c:v>-3.1516556</c:v>
                </c:pt>
                <c:pt idx="13">
                  <c:v>-2.6135714</c:v>
                </c:pt>
                <c:pt idx="14">
                  <c:v>-0.6468106</c:v>
                </c:pt>
                <c:pt idx="15">
                  <c:v>4.5153908</c:v>
                </c:pt>
                <c:pt idx="16">
                  <c:v>5.7474228</c:v>
                </c:pt>
                <c:pt idx="17">
                  <c:v>6.073086200000001</c:v>
                </c:pt>
                <c:pt idx="18">
                  <c:v>5.5650334</c:v>
                </c:pt>
                <c:pt idx="19">
                  <c:v>8.408064599999999</c:v>
                </c:pt>
                <c:pt idx="20">
                  <c:v>8.536222800000001</c:v>
                </c:pt>
                <c:pt idx="21">
                  <c:v>7.29657</c:v>
                </c:pt>
                <c:pt idx="22">
                  <c:v>6.611631</c:v>
                </c:pt>
                <c:pt idx="23">
                  <c:v>7.8391796</c:v>
                </c:pt>
                <c:pt idx="24">
                  <c:v>9.1480446</c:v>
                </c:pt>
                <c:pt idx="25">
                  <c:v>8.804893799999999</c:v>
                </c:pt>
                <c:pt idx="26">
                  <c:v>8.733473200000001</c:v>
                </c:pt>
                <c:pt idx="27">
                  <c:v>10.034335</c:v>
                </c:pt>
                <c:pt idx="28">
                  <c:v>12.199518</c:v>
                </c:pt>
                <c:pt idx="29">
                  <c:v>11.780686</c:v>
                </c:pt>
                <c:pt idx="30">
                  <c:v>10.7084346</c:v>
                </c:pt>
                <c:pt idx="31">
                  <c:v>11.702272</c:v>
                </c:pt>
                <c:pt idx="32">
                  <c:v>13.869788</c:v>
                </c:pt>
                <c:pt idx="33">
                  <c:v>14.128126</c:v>
                </c:pt>
                <c:pt idx="34">
                  <c:v>12.67879</c:v>
                </c:pt>
                <c:pt idx="35">
                  <c:v>13.426462</c:v>
                </c:pt>
                <c:pt idx="36">
                  <c:v>16.222374</c:v>
                </c:pt>
                <c:pt idx="37">
                  <c:v>16.547488</c:v>
                </c:pt>
                <c:pt idx="38">
                  <c:v>16.291446</c:v>
                </c:pt>
                <c:pt idx="39">
                  <c:v>15.762272</c:v>
                </c:pt>
                <c:pt idx="40">
                  <c:v>17.957546</c:v>
                </c:pt>
                <c:pt idx="41">
                  <c:v>19.290212</c:v>
                </c:pt>
                <c:pt idx="42">
                  <c:v>17.68357</c:v>
                </c:pt>
                <c:pt idx="43">
                  <c:v>17.565896</c:v>
                </c:pt>
                <c:pt idx="44">
                  <c:v>20.497496</c:v>
                </c:pt>
                <c:pt idx="45">
                  <c:v>21.456888</c:v>
                </c:pt>
                <c:pt idx="46">
                  <c:v>18.68223</c:v>
                </c:pt>
                <c:pt idx="47">
                  <c:v>13.72589</c:v>
                </c:pt>
                <c:pt idx="48">
                  <c:v>12.365402</c:v>
                </c:pt>
                <c:pt idx="49">
                  <c:v>9.888398200000001</c:v>
                </c:pt>
                <c:pt idx="50">
                  <c:v>6.070451199999999</c:v>
                </c:pt>
                <c:pt idx="51">
                  <c:v>6.6422324</c:v>
                </c:pt>
                <c:pt idx="52">
                  <c:v>6.611337799999999</c:v>
                </c:pt>
                <c:pt idx="53">
                  <c:v>5.9192648</c:v>
                </c:pt>
                <c:pt idx="54">
                  <c:v>3.0149432</c:v>
                </c:pt>
                <c:pt idx="55">
                  <c:v>4.0156262</c:v>
                </c:pt>
                <c:pt idx="56">
                  <c:v>4.3121686</c:v>
                </c:pt>
                <c:pt idx="57">
                  <c:v>3.3303804</c:v>
                </c:pt>
                <c:pt idx="58">
                  <c:v>-0.6568408</c:v>
                </c:pt>
                <c:pt idx="59">
                  <c:v>-0.2425952</c:v>
                </c:pt>
                <c:pt idx="60">
                  <c:v>0.1247622</c:v>
                </c:pt>
                <c:pt idx="61">
                  <c:v>1.059851</c:v>
                </c:pt>
                <c:pt idx="62">
                  <c:v>-1.8280514</c:v>
                </c:pt>
                <c:pt idx="63">
                  <c:v>-3.0286812</c:v>
                </c:pt>
                <c:pt idx="64">
                  <c:v>-2.2789746</c:v>
                </c:pt>
                <c:pt idx="65">
                  <c:v>-1.9851774</c:v>
                </c:pt>
                <c:pt idx="66">
                  <c:v>-4.594657</c:v>
                </c:pt>
                <c:pt idx="67">
                  <c:v>-5.947664000000001</c:v>
                </c:pt>
                <c:pt idx="68">
                  <c:v>-4.783643</c:v>
                </c:pt>
                <c:pt idx="69">
                  <c:v>-4.133519</c:v>
                </c:pt>
                <c:pt idx="70">
                  <c:v>-5.3535608</c:v>
                </c:pt>
                <c:pt idx="71">
                  <c:v>-5.667368600000001</c:v>
                </c:pt>
                <c:pt idx="72">
                  <c:v>-5.8787712</c:v>
                </c:pt>
                <c:pt idx="73">
                  <c:v>-6.0759566</c:v>
                </c:pt>
                <c:pt idx="74">
                  <c:v>-6.736343600000001</c:v>
                </c:pt>
                <c:pt idx="75">
                  <c:v>-9.5985798</c:v>
                </c:pt>
                <c:pt idx="76">
                  <c:v>-8.224600599999999</c:v>
                </c:pt>
                <c:pt idx="77">
                  <c:v>-7.941506</c:v>
                </c:pt>
                <c:pt idx="78">
                  <c:v>-7.9830718</c:v>
                </c:pt>
                <c:pt idx="79">
                  <c:v>-11.179082</c:v>
                </c:pt>
                <c:pt idx="80">
                  <c:v>-10.641124</c:v>
                </c:pt>
                <c:pt idx="81">
                  <c:v>-9.439064399999999</c:v>
                </c:pt>
                <c:pt idx="82">
                  <c:v>-9.6988892</c:v>
                </c:pt>
                <c:pt idx="83">
                  <c:v>-13.18866</c:v>
                </c:pt>
                <c:pt idx="84">
                  <c:v>-13.922906</c:v>
                </c:pt>
                <c:pt idx="85">
                  <c:v>-13.364174</c:v>
                </c:pt>
                <c:pt idx="86">
                  <c:v>-12.747298</c:v>
                </c:pt>
                <c:pt idx="87">
                  <c:v>-15.71</c:v>
                </c:pt>
                <c:pt idx="88">
                  <c:v>-16.716024</c:v>
                </c:pt>
                <c:pt idx="89">
                  <c:v>-16.422896</c:v>
                </c:pt>
                <c:pt idx="90">
                  <c:v>-16.078538</c:v>
                </c:pt>
                <c:pt idx="91">
                  <c:v>-18.68629</c:v>
                </c:pt>
                <c:pt idx="92">
                  <c:v>-20.698508</c:v>
                </c:pt>
                <c:pt idx="93">
                  <c:v>-20.131592</c:v>
                </c:pt>
                <c:pt idx="94">
                  <c:v>-19.93112</c:v>
                </c:pt>
                <c:pt idx="95">
                  <c:v>-21.035684</c:v>
                </c:pt>
                <c:pt idx="96">
                  <c:v>-18.8801498</c:v>
                </c:pt>
                <c:pt idx="97">
                  <c:v>-22.33812</c:v>
                </c:pt>
                <c:pt idx="98">
                  <c:v>-21.47012</c:v>
                </c:pt>
                <c:pt idx="99">
                  <c:v>-22.651372</c:v>
                </c:pt>
                <c:pt idx="100">
                  <c:v>-25.985756</c:v>
                </c:pt>
                <c:pt idx="101">
                  <c:v>-26.192884</c:v>
                </c:pt>
                <c:pt idx="102">
                  <c:v>-24.229414</c:v>
                </c:pt>
                <c:pt idx="103">
                  <c:v>-24.276082</c:v>
                </c:pt>
                <c:pt idx="104">
                  <c:v>-27.38840800000001</c:v>
                </c:pt>
                <c:pt idx="105">
                  <c:v>-27.4969</c:v>
                </c:pt>
                <c:pt idx="106">
                  <c:v>-26.716718</c:v>
                </c:pt>
                <c:pt idx="107">
                  <c:v>-26.054256</c:v>
                </c:pt>
                <c:pt idx="108">
                  <c:v>-28.943228</c:v>
                </c:pt>
                <c:pt idx="109">
                  <c:v>-29.628648</c:v>
                </c:pt>
                <c:pt idx="110">
                  <c:v>-28.050526</c:v>
                </c:pt>
                <c:pt idx="111">
                  <c:v>-26.987938</c:v>
                </c:pt>
                <c:pt idx="112">
                  <c:v>-29.655948</c:v>
                </c:pt>
                <c:pt idx="113">
                  <c:v>-30.803522</c:v>
                </c:pt>
                <c:pt idx="114">
                  <c:v>-29.740888</c:v>
                </c:pt>
                <c:pt idx="115">
                  <c:v>-28.725984</c:v>
                </c:pt>
                <c:pt idx="116">
                  <c:v>-30.323128</c:v>
                </c:pt>
                <c:pt idx="117">
                  <c:v>-32.780886</c:v>
                </c:pt>
                <c:pt idx="118">
                  <c:v>-32.289732</c:v>
                </c:pt>
                <c:pt idx="119">
                  <c:v>-30.71429</c:v>
                </c:pt>
                <c:pt idx="120">
                  <c:v>-31.276318</c:v>
                </c:pt>
                <c:pt idx="121">
                  <c:v>-32.68798</c:v>
                </c:pt>
                <c:pt idx="122">
                  <c:v>-33.392364</c:v>
                </c:pt>
                <c:pt idx="123">
                  <c:v>-32.470842</c:v>
                </c:pt>
                <c:pt idx="124">
                  <c:v>-32.425586</c:v>
                </c:pt>
                <c:pt idx="125">
                  <c:v>-36.167112</c:v>
                </c:pt>
                <c:pt idx="126">
                  <c:v>-37.065738</c:v>
                </c:pt>
                <c:pt idx="127">
                  <c:v>-35.731728</c:v>
                </c:pt>
                <c:pt idx="128">
                  <c:v>-35.795544</c:v>
                </c:pt>
                <c:pt idx="129">
                  <c:v>-38.86817</c:v>
                </c:pt>
                <c:pt idx="130">
                  <c:v>-40.12472</c:v>
                </c:pt>
                <c:pt idx="131">
                  <c:v>-39.554368</c:v>
                </c:pt>
                <c:pt idx="132">
                  <c:v>-38.96943</c:v>
                </c:pt>
                <c:pt idx="133">
                  <c:v>-42.219174</c:v>
                </c:pt>
                <c:pt idx="134">
                  <c:v>-44.72971</c:v>
                </c:pt>
                <c:pt idx="135">
                  <c:v>-44.754648</c:v>
                </c:pt>
                <c:pt idx="136">
                  <c:v>-41.497626</c:v>
                </c:pt>
                <c:pt idx="137">
                  <c:v>-32.249194</c:v>
                </c:pt>
                <c:pt idx="138">
                  <c:v>-29.507246</c:v>
                </c:pt>
                <c:pt idx="139">
                  <c:v>-25.19442</c:v>
                </c:pt>
                <c:pt idx="140">
                  <c:v>-19.876814</c:v>
                </c:pt>
                <c:pt idx="141">
                  <c:v>-19.623802</c:v>
                </c:pt>
                <c:pt idx="142">
                  <c:v>-18.736528</c:v>
                </c:pt>
                <c:pt idx="143">
                  <c:v>-17.72634</c:v>
                </c:pt>
                <c:pt idx="144">
                  <c:v>-13.756908</c:v>
                </c:pt>
                <c:pt idx="145">
                  <c:v>-14.71837</c:v>
                </c:pt>
                <c:pt idx="146">
                  <c:v>-14.230824</c:v>
                </c:pt>
                <c:pt idx="147">
                  <c:v>-13.358362</c:v>
                </c:pt>
                <c:pt idx="148">
                  <c:v>-8.9320878</c:v>
                </c:pt>
                <c:pt idx="149">
                  <c:v>-9.549000400000001</c:v>
                </c:pt>
                <c:pt idx="150">
                  <c:v>-10.1957842</c:v>
                </c:pt>
                <c:pt idx="151">
                  <c:v>-10.861898</c:v>
                </c:pt>
                <c:pt idx="152">
                  <c:v>-7.8871112</c:v>
                </c:pt>
                <c:pt idx="153">
                  <c:v>-7.4893014</c:v>
                </c:pt>
                <c:pt idx="154">
                  <c:v>-7.6942474</c:v>
                </c:pt>
                <c:pt idx="155">
                  <c:v>-7.9544442</c:v>
                </c:pt>
                <c:pt idx="156">
                  <c:v>-5.4320026</c:v>
                </c:pt>
                <c:pt idx="157">
                  <c:v>-3.8453054</c:v>
                </c:pt>
                <c:pt idx="158">
                  <c:v>-4.9639354</c:v>
                </c:pt>
                <c:pt idx="159">
                  <c:v>-5.5460118</c:v>
                </c:pt>
                <c:pt idx="160">
                  <c:v>-4.4983524</c:v>
                </c:pt>
                <c:pt idx="161">
                  <c:v>-1.6124616</c:v>
                </c:pt>
                <c:pt idx="162">
                  <c:v>-3.2327292</c:v>
                </c:pt>
                <c:pt idx="163">
                  <c:v>-3.252288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-4.400478000000001</c:v>
                </c:pt>
                <c:pt idx="1">
                  <c:v>-2.6618002</c:v>
                </c:pt>
                <c:pt idx="2">
                  <c:v>0.4605799999999999</c:v>
                </c:pt>
                <c:pt idx="3">
                  <c:v>0.7142956</c:v>
                </c:pt>
                <c:pt idx="4">
                  <c:v>-1.2072458</c:v>
                </c:pt>
                <c:pt idx="5">
                  <c:v>-1.0051726</c:v>
                </c:pt>
                <c:pt idx="6">
                  <c:v>2.2899102</c:v>
                </c:pt>
                <c:pt idx="7">
                  <c:v>1.9717734</c:v>
                </c:pt>
                <c:pt idx="8">
                  <c:v>0.6964542</c:v>
                </c:pt>
                <c:pt idx="9">
                  <c:v>0.5845574</c:v>
                </c:pt>
                <c:pt idx="10">
                  <c:v>2.9765048</c:v>
                </c:pt>
                <c:pt idx="11">
                  <c:v>5.0459934</c:v>
                </c:pt>
                <c:pt idx="12">
                  <c:v>3.4756214</c:v>
                </c:pt>
                <c:pt idx="13">
                  <c:v>2.5806872</c:v>
                </c:pt>
                <c:pt idx="14">
                  <c:v>4.8573892</c:v>
                </c:pt>
                <c:pt idx="15">
                  <c:v>5.353963</c:v>
                </c:pt>
                <c:pt idx="16">
                  <c:v>5.735786</c:v>
                </c:pt>
                <c:pt idx="17">
                  <c:v>3.8968024</c:v>
                </c:pt>
                <c:pt idx="18">
                  <c:v>5.9925452</c:v>
                </c:pt>
                <c:pt idx="19">
                  <c:v>8.4347558</c:v>
                </c:pt>
                <c:pt idx="20">
                  <c:v>7.3929756</c:v>
                </c:pt>
                <c:pt idx="21">
                  <c:v>7.1199104</c:v>
                </c:pt>
                <c:pt idx="22">
                  <c:v>8.4540772</c:v>
                </c:pt>
                <c:pt idx="23">
                  <c:v>10.8819674</c:v>
                </c:pt>
                <c:pt idx="24">
                  <c:v>11.335918</c:v>
                </c:pt>
                <c:pt idx="25">
                  <c:v>11.2341238</c:v>
                </c:pt>
                <c:pt idx="26">
                  <c:v>12.620824</c:v>
                </c:pt>
                <c:pt idx="27">
                  <c:v>18.770234</c:v>
                </c:pt>
                <c:pt idx="28">
                  <c:v>20.421668</c:v>
                </c:pt>
                <c:pt idx="29">
                  <c:v>21.14799</c:v>
                </c:pt>
                <c:pt idx="30">
                  <c:v>22.168906</c:v>
                </c:pt>
                <c:pt idx="31">
                  <c:v>27.520738</c:v>
                </c:pt>
                <c:pt idx="32">
                  <c:v>28.541072</c:v>
                </c:pt>
                <c:pt idx="33">
                  <c:v>30.16245</c:v>
                </c:pt>
                <c:pt idx="34">
                  <c:v>30.817958</c:v>
                </c:pt>
                <c:pt idx="35">
                  <c:v>35.165782</c:v>
                </c:pt>
                <c:pt idx="36">
                  <c:v>36.173974</c:v>
                </c:pt>
                <c:pt idx="37">
                  <c:v>34.944024</c:v>
                </c:pt>
                <c:pt idx="38">
                  <c:v>32.738774</c:v>
                </c:pt>
                <c:pt idx="39">
                  <c:v>32.258232</c:v>
                </c:pt>
                <c:pt idx="40">
                  <c:v>32.603024</c:v>
                </c:pt>
                <c:pt idx="41">
                  <c:v>30.255472</c:v>
                </c:pt>
                <c:pt idx="42">
                  <c:v>28.744544</c:v>
                </c:pt>
                <c:pt idx="43">
                  <c:v>28.768088</c:v>
                </c:pt>
                <c:pt idx="44">
                  <c:v>30.489274</c:v>
                </c:pt>
                <c:pt idx="45">
                  <c:v>27.615344</c:v>
                </c:pt>
                <c:pt idx="46">
                  <c:v>25.989786</c:v>
                </c:pt>
                <c:pt idx="47">
                  <c:v>26.466474</c:v>
                </c:pt>
                <c:pt idx="48">
                  <c:v>29.715348</c:v>
                </c:pt>
                <c:pt idx="49">
                  <c:v>27.030842</c:v>
                </c:pt>
                <c:pt idx="50">
                  <c:v>26.901766</c:v>
                </c:pt>
                <c:pt idx="51">
                  <c:v>27.098216</c:v>
                </c:pt>
                <c:pt idx="52">
                  <c:v>30.62933</c:v>
                </c:pt>
                <c:pt idx="53">
                  <c:v>30.798006</c:v>
                </c:pt>
                <c:pt idx="54">
                  <c:v>28.896746</c:v>
                </c:pt>
                <c:pt idx="55">
                  <c:v>29.231422</c:v>
                </c:pt>
                <c:pt idx="56">
                  <c:v>31.001888</c:v>
                </c:pt>
                <c:pt idx="57">
                  <c:v>31.516198</c:v>
                </c:pt>
                <c:pt idx="58">
                  <c:v>31.104312</c:v>
                </c:pt>
                <c:pt idx="59">
                  <c:v>29.812616</c:v>
                </c:pt>
                <c:pt idx="60">
                  <c:v>31.99295</c:v>
                </c:pt>
                <c:pt idx="61">
                  <c:v>34.008658</c:v>
                </c:pt>
                <c:pt idx="62">
                  <c:v>33.908942</c:v>
                </c:pt>
                <c:pt idx="63">
                  <c:v>30.78746</c:v>
                </c:pt>
                <c:pt idx="64">
                  <c:v>24.496416</c:v>
                </c:pt>
                <c:pt idx="65">
                  <c:v>21.037394</c:v>
                </c:pt>
                <c:pt idx="66">
                  <c:v>16.642056</c:v>
                </c:pt>
                <c:pt idx="67">
                  <c:v>15.262028</c:v>
                </c:pt>
                <c:pt idx="68">
                  <c:v>15.893544</c:v>
                </c:pt>
                <c:pt idx="69">
                  <c:v>14.792216</c:v>
                </c:pt>
                <c:pt idx="70">
                  <c:v>10.4036326</c:v>
                </c:pt>
                <c:pt idx="71">
                  <c:v>10.6030056</c:v>
                </c:pt>
                <c:pt idx="72">
                  <c:v>10.4708414</c:v>
                </c:pt>
                <c:pt idx="73">
                  <c:v>10.0021714</c:v>
                </c:pt>
                <c:pt idx="74">
                  <c:v>7.3001932</c:v>
                </c:pt>
                <c:pt idx="75">
                  <c:v>5.731178</c:v>
                </c:pt>
                <c:pt idx="76">
                  <c:v>6.435863</c:v>
                </c:pt>
                <c:pt idx="77">
                  <c:v>7.213019</c:v>
                </c:pt>
                <c:pt idx="78">
                  <c:v>3.7427216</c:v>
                </c:pt>
                <c:pt idx="79">
                  <c:v>2.9956394</c:v>
                </c:pt>
                <c:pt idx="80">
                  <c:v>3.9745718</c:v>
                </c:pt>
                <c:pt idx="81">
                  <c:v>4.583408</c:v>
                </c:pt>
                <c:pt idx="82">
                  <c:v>1.9162358</c:v>
                </c:pt>
                <c:pt idx="83">
                  <c:v>-0.5064354</c:v>
                </c:pt>
                <c:pt idx="84">
                  <c:v>1.3149408</c:v>
                </c:pt>
                <c:pt idx="85">
                  <c:v>1.5801762</c:v>
                </c:pt>
                <c:pt idx="86">
                  <c:v>1.2066574</c:v>
                </c:pt>
                <c:pt idx="87">
                  <c:v>-2.6606246</c:v>
                </c:pt>
                <c:pt idx="88">
                  <c:v>-0.4011196</c:v>
                </c:pt>
                <c:pt idx="89">
                  <c:v>-0.6293024</c:v>
                </c:pt>
                <c:pt idx="90">
                  <c:v>-1.107313</c:v>
                </c:pt>
                <c:pt idx="91">
                  <c:v>-5.2582812</c:v>
                </c:pt>
                <c:pt idx="92">
                  <c:v>-4.591971200000001</c:v>
                </c:pt>
                <c:pt idx="93">
                  <c:v>-3.8090094</c:v>
                </c:pt>
                <c:pt idx="94">
                  <c:v>-3.853909</c:v>
                </c:pt>
                <c:pt idx="95">
                  <c:v>-6.534593200000001</c:v>
                </c:pt>
                <c:pt idx="96">
                  <c:v>-6.724494</c:v>
                </c:pt>
                <c:pt idx="97">
                  <c:v>-6.5818504</c:v>
                </c:pt>
                <c:pt idx="98">
                  <c:v>-6.0387832</c:v>
                </c:pt>
                <c:pt idx="99">
                  <c:v>-8.7193954</c:v>
                </c:pt>
                <c:pt idx="100">
                  <c:v>-10.8558694</c:v>
                </c:pt>
                <c:pt idx="101">
                  <c:v>-8.973137599999999</c:v>
                </c:pt>
                <c:pt idx="102">
                  <c:v>-10.5942222</c:v>
                </c:pt>
                <c:pt idx="103">
                  <c:v>-12.842494</c:v>
                </c:pt>
                <c:pt idx="104">
                  <c:v>-14.498382</c:v>
                </c:pt>
                <c:pt idx="105">
                  <c:v>-14.420584</c:v>
                </c:pt>
                <c:pt idx="106">
                  <c:v>-14.658544</c:v>
                </c:pt>
                <c:pt idx="107">
                  <c:v>-16.052862</c:v>
                </c:pt>
                <c:pt idx="108">
                  <c:v>-18.700374</c:v>
                </c:pt>
                <c:pt idx="109">
                  <c:v>-19.166316</c:v>
                </c:pt>
                <c:pt idx="110">
                  <c:v>-18.654842</c:v>
                </c:pt>
                <c:pt idx="111">
                  <c:v>-20.069222</c:v>
                </c:pt>
                <c:pt idx="112">
                  <c:v>-23.03998</c:v>
                </c:pt>
                <c:pt idx="113">
                  <c:v>-19.0139578</c:v>
                </c:pt>
                <c:pt idx="114">
                  <c:v>-20.679842</c:v>
                </c:pt>
                <c:pt idx="115">
                  <c:v>-21.504512</c:v>
                </c:pt>
                <c:pt idx="116">
                  <c:v>-24.455636</c:v>
                </c:pt>
                <c:pt idx="117">
                  <c:v>-24.810162</c:v>
                </c:pt>
                <c:pt idx="118">
                  <c:v>-23.244154</c:v>
                </c:pt>
                <c:pt idx="119">
                  <c:v>-22.547494</c:v>
                </c:pt>
                <c:pt idx="120">
                  <c:v>-25.090776</c:v>
                </c:pt>
                <c:pt idx="121">
                  <c:v>-25.264178</c:v>
                </c:pt>
                <c:pt idx="122">
                  <c:v>-24.176374</c:v>
                </c:pt>
                <c:pt idx="123">
                  <c:v>-23.18223</c:v>
                </c:pt>
                <c:pt idx="124">
                  <c:v>-24.977806</c:v>
                </c:pt>
                <c:pt idx="125">
                  <c:v>-26.062918</c:v>
                </c:pt>
                <c:pt idx="126">
                  <c:v>-24.56803</c:v>
                </c:pt>
                <c:pt idx="127">
                  <c:v>-23.647764</c:v>
                </c:pt>
                <c:pt idx="128">
                  <c:v>-24.769292</c:v>
                </c:pt>
                <c:pt idx="129">
                  <c:v>-26.347242</c:v>
                </c:pt>
                <c:pt idx="130">
                  <c:v>-25.091294</c:v>
                </c:pt>
                <c:pt idx="131">
                  <c:v>-24.455216</c:v>
                </c:pt>
                <c:pt idx="132">
                  <c:v>-24.494134</c:v>
                </c:pt>
                <c:pt idx="133">
                  <c:v>-27.36596</c:v>
                </c:pt>
                <c:pt idx="134">
                  <c:v>-26.459076</c:v>
                </c:pt>
                <c:pt idx="135">
                  <c:v>-25.049682</c:v>
                </c:pt>
                <c:pt idx="136">
                  <c:v>-24.908546</c:v>
                </c:pt>
                <c:pt idx="137">
                  <c:v>-28.178544</c:v>
                </c:pt>
                <c:pt idx="138">
                  <c:v>-26.32473</c:v>
                </c:pt>
                <c:pt idx="139">
                  <c:v>-27.107214</c:v>
                </c:pt>
                <c:pt idx="140">
                  <c:v>-26.055252</c:v>
                </c:pt>
                <c:pt idx="141">
                  <c:v>-29.391684</c:v>
                </c:pt>
                <c:pt idx="142">
                  <c:v>-30.425202</c:v>
                </c:pt>
                <c:pt idx="143">
                  <c:v>-28.81322</c:v>
                </c:pt>
                <c:pt idx="144">
                  <c:v>-28.226338</c:v>
                </c:pt>
                <c:pt idx="145">
                  <c:v>-30.39625</c:v>
                </c:pt>
                <c:pt idx="146">
                  <c:v>-31.980586</c:v>
                </c:pt>
                <c:pt idx="147">
                  <c:v>-31.262694</c:v>
                </c:pt>
                <c:pt idx="148">
                  <c:v>-31.539638</c:v>
                </c:pt>
                <c:pt idx="149">
                  <c:v>-34.018874</c:v>
                </c:pt>
                <c:pt idx="150">
                  <c:v>-37.219232</c:v>
                </c:pt>
                <c:pt idx="151">
                  <c:v>-36.691502</c:v>
                </c:pt>
                <c:pt idx="152">
                  <c:v>-35.79533</c:v>
                </c:pt>
                <c:pt idx="153">
                  <c:v>-34.504054</c:v>
                </c:pt>
                <c:pt idx="154">
                  <c:v>-27.40833</c:v>
                </c:pt>
                <c:pt idx="155">
                  <c:v>-23.454304</c:v>
                </c:pt>
                <c:pt idx="156">
                  <c:v>-17.813644</c:v>
                </c:pt>
                <c:pt idx="157">
                  <c:v>-16.483384</c:v>
                </c:pt>
                <c:pt idx="158">
                  <c:v>-16.55547</c:v>
                </c:pt>
                <c:pt idx="159">
                  <c:v>-15.236468</c:v>
                </c:pt>
                <c:pt idx="160">
                  <c:v>-12.275658</c:v>
                </c:pt>
                <c:pt idx="161">
                  <c:v>-11.109382</c:v>
                </c:pt>
                <c:pt idx="162">
                  <c:v>-12.089036</c:v>
                </c:pt>
                <c:pt idx="163">
                  <c:v>-11.3644866</c:v>
                </c:pt>
                <c:pt idx="164">
                  <c:v>-8.041375800000001</c:v>
                </c:pt>
                <c:pt idx="165">
                  <c:v>-6.7777896</c:v>
                </c:pt>
                <c:pt idx="166">
                  <c:v>-7.049692400000001</c:v>
                </c:pt>
                <c:pt idx="167">
                  <c:v>-7.320993</c:v>
                </c:pt>
                <c:pt idx="168">
                  <c:v>-6.805067199999999</c:v>
                </c:pt>
                <c:pt idx="169">
                  <c:v>-3.7398142</c:v>
                </c:pt>
                <c:pt idx="170">
                  <c:v>-5.149255800000001</c:v>
                </c:pt>
                <c:pt idx="171">
                  <c:v>-5.6181476</c:v>
                </c:pt>
                <c:pt idx="172">
                  <c:v>-4.0296956</c:v>
                </c:pt>
                <c:pt idx="173">
                  <c:v>-1.027882</c:v>
                </c:pt>
                <c:pt idx="174">
                  <c:v>-1.9897116</c:v>
                </c:pt>
                <c:pt idx="175">
                  <c:v>-3.26793</c:v>
                </c:pt>
                <c:pt idx="176">
                  <c:v>-2.1902358</c:v>
                </c:pt>
                <c:pt idx="177">
                  <c:v>0.9785918</c:v>
                </c:pt>
                <c:pt idx="178">
                  <c:v>0.4496062</c:v>
                </c:pt>
                <c:pt idx="179">
                  <c:v>-1.1778162</c:v>
                </c:pt>
                <c:pt idx="180">
                  <c:v>-1.1413992</c:v>
                </c:pt>
                <c:pt idx="181">
                  <c:v>2.2737358</c:v>
                </c:pt>
                <c:pt idx="182">
                  <c:v>3.702879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3.10108725</c:v>
                </c:pt>
                <c:pt idx="1">
                  <c:v>1.691757</c:v>
                </c:pt>
                <c:pt idx="2">
                  <c:v>1.3597702</c:v>
                </c:pt>
                <c:pt idx="3">
                  <c:v>3.9245506</c:v>
                </c:pt>
                <c:pt idx="4">
                  <c:v>3.511506</c:v>
                </c:pt>
                <c:pt idx="5">
                  <c:v>4.0772298</c:v>
                </c:pt>
                <c:pt idx="6">
                  <c:v>2.9863638</c:v>
                </c:pt>
                <c:pt idx="7">
                  <c:v>6.014366</c:v>
                </c:pt>
                <c:pt idx="8">
                  <c:v>7.3213376</c:v>
                </c:pt>
                <c:pt idx="9">
                  <c:v>6.019484400000001</c:v>
                </c:pt>
                <c:pt idx="10">
                  <c:v>4.5148042</c:v>
                </c:pt>
                <c:pt idx="11">
                  <c:v>3.7977524</c:v>
                </c:pt>
                <c:pt idx="12">
                  <c:v>7.770886999999999</c:v>
                </c:pt>
                <c:pt idx="13">
                  <c:v>6.433595599999999</c:v>
                </c:pt>
                <c:pt idx="14">
                  <c:v>6.442493600000001</c:v>
                </c:pt>
                <c:pt idx="15">
                  <c:v>7.2368478</c:v>
                </c:pt>
                <c:pt idx="16">
                  <c:v>10.0397414</c:v>
                </c:pt>
                <c:pt idx="17">
                  <c:v>9.3897578</c:v>
                </c:pt>
                <c:pt idx="18">
                  <c:v>8.4336134</c:v>
                </c:pt>
                <c:pt idx="19">
                  <c:v>8.895395199999999</c:v>
                </c:pt>
                <c:pt idx="20">
                  <c:v>11.713906</c:v>
                </c:pt>
                <c:pt idx="21">
                  <c:v>12.037238</c:v>
                </c:pt>
                <c:pt idx="22">
                  <c:v>12.215098</c:v>
                </c:pt>
                <c:pt idx="23">
                  <c:v>13.474764</c:v>
                </c:pt>
                <c:pt idx="24">
                  <c:v>18.253488</c:v>
                </c:pt>
                <c:pt idx="25">
                  <c:v>19.963632</c:v>
                </c:pt>
                <c:pt idx="26">
                  <c:v>21.446196</c:v>
                </c:pt>
                <c:pt idx="27">
                  <c:v>22.737998</c:v>
                </c:pt>
                <c:pt idx="28">
                  <c:v>27.007448</c:v>
                </c:pt>
                <c:pt idx="29">
                  <c:v>31.730148</c:v>
                </c:pt>
                <c:pt idx="30">
                  <c:v>32.714972</c:v>
                </c:pt>
                <c:pt idx="31">
                  <c:v>35.5091</c:v>
                </c:pt>
                <c:pt idx="32">
                  <c:v>38.0495</c:v>
                </c:pt>
                <c:pt idx="33">
                  <c:v>41.336776</c:v>
                </c:pt>
                <c:pt idx="34">
                  <c:v>40.412154</c:v>
                </c:pt>
                <c:pt idx="35">
                  <c:v>38.093742</c:v>
                </c:pt>
                <c:pt idx="36">
                  <c:v>36.87771</c:v>
                </c:pt>
                <c:pt idx="37">
                  <c:v>37.58684</c:v>
                </c:pt>
                <c:pt idx="38">
                  <c:v>34.452728</c:v>
                </c:pt>
                <c:pt idx="39">
                  <c:v>32.496956</c:v>
                </c:pt>
                <c:pt idx="40">
                  <c:v>31.362436</c:v>
                </c:pt>
                <c:pt idx="41">
                  <c:v>32.119888</c:v>
                </c:pt>
                <c:pt idx="42">
                  <c:v>30.932948</c:v>
                </c:pt>
                <c:pt idx="43">
                  <c:v>28.825982</c:v>
                </c:pt>
                <c:pt idx="44">
                  <c:v>28.194408</c:v>
                </c:pt>
                <c:pt idx="45">
                  <c:v>29.606952</c:v>
                </c:pt>
                <c:pt idx="46">
                  <c:v>29.783902</c:v>
                </c:pt>
                <c:pt idx="47">
                  <c:v>28.68814</c:v>
                </c:pt>
                <c:pt idx="48">
                  <c:v>27.865554</c:v>
                </c:pt>
                <c:pt idx="49">
                  <c:v>30.198474</c:v>
                </c:pt>
                <c:pt idx="50">
                  <c:v>32.117492</c:v>
                </c:pt>
                <c:pt idx="51">
                  <c:v>30.037966</c:v>
                </c:pt>
                <c:pt idx="52">
                  <c:v>30.08936</c:v>
                </c:pt>
                <c:pt idx="53">
                  <c:v>31.926206</c:v>
                </c:pt>
                <c:pt idx="54">
                  <c:v>33.377284</c:v>
                </c:pt>
                <c:pt idx="55">
                  <c:v>32.064322</c:v>
                </c:pt>
                <c:pt idx="56">
                  <c:v>31.25516</c:v>
                </c:pt>
                <c:pt idx="57">
                  <c:v>32.806234</c:v>
                </c:pt>
                <c:pt idx="58">
                  <c:v>34.72156</c:v>
                </c:pt>
                <c:pt idx="59">
                  <c:v>34.969838</c:v>
                </c:pt>
                <c:pt idx="60">
                  <c:v>32.767504</c:v>
                </c:pt>
                <c:pt idx="61">
                  <c:v>31.605736</c:v>
                </c:pt>
                <c:pt idx="62">
                  <c:v>25.310442</c:v>
                </c:pt>
                <c:pt idx="63">
                  <c:v>20.244904</c:v>
                </c:pt>
                <c:pt idx="64">
                  <c:v>18.986982</c:v>
                </c:pt>
                <c:pt idx="65">
                  <c:v>17.742524</c:v>
                </c:pt>
                <c:pt idx="66">
                  <c:v>16.827228</c:v>
                </c:pt>
                <c:pt idx="67">
                  <c:v>13.790622</c:v>
                </c:pt>
                <c:pt idx="68">
                  <c:v>12.704242</c:v>
                </c:pt>
                <c:pt idx="69">
                  <c:v>13.006062</c:v>
                </c:pt>
                <c:pt idx="70">
                  <c:v>12.502106</c:v>
                </c:pt>
                <c:pt idx="71">
                  <c:v>9.164381799999999</c:v>
                </c:pt>
                <c:pt idx="72">
                  <c:v>8.432188399999999</c:v>
                </c:pt>
                <c:pt idx="73">
                  <c:v>8.3527276</c:v>
                </c:pt>
                <c:pt idx="74">
                  <c:v>8.941565600000001</c:v>
                </c:pt>
                <c:pt idx="75">
                  <c:v>7.3732462</c:v>
                </c:pt>
                <c:pt idx="76">
                  <c:v>4.7755774</c:v>
                </c:pt>
                <c:pt idx="77">
                  <c:v>5.9637276</c:v>
                </c:pt>
                <c:pt idx="78">
                  <c:v>6.758254200000001</c:v>
                </c:pt>
                <c:pt idx="79">
                  <c:v>3.6551454</c:v>
                </c:pt>
                <c:pt idx="80">
                  <c:v>2.0718602</c:v>
                </c:pt>
                <c:pt idx="81">
                  <c:v>1.7162728</c:v>
                </c:pt>
                <c:pt idx="82">
                  <c:v>3.5490702</c:v>
                </c:pt>
                <c:pt idx="83">
                  <c:v>2.5100938</c:v>
                </c:pt>
                <c:pt idx="84">
                  <c:v>-0.2942424</c:v>
                </c:pt>
                <c:pt idx="85">
                  <c:v>-0.201663</c:v>
                </c:pt>
                <c:pt idx="86">
                  <c:v>1.7963634</c:v>
                </c:pt>
                <c:pt idx="87">
                  <c:v>0.7332288</c:v>
                </c:pt>
                <c:pt idx="88">
                  <c:v>-2.6875942</c:v>
                </c:pt>
                <c:pt idx="89">
                  <c:v>-3.4285856</c:v>
                </c:pt>
                <c:pt idx="90">
                  <c:v>-2.2665898</c:v>
                </c:pt>
                <c:pt idx="91">
                  <c:v>-2.0478318</c:v>
                </c:pt>
                <c:pt idx="92">
                  <c:v>-3.8044948</c:v>
                </c:pt>
                <c:pt idx="93">
                  <c:v>-5.3483996</c:v>
                </c:pt>
                <c:pt idx="94">
                  <c:v>-4.6202976</c:v>
                </c:pt>
                <c:pt idx="95">
                  <c:v>-4.2614314</c:v>
                </c:pt>
                <c:pt idx="96">
                  <c:v>-7.948642000000001</c:v>
                </c:pt>
                <c:pt idx="97">
                  <c:v>-9.128626799999999</c:v>
                </c:pt>
                <c:pt idx="98">
                  <c:v>-8.5860456</c:v>
                </c:pt>
                <c:pt idx="99">
                  <c:v>-8.354353399999999</c:v>
                </c:pt>
                <c:pt idx="100">
                  <c:v>-9.4934776</c:v>
                </c:pt>
                <c:pt idx="101">
                  <c:v>-12.729816</c:v>
                </c:pt>
                <c:pt idx="102">
                  <c:v>-11.78665</c:v>
                </c:pt>
                <c:pt idx="103">
                  <c:v>-12.601012</c:v>
                </c:pt>
                <c:pt idx="104">
                  <c:v>-14.32874</c:v>
                </c:pt>
                <c:pt idx="105">
                  <c:v>-17.597038</c:v>
                </c:pt>
                <c:pt idx="106">
                  <c:v>-17.568406</c:v>
                </c:pt>
                <c:pt idx="107">
                  <c:v>-17.041714</c:v>
                </c:pt>
                <c:pt idx="108">
                  <c:v>-18.467232</c:v>
                </c:pt>
                <c:pt idx="109">
                  <c:v>-20.855552</c:v>
                </c:pt>
                <c:pt idx="110">
                  <c:v>-21.018502</c:v>
                </c:pt>
                <c:pt idx="111">
                  <c:v>-18.509442</c:v>
                </c:pt>
                <c:pt idx="112">
                  <c:v>-20.797722</c:v>
                </c:pt>
                <c:pt idx="113">
                  <c:v>-22.90699</c:v>
                </c:pt>
                <c:pt idx="114">
                  <c:v>-23.482378</c:v>
                </c:pt>
                <c:pt idx="115">
                  <c:v>-21.609426</c:v>
                </c:pt>
                <c:pt idx="116">
                  <c:v>-21.235434</c:v>
                </c:pt>
                <c:pt idx="117">
                  <c:v>-22.490418</c:v>
                </c:pt>
                <c:pt idx="118">
                  <c:v>-24.484808</c:v>
                </c:pt>
                <c:pt idx="119">
                  <c:v>-22.768458</c:v>
                </c:pt>
                <c:pt idx="120">
                  <c:v>-21.260702</c:v>
                </c:pt>
                <c:pt idx="121">
                  <c:v>-23.209588</c:v>
                </c:pt>
                <c:pt idx="122">
                  <c:v>-25.196058</c:v>
                </c:pt>
                <c:pt idx="123">
                  <c:v>-23.862342</c:v>
                </c:pt>
                <c:pt idx="124">
                  <c:v>-22.47263</c:v>
                </c:pt>
                <c:pt idx="125">
                  <c:v>-22.48351</c:v>
                </c:pt>
                <c:pt idx="126">
                  <c:v>-25.440476</c:v>
                </c:pt>
                <c:pt idx="127">
                  <c:v>-24.116224</c:v>
                </c:pt>
                <c:pt idx="128">
                  <c:v>-22.638218</c:v>
                </c:pt>
                <c:pt idx="129">
                  <c:v>-23.217046</c:v>
                </c:pt>
                <c:pt idx="130">
                  <c:v>-26.017342</c:v>
                </c:pt>
                <c:pt idx="131">
                  <c:v>-25.90382</c:v>
                </c:pt>
                <c:pt idx="132">
                  <c:v>-24.440804</c:v>
                </c:pt>
                <c:pt idx="133">
                  <c:v>-23.472558</c:v>
                </c:pt>
                <c:pt idx="134">
                  <c:v>-26.201416</c:v>
                </c:pt>
                <c:pt idx="135">
                  <c:v>-26.606538</c:v>
                </c:pt>
                <c:pt idx="136">
                  <c:v>-23.809616</c:v>
                </c:pt>
                <c:pt idx="137">
                  <c:v>-24.382198</c:v>
                </c:pt>
                <c:pt idx="138">
                  <c:v>-27.382864</c:v>
                </c:pt>
                <c:pt idx="139">
                  <c:v>-28.497806</c:v>
                </c:pt>
                <c:pt idx="140">
                  <c:v>-26.86207</c:v>
                </c:pt>
                <c:pt idx="141">
                  <c:v>-26.67043</c:v>
                </c:pt>
                <c:pt idx="142">
                  <c:v>-27.912258</c:v>
                </c:pt>
                <c:pt idx="143">
                  <c:v>-29.657286</c:v>
                </c:pt>
                <c:pt idx="144">
                  <c:v>-28.994874</c:v>
                </c:pt>
                <c:pt idx="145">
                  <c:v>-28.8147</c:v>
                </c:pt>
                <c:pt idx="146">
                  <c:v>-29.750226</c:v>
                </c:pt>
                <c:pt idx="147">
                  <c:v>-34.16813</c:v>
                </c:pt>
                <c:pt idx="148">
                  <c:v>-34.145914</c:v>
                </c:pt>
                <c:pt idx="149">
                  <c:v>-32.898212</c:v>
                </c:pt>
                <c:pt idx="150">
                  <c:v>-34.382692</c:v>
                </c:pt>
                <c:pt idx="151">
                  <c:v>-33.926094</c:v>
                </c:pt>
                <c:pt idx="152">
                  <c:v>-25.830116</c:v>
                </c:pt>
                <c:pt idx="153">
                  <c:v>-18.927844</c:v>
                </c:pt>
                <c:pt idx="154">
                  <c:v>-17.37233</c:v>
                </c:pt>
                <c:pt idx="155">
                  <c:v>-17.08647</c:v>
                </c:pt>
                <c:pt idx="156">
                  <c:v>-15.990096</c:v>
                </c:pt>
                <c:pt idx="157">
                  <c:v>-12.332832</c:v>
                </c:pt>
                <c:pt idx="158">
                  <c:v>-10.952872</c:v>
                </c:pt>
                <c:pt idx="159">
                  <c:v>-11.709498</c:v>
                </c:pt>
                <c:pt idx="160">
                  <c:v>-11.54683</c:v>
                </c:pt>
                <c:pt idx="161">
                  <c:v>-7.8042078</c:v>
                </c:pt>
                <c:pt idx="162">
                  <c:v>-6.283896400000001</c:v>
                </c:pt>
                <c:pt idx="163">
                  <c:v>-7.0005036</c:v>
                </c:pt>
                <c:pt idx="164">
                  <c:v>-7.521419799999999</c:v>
                </c:pt>
                <c:pt idx="165">
                  <c:v>-5.350108000000001</c:v>
                </c:pt>
                <c:pt idx="166">
                  <c:v>-5.220621599999999</c:v>
                </c:pt>
                <c:pt idx="167">
                  <c:v>-4.7236522</c:v>
                </c:pt>
                <c:pt idx="168">
                  <c:v>-5.3909136</c:v>
                </c:pt>
                <c:pt idx="169">
                  <c:v>-3.5919244</c:v>
                </c:pt>
                <c:pt idx="170">
                  <c:v>0.09252179999999999</c:v>
                </c:pt>
                <c:pt idx="171">
                  <c:v>-0.5561368</c:v>
                </c:pt>
                <c:pt idx="172">
                  <c:v>-1.8363464</c:v>
                </c:pt>
                <c:pt idx="173">
                  <c:v>-1.8443944</c:v>
                </c:pt>
                <c:pt idx="174">
                  <c:v>1.6633704</c:v>
                </c:pt>
                <c:pt idx="175">
                  <c:v>0.4129652</c:v>
                </c:pt>
                <c:pt idx="176">
                  <c:v>-0.02672600000000003</c:v>
                </c:pt>
                <c:pt idx="177">
                  <c:v>0.1354788</c:v>
                </c:pt>
                <c:pt idx="178">
                  <c:v>3.306154</c:v>
                </c:pt>
                <c:pt idx="179">
                  <c:v>4.0856908</c:v>
                </c:pt>
                <c:pt idx="180">
                  <c:v>2.3321734</c:v>
                </c:pt>
                <c:pt idx="181">
                  <c:v>2.014455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4.1721534</c:v>
                </c:pt>
                <c:pt idx="1">
                  <c:v>5.083771199999999</c:v>
                </c:pt>
                <c:pt idx="2">
                  <c:v>3.6554936</c:v>
                </c:pt>
                <c:pt idx="3">
                  <c:v>3.392017</c:v>
                </c:pt>
                <c:pt idx="4">
                  <c:v>4.944252000000001</c:v>
                </c:pt>
                <c:pt idx="5">
                  <c:v>7.6935498</c:v>
                </c:pt>
                <c:pt idx="6">
                  <c:v>5.843636800000001</c:v>
                </c:pt>
                <c:pt idx="7">
                  <c:v>6.1176058</c:v>
                </c:pt>
                <c:pt idx="8">
                  <c:v>6.623337599999999</c:v>
                </c:pt>
                <c:pt idx="9">
                  <c:v>4.278974400000001</c:v>
                </c:pt>
                <c:pt idx="10">
                  <c:v>7.453130799999999</c:v>
                </c:pt>
                <c:pt idx="11">
                  <c:v>6.3969112</c:v>
                </c:pt>
                <c:pt idx="12">
                  <c:v>7.278437199999999</c:v>
                </c:pt>
                <c:pt idx="13">
                  <c:v>10.774771</c:v>
                </c:pt>
                <c:pt idx="14">
                  <c:v>10.160053</c:v>
                </c:pt>
                <c:pt idx="15">
                  <c:v>8.8898864</c:v>
                </c:pt>
                <c:pt idx="16">
                  <c:v>8.946377399999999</c:v>
                </c:pt>
                <c:pt idx="17">
                  <c:v>11.721838</c:v>
                </c:pt>
                <c:pt idx="18">
                  <c:v>11.2967158</c:v>
                </c:pt>
                <c:pt idx="19">
                  <c:v>11.471176</c:v>
                </c:pt>
                <c:pt idx="20">
                  <c:v>12.114174</c:v>
                </c:pt>
                <c:pt idx="21">
                  <c:v>15.998816</c:v>
                </c:pt>
                <c:pt idx="22">
                  <c:v>18.710978</c:v>
                </c:pt>
                <c:pt idx="23">
                  <c:v>19.842344</c:v>
                </c:pt>
                <c:pt idx="24">
                  <c:v>20.981122</c:v>
                </c:pt>
                <c:pt idx="25">
                  <c:v>25.708774</c:v>
                </c:pt>
                <c:pt idx="26">
                  <c:v>29.816662</c:v>
                </c:pt>
                <c:pt idx="27">
                  <c:v>31.78823999999999</c:v>
                </c:pt>
                <c:pt idx="28">
                  <c:v>32.99533</c:v>
                </c:pt>
                <c:pt idx="29">
                  <c:v>37.059658</c:v>
                </c:pt>
                <c:pt idx="30">
                  <c:v>40.710732</c:v>
                </c:pt>
                <c:pt idx="31">
                  <c:v>42.115472</c:v>
                </c:pt>
                <c:pt idx="32">
                  <c:v>41.021794</c:v>
                </c:pt>
                <c:pt idx="33">
                  <c:v>40.01666</c:v>
                </c:pt>
                <c:pt idx="34">
                  <c:v>38.142022</c:v>
                </c:pt>
                <c:pt idx="35">
                  <c:v>37.664222</c:v>
                </c:pt>
                <c:pt idx="36">
                  <c:v>34.718568</c:v>
                </c:pt>
                <c:pt idx="37">
                  <c:v>32.577144</c:v>
                </c:pt>
                <c:pt idx="38">
                  <c:v>34.537876</c:v>
                </c:pt>
                <c:pt idx="39">
                  <c:v>32.84303</c:v>
                </c:pt>
                <c:pt idx="40">
                  <c:v>30.623966</c:v>
                </c:pt>
                <c:pt idx="41">
                  <c:v>28.446854</c:v>
                </c:pt>
                <c:pt idx="42">
                  <c:v>30.588324</c:v>
                </c:pt>
                <c:pt idx="43">
                  <c:v>30.476252</c:v>
                </c:pt>
                <c:pt idx="44">
                  <c:v>29.867678</c:v>
                </c:pt>
                <c:pt idx="45">
                  <c:v>28.05665</c:v>
                </c:pt>
                <c:pt idx="46">
                  <c:v>30.500844</c:v>
                </c:pt>
                <c:pt idx="47">
                  <c:v>31.68537</c:v>
                </c:pt>
                <c:pt idx="48">
                  <c:v>31.026502</c:v>
                </c:pt>
                <c:pt idx="49">
                  <c:v>30.469574</c:v>
                </c:pt>
                <c:pt idx="50">
                  <c:v>31.790006</c:v>
                </c:pt>
                <c:pt idx="51">
                  <c:v>33.811714</c:v>
                </c:pt>
                <c:pt idx="52">
                  <c:v>32.222646</c:v>
                </c:pt>
                <c:pt idx="53">
                  <c:v>31.443838</c:v>
                </c:pt>
                <c:pt idx="54">
                  <c:v>31.764806</c:v>
                </c:pt>
                <c:pt idx="55">
                  <c:v>35.38303399999999</c:v>
                </c:pt>
                <c:pt idx="56">
                  <c:v>34.312732</c:v>
                </c:pt>
                <c:pt idx="57">
                  <c:v>33.552156</c:v>
                </c:pt>
                <c:pt idx="58">
                  <c:v>33.388608</c:v>
                </c:pt>
                <c:pt idx="59">
                  <c:v>32.52668</c:v>
                </c:pt>
                <c:pt idx="60">
                  <c:v>22.438192</c:v>
                </c:pt>
                <c:pt idx="61">
                  <c:v>21.299084</c:v>
                </c:pt>
                <c:pt idx="62">
                  <c:v>20.451946</c:v>
                </c:pt>
                <c:pt idx="63">
                  <c:v>19.097914</c:v>
                </c:pt>
                <c:pt idx="64">
                  <c:v>15.868406</c:v>
                </c:pt>
                <c:pt idx="65">
                  <c:v>15.076626</c:v>
                </c:pt>
                <c:pt idx="66">
                  <c:v>14.459518</c:v>
                </c:pt>
                <c:pt idx="67">
                  <c:v>14.107074</c:v>
                </c:pt>
                <c:pt idx="68">
                  <c:v>10.6767952</c:v>
                </c:pt>
                <c:pt idx="69">
                  <c:v>9.038219399999999</c:v>
                </c:pt>
                <c:pt idx="70">
                  <c:v>10.356489</c:v>
                </c:pt>
                <c:pt idx="71">
                  <c:v>9.743093400000001</c:v>
                </c:pt>
                <c:pt idx="72">
                  <c:v>7.9921502</c:v>
                </c:pt>
                <c:pt idx="73">
                  <c:v>6.380115999999999</c:v>
                </c:pt>
                <c:pt idx="74">
                  <c:v>6.8775036</c:v>
                </c:pt>
                <c:pt idx="75">
                  <c:v>7.3725106</c:v>
                </c:pt>
                <c:pt idx="76">
                  <c:v>5.824163</c:v>
                </c:pt>
                <c:pt idx="77">
                  <c:v>2.4964596</c:v>
                </c:pt>
                <c:pt idx="78">
                  <c:v>3.7636516</c:v>
                </c:pt>
                <c:pt idx="79">
                  <c:v>4.4763984</c:v>
                </c:pt>
                <c:pt idx="80">
                  <c:v>4.022957799999999</c:v>
                </c:pt>
                <c:pt idx="81">
                  <c:v>0.7168364</c:v>
                </c:pt>
                <c:pt idx="82">
                  <c:v>1.285333</c:v>
                </c:pt>
                <c:pt idx="83">
                  <c:v>1.6528014</c:v>
                </c:pt>
                <c:pt idx="84">
                  <c:v>2.2806972</c:v>
                </c:pt>
                <c:pt idx="85">
                  <c:v>-1.519634</c:v>
                </c:pt>
                <c:pt idx="86">
                  <c:v>-2.578036</c:v>
                </c:pt>
                <c:pt idx="87">
                  <c:v>-0.6599337999999999</c:v>
                </c:pt>
                <c:pt idx="88">
                  <c:v>-0.7497804</c:v>
                </c:pt>
                <c:pt idx="89">
                  <c:v>-3.6404622</c:v>
                </c:pt>
                <c:pt idx="90">
                  <c:v>-4.1695274</c:v>
                </c:pt>
                <c:pt idx="91">
                  <c:v>-3.2899254</c:v>
                </c:pt>
                <c:pt idx="92">
                  <c:v>-4.045206</c:v>
                </c:pt>
                <c:pt idx="93">
                  <c:v>-5.2789776</c:v>
                </c:pt>
                <c:pt idx="94">
                  <c:v>-7.763765599999999</c:v>
                </c:pt>
                <c:pt idx="95">
                  <c:v>-7.437544</c:v>
                </c:pt>
                <c:pt idx="96">
                  <c:v>-7.170027</c:v>
                </c:pt>
                <c:pt idx="97">
                  <c:v>-8.437698000000001</c:v>
                </c:pt>
                <c:pt idx="98">
                  <c:v>-11.538898</c:v>
                </c:pt>
                <c:pt idx="99">
                  <c:v>-11.176382</c:v>
                </c:pt>
                <c:pt idx="100">
                  <c:v>-11.241864</c:v>
                </c:pt>
                <c:pt idx="101">
                  <c:v>-12.369106</c:v>
                </c:pt>
                <c:pt idx="102">
                  <c:v>-15.794506</c:v>
                </c:pt>
                <c:pt idx="103">
                  <c:v>-16.385884</c:v>
                </c:pt>
                <c:pt idx="104">
                  <c:v>-15.710336</c:v>
                </c:pt>
                <c:pt idx="105">
                  <c:v>-17.048578</c:v>
                </c:pt>
                <c:pt idx="106">
                  <c:v>-19.835388</c:v>
                </c:pt>
                <c:pt idx="107">
                  <c:v>-20.056682</c:v>
                </c:pt>
                <c:pt idx="108">
                  <c:v>-19.971344</c:v>
                </c:pt>
                <c:pt idx="109">
                  <c:v>-18.268334</c:v>
                </c:pt>
                <c:pt idx="110">
                  <c:v>-21.645402</c:v>
                </c:pt>
                <c:pt idx="111">
                  <c:v>-22.614238</c:v>
                </c:pt>
                <c:pt idx="112">
                  <c:v>-21.722336</c:v>
                </c:pt>
                <c:pt idx="113">
                  <c:v>-21.18117</c:v>
                </c:pt>
                <c:pt idx="114">
                  <c:v>-21.74435</c:v>
                </c:pt>
                <c:pt idx="115">
                  <c:v>-23.083366</c:v>
                </c:pt>
                <c:pt idx="116">
                  <c:v>-22.46733</c:v>
                </c:pt>
                <c:pt idx="117">
                  <c:v>-21.305222</c:v>
                </c:pt>
                <c:pt idx="118">
                  <c:v>-22.07258</c:v>
                </c:pt>
                <c:pt idx="119">
                  <c:v>-24.683394</c:v>
                </c:pt>
                <c:pt idx="120">
                  <c:v>-23.18635</c:v>
                </c:pt>
                <c:pt idx="121">
                  <c:v>-21.678426</c:v>
                </c:pt>
                <c:pt idx="122">
                  <c:v>-21.789484</c:v>
                </c:pt>
                <c:pt idx="123">
                  <c:v>-23.890608</c:v>
                </c:pt>
                <c:pt idx="124">
                  <c:v>-24.056358</c:v>
                </c:pt>
                <c:pt idx="125">
                  <c:v>-22.239012</c:v>
                </c:pt>
                <c:pt idx="126">
                  <c:v>-22.43813</c:v>
                </c:pt>
                <c:pt idx="127">
                  <c:v>-24.615078</c:v>
                </c:pt>
                <c:pt idx="128">
                  <c:v>-24.591538</c:v>
                </c:pt>
                <c:pt idx="129">
                  <c:v>-23.826792</c:v>
                </c:pt>
                <c:pt idx="130">
                  <c:v>-23.390972</c:v>
                </c:pt>
                <c:pt idx="131">
                  <c:v>-25.323646</c:v>
                </c:pt>
                <c:pt idx="132">
                  <c:v>-25.11329</c:v>
                </c:pt>
                <c:pt idx="133">
                  <c:v>-24.907378</c:v>
                </c:pt>
                <c:pt idx="134">
                  <c:v>-23.10451</c:v>
                </c:pt>
                <c:pt idx="135">
                  <c:v>-26.06987</c:v>
                </c:pt>
                <c:pt idx="136">
                  <c:v>-27.335376</c:v>
                </c:pt>
                <c:pt idx="137">
                  <c:v>-26.445122</c:v>
                </c:pt>
                <c:pt idx="138">
                  <c:v>-25.21367</c:v>
                </c:pt>
                <c:pt idx="139">
                  <c:v>-26.548646</c:v>
                </c:pt>
                <c:pt idx="140">
                  <c:v>-28.81148</c:v>
                </c:pt>
                <c:pt idx="141">
                  <c:v>-28.288378</c:v>
                </c:pt>
                <c:pt idx="142">
                  <c:v>-27.509722</c:v>
                </c:pt>
                <c:pt idx="143">
                  <c:v>-28.887782</c:v>
                </c:pt>
                <c:pt idx="144">
                  <c:v>-32.080266</c:v>
                </c:pt>
                <c:pt idx="145">
                  <c:v>-32.794632</c:v>
                </c:pt>
                <c:pt idx="146">
                  <c:v>-31.201414</c:v>
                </c:pt>
                <c:pt idx="147">
                  <c:v>-32.220396</c:v>
                </c:pt>
                <c:pt idx="148">
                  <c:v>-36.071102</c:v>
                </c:pt>
                <c:pt idx="149">
                  <c:v>-33.538044</c:v>
                </c:pt>
                <c:pt idx="150">
                  <c:v>-22.708506</c:v>
                </c:pt>
                <c:pt idx="151">
                  <c:v>-19.29412</c:v>
                </c:pt>
                <c:pt idx="152">
                  <c:v>-18.45663</c:v>
                </c:pt>
                <c:pt idx="153">
                  <c:v>-17.086446</c:v>
                </c:pt>
                <c:pt idx="154">
                  <c:v>-13.573904</c:v>
                </c:pt>
                <c:pt idx="155">
                  <c:v>-12.118944</c:v>
                </c:pt>
                <c:pt idx="156">
                  <c:v>-11.150186</c:v>
                </c:pt>
                <c:pt idx="157">
                  <c:v>-11.283514</c:v>
                </c:pt>
                <c:pt idx="158">
                  <c:v>-9.0098924</c:v>
                </c:pt>
                <c:pt idx="159">
                  <c:v>-6.7786168</c:v>
                </c:pt>
                <c:pt idx="160">
                  <c:v>-6.7234464</c:v>
                </c:pt>
                <c:pt idx="161">
                  <c:v>-7.650816000000001</c:v>
                </c:pt>
                <c:pt idx="162">
                  <c:v>-6.458517000000001</c:v>
                </c:pt>
                <c:pt idx="163">
                  <c:v>-3.349499</c:v>
                </c:pt>
                <c:pt idx="164">
                  <c:v>-5.462491</c:v>
                </c:pt>
                <c:pt idx="165">
                  <c:v>-5.017037</c:v>
                </c:pt>
                <c:pt idx="166">
                  <c:v>-3.8363256</c:v>
                </c:pt>
                <c:pt idx="167">
                  <c:v>0.5583334</c:v>
                </c:pt>
                <c:pt idx="168">
                  <c:v>-0.7463168</c:v>
                </c:pt>
                <c:pt idx="169">
                  <c:v>-1.5212712</c:v>
                </c:pt>
                <c:pt idx="170">
                  <c:v>-1.6645186</c:v>
                </c:pt>
                <c:pt idx="171">
                  <c:v>1.710968</c:v>
                </c:pt>
                <c:pt idx="172">
                  <c:v>0.8425166000000001</c:v>
                </c:pt>
                <c:pt idx="173">
                  <c:v>-0.2822048</c:v>
                </c:pt>
                <c:pt idx="174">
                  <c:v>-0.4457478</c:v>
                </c:pt>
                <c:pt idx="175">
                  <c:v>3.2359876</c:v>
                </c:pt>
                <c:pt idx="176">
                  <c:v>4.255754</c:v>
                </c:pt>
                <c:pt idx="177">
                  <c:v>2.8205772</c:v>
                </c:pt>
                <c:pt idx="178">
                  <c:v>1.8568374</c:v>
                </c:pt>
                <c:pt idx="179">
                  <c:v>4.2871538</c:v>
                </c:pt>
                <c:pt idx="180">
                  <c:v>5.3921834</c:v>
                </c:pt>
                <c:pt idx="181">
                  <c:v>4.1403805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4.359507</c:v>
                </c:pt>
                <c:pt idx="1">
                  <c:v>3.7304242</c:v>
                </c:pt>
                <c:pt idx="2">
                  <c:v>4.9959708</c:v>
                </c:pt>
                <c:pt idx="3">
                  <c:v>7.153348199999999</c:v>
                </c:pt>
                <c:pt idx="4">
                  <c:v>5.961627</c:v>
                </c:pt>
                <c:pt idx="5">
                  <c:v>5.5618092</c:v>
                </c:pt>
                <c:pt idx="6">
                  <c:v>6.050403</c:v>
                </c:pt>
                <c:pt idx="7">
                  <c:v>8.856536600000002</c:v>
                </c:pt>
                <c:pt idx="8">
                  <c:v>4.2185556</c:v>
                </c:pt>
                <c:pt idx="9">
                  <c:v>6.2468116</c:v>
                </c:pt>
                <c:pt idx="10">
                  <c:v>7.4091914</c:v>
                </c:pt>
                <c:pt idx="11">
                  <c:v>9.71936</c:v>
                </c:pt>
                <c:pt idx="12">
                  <c:v>10.2998932</c:v>
                </c:pt>
                <c:pt idx="13">
                  <c:v>9.151671199999999</c:v>
                </c:pt>
                <c:pt idx="14">
                  <c:v>9.4696608</c:v>
                </c:pt>
                <c:pt idx="15">
                  <c:v>11.161636</c:v>
                </c:pt>
                <c:pt idx="16">
                  <c:v>12.165114</c:v>
                </c:pt>
                <c:pt idx="17">
                  <c:v>11.67</c:v>
                </c:pt>
                <c:pt idx="18">
                  <c:v>11.3153</c:v>
                </c:pt>
                <c:pt idx="19">
                  <c:v>13.798432</c:v>
                </c:pt>
                <c:pt idx="20">
                  <c:v>16.537098</c:v>
                </c:pt>
                <c:pt idx="21">
                  <c:v>17.007606</c:v>
                </c:pt>
                <c:pt idx="22">
                  <c:v>18.717024</c:v>
                </c:pt>
                <c:pt idx="23">
                  <c:v>22.582306</c:v>
                </c:pt>
                <c:pt idx="24">
                  <c:v>27.053428</c:v>
                </c:pt>
                <c:pt idx="25">
                  <c:v>29.042702</c:v>
                </c:pt>
                <c:pt idx="26">
                  <c:v>31.058866</c:v>
                </c:pt>
                <c:pt idx="27">
                  <c:v>34.36279</c:v>
                </c:pt>
                <c:pt idx="28">
                  <c:v>38.890854</c:v>
                </c:pt>
                <c:pt idx="29">
                  <c:v>40.427674</c:v>
                </c:pt>
                <c:pt idx="30">
                  <c:v>40.88721</c:v>
                </c:pt>
                <c:pt idx="31">
                  <c:v>40.772478</c:v>
                </c:pt>
                <c:pt idx="32">
                  <c:v>42.112736</c:v>
                </c:pt>
                <c:pt idx="33">
                  <c:v>38.301088</c:v>
                </c:pt>
                <c:pt idx="34">
                  <c:v>37.065462</c:v>
                </c:pt>
                <c:pt idx="35">
                  <c:v>35.08828</c:v>
                </c:pt>
                <c:pt idx="36">
                  <c:v>36.284722</c:v>
                </c:pt>
                <c:pt idx="37">
                  <c:v>34.20736</c:v>
                </c:pt>
                <c:pt idx="38">
                  <c:v>31.764108</c:v>
                </c:pt>
                <c:pt idx="39">
                  <c:v>30.413946</c:v>
                </c:pt>
                <c:pt idx="40">
                  <c:v>30.878612</c:v>
                </c:pt>
                <c:pt idx="41">
                  <c:v>30.776974</c:v>
                </c:pt>
                <c:pt idx="42">
                  <c:v>29.7278</c:v>
                </c:pt>
                <c:pt idx="43">
                  <c:v>27.788924</c:v>
                </c:pt>
                <c:pt idx="44">
                  <c:v>30.20909</c:v>
                </c:pt>
                <c:pt idx="45">
                  <c:v>32.693768</c:v>
                </c:pt>
                <c:pt idx="46">
                  <c:v>30.738302</c:v>
                </c:pt>
                <c:pt idx="47">
                  <c:v>30.58755</c:v>
                </c:pt>
                <c:pt idx="48">
                  <c:v>31.094986</c:v>
                </c:pt>
                <c:pt idx="49">
                  <c:v>32.86572</c:v>
                </c:pt>
                <c:pt idx="50">
                  <c:v>32.911892</c:v>
                </c:pt>
                <c:pt idx="51">
                  <c:v>31.916482</c:v>
                </c:pt>
                <c:pt idx="52">
                  <c:v>31.434424</c:v>
                </c:pt>
                <c:pt idx="53">
                  <c:v>35.127794</c:v>
                </c:pt>
                <c:pt idx="54">
                  <c:v>34.320276</c:v>
                </c:pt>
                <c:pt idx="55">
                  <c:v>33.559944</c:v>
                </c:pt>
                <c:pt idx="56">
                  <c:v>32.595266</c:v>
                </c:pt>
                <c:pt idx="57">
                  <c:v>35.836678</c:v>
                </c:pt>
                <c:pt idx="58">
                  <c:v>31.62596</c:v>
                </c:pt>
                <c:pt idx="59">
                  <c:v>23.342608</c:v>
                </c:pt>
                <c:pt idx="60">
                  <c:v>22.618012</c:v>
                </c:pt>
                <c:pt idx="61">
                  <c:v>21.533538</c:v>
                </c:pt>
                <c:pt idx="62">
                  <c:v>17.142542</c:v>
                </c:pt>
                <c:pt idx="63">
                  <c:v>15.488936</c:v>
                </c:pt>
                <c:pt idx="64">
                  <c:v>16.153812</c:v>
                </c:pt>
                <c:pt idx="65">
                  <c:v>15.285556</c:v>
                </c:pt>
                <c:pt idx="66">
                  <c:v>12.0502234</c:v>
                </c:pt>
                <c:pt idx="67">
                  <c:v>9.833080599999999</c:v>
                </c:pt>
                <c:pt idx="68">
                  <c:v>11.1295738</c:v>
                </c:pt>
                <c:pt idx="69">
                  <c:v>11.452818</c:v>
                </c:pt>
                <c:pt idx="70">
                  <c:v>10.070885</c:v>
                </c:pt>
                <c:pt idx="71">
                  <c:v>6.8136696</c:v>
                </c:pt>
                <c:pt idx="72">
                  <c:v>7.3329194</c:v>
                </c:pt>
                <c:pt idx="73">
                  <c:v>8.433367800000001</c:v>
                </c:pt>
                <c:pt idx="74">
                  <c:v>6.784258400000001</c:v>
                </c:pt>
                <c:pt idx="75">
                  <c:v>3.818654</c:v>
                </c:pt>
                <c:pt idx="76">
                  <c:v>4.4157438</c:v>
                </c:pt>
                <c:pt idx="77">
                  <c:v>5.0534112</c:v>
                </c:pt>
                <c:pt idx="78">
                  <c:v>5.1307916</c:v>
                </c:pt>
                <c:pt idx="79">
                  <c:v>1.2849434</c:v>
                </c:pt>
                <c:pt idx="80">
                  <c:v>1.6960902</c:v>
                </c:pt>
                <c:pt idx="81">
                  <c:v>2.4138302</c:v>
                </c:pt>
                <c:pt idx="82">
                  <c:v>2.6607378</c:v>
                </c:pt>
                <c:pt idx="83">
                  <c:v>-0.2978814000000001</c:v>
                </c:pt>
                <c:pt idx="84">
                  <c:v>-1.3826294</c:v>
                </c:pt>
                <c:pt idx="85">
                  <c:v>1.2001926</c:v>
                </c:pt>
                <c:pt idx="86">
                  <c:v>0.7805880000000001</c:v>
                </c:pt>
                <c:pt idx="87">
                  <c:v>-1.3787792</c:v>
                </c:pt>
                <c:pt idx="88">
                  <c:v>-3.5282348</c:v>
                </c:pt>
                <c:pt idx="89">
                  <c:v>-1.7009376</c:v>
                </c:pt>
                <c:pt idx="90">
                  <c:v>-1.8594076</c:v>
                </c:pt>
                <c:pt idx="91">
                  <c:v>-4.0600836</c:v>
                </c:pt>
                <c:pt idx="92">
                  <c:v>-6.9498092</c:v>
                </c:pt>
                <c:pt idx="93">
                  <c:v>-6.0632926</c:v>
                </c:pt>
                <c:pt idx="94">
                  <c:v>-6.3623238</c:v>
                </c:pt>
                <c:pt idx="95">
                  <c:v>-6.2481272</c:v>
                </c:pt>
                <c:pt idx="96">
                  <c:v>-10.074859</c:v>
                </c:pt>
                <c:pt idx="97">
                  <c:v>-10.1262714</c:v>
                </c:pt>
                <c:pt idx="98">
                  <c:v>-10.123458</c:v>
                </c:pt>
                <c:pt idx="99">
                  <c:v>-9.742889199999999</c:v>
                </c:pt>
                <c:pt idx="100">
                  <c:v>-14.802764</c:v>
                </c:pt>
                <c:pt idx="101">
                  <c:v>-14.975594</c:v>
                </c:pt>
                <c:pt idx="102">
                  <c:v>-15.302806</c:v>
                </c:pt>
                <c:pt idx="103">
                  <c:v>-14.861334</c:v>
                </c:pt>
                <c:pt idx="104">
                  <c:v>-18.199182</c:v>
                </c:pt>
                <c:pt idx="105">
                  <c:v>-19.572524</c:v>
                </c:pt>
                <c:pt idx="106">
                  <c:v>-18.617552</c:v>
                </c:pt>
                <c:pt idx="107">
                  <c:v>-18.477368</c:v>
                </c:pt>
                <c:pt idx="108">
                  <c:v>-20.29364</c:v>
                </c:pt>
                <c:pt idx="109">
                  <c:v>-21.641952</c:v>
                </c:pt>
                <c:pt idx="110">
                  <c:v>-20.824016</c:v>
                </c:pt>
                <c:pt idx="111">
                  <c:v>-20.104976</c:v>
                </c:pt>
                <c:pt idx="112">
                  <c:v>-21.83325</c:v>
                </c:pt>
                <c:pt idx="113">
                  <c:v>-24.247942</c:v>
                </c:pt>
                <c:pt idx="114">
                  <c:v>-22.15697</c:v>
                </c:pt>
                <c:pt idx="115">
                  <c:v>-21.601462</c:v>
                </c:pt>
                <c:pt idx="116">
                  <c:v>-22.114808</c:v>
                </c:pt>
                <c:pt idx="117">
                  <c:v>-23.913042</c:v>
                </c:pt>
                <c:pt idx="118">
                  <c:v>-23.029688</c:v>
                </c:pt>
                <c:pt idx="119">
                  <c:v>-21.922302</c:v>
                </c:pt>
                <c:pt idx="120">
                  <c:v>-21.417948</c:v>
                </c:pt>
                <c:pt idx="121">
                  <c:v>-24.223972</c:v>
                </c:pt>
                <c:pt idx="122">
                  <c:v>-23.094454</c:v>
                </c:pt>
                <c:pt idx="123">
                  <c:v>-22.417928</c:v>
                </c:pt>
                <c:pt idx="124">
                  <c:v>-22.081378</c:v>
                </c:pt>
                <c:pt idx="125">
                  <c:v>-24.330876</c:v>
                </c:pt>
                <c:pt idx="126">
                  <c:v>-24.216882</c:v>
                </c:pt>
                <c:pt idx="127">
                  <c:v>-23.230044</c:v>
                </c:pt>
                <c:pt idx="128">
                  <c:v>-22.748342</c:v>
                </c:pt>
                <c:pt idx="129">
                  <c:v>-23.966702</c:v>
                </c:pt>
                <c:pt idx="130">
                  <c:v>-25.174916</c:v>
                </c:pt>
                <c:pt idx="131">
                  <c:v>-24.224424</c:v>
                </c:pt>
                <c:pt idx="132">
                  <c:v>-23.771876</c:v>
                </c:pt>
                <c:pt idx="133">
                  <c:v>-24.478176</c:v>
                </c:pt>
                <c:pt idx="134">
                  <c:v>-26.528368</c:v>
                </c:pt>
                <c:pt idx="135">
                  <c:v>-25.570152</c:v>
                </c:pt>
                <c:pt idx="136">
                  <c:v>-25.182166</c:v>
                </c:pt>
                <c:pt idx="137">
                  <c:v>-25.970982</c:v>
                </c:pt>
                <c:pt idx="138">
                  <c:v>-27.688582</c:v>
                </c:pt>
                <c:pt idx="139">
                  <c:v>-27.444374</c:v>
                </c:pt>
                <c:pt idx="140">
                  <c:v>-27.025572</c:v>
                </c:pt>
                <c:pt idx="141">
                  <c:v>-27.000624</c:v>
                </c:pt>
                <c:pt idx="142">
                  <c:v>-31.221148</c:v>
                </c:pt>
                <c:pt idx="143">
                  <c:v>-30.915436</c:v>
                </c:pt>
                <c:pt idx="144">
                  <c:v>-30.45226</c:v>
                </c:pt>
                <c:pt idx="145">
                  <c:v>-30.417466</c:v>
                </c:pt>
                <c:pt idx="146">
                  <c:v>-34.708312</c:v>
                </c:pt>
                <c:pt idx="147">
                  <c:v>-35.64374400000001</c:v>
                </c:pt>
                <c:pt idx="148">
                  <c:v>-29.948186</c:v>
                </c:pt>
                <c:pt idx="149">
                  <c:v>-21.245994</c:v>
                </c:pt>
                <c:pt idx="150">
                  <c:v>-20.05375</c:v>
                </c:pt>
                <c:pt idx="151">
                  <c:v>-18.581486</c:v>
                </c:pt>
                <c:pt idx="152">
                  <c:v>-15.416594</c:v>
                </c:pt>
                <c:pt idx="153">
                  <c:v>-12.504002</c:v>
                </c:pt>
                <c:pt idx="154">
                  <c:v>-12.171228</c:v>
                </c:pt>
                <c:pt idx="155">
                  <c:v>-12.629114</c:v>
                </c:pt>
                <c:pt idx="156">
                  <c:v>-9.722949199999999</c:v>
                </c:pt>
                <c:pt idx="157">
                  <c:v>-6.280215</c:v>
                </c:pt>
                <c:pt idx="158">
                  <c:v>-7.446831</c:v>
                </c:pt>
                <c:pt idx="159">
                  <c:v>-7.8716494</c:v>
                </c:pt>
                <c:pt idx="160">
                  <c:v>-6.7660196</c:v>
                </c:pt>
                <c:pt idx="161">
                  <c:v>-3.6001884</c:v>
                </c:pt>
                <c:pt idx="162">
                  <c:v>-4.0419322</c:v>
                </c:pt>
                <c:pt idx="163">
                  <c:v>-5.390148200000001</c:v>
                </c:pt>
                <c:pt idx="164">
                  <c:v>-4.8048052</c:v>
                </c:pt>
                <c:pt idx="165">
                  <c:v>-1.1024214</c:v>
                </c:pt>
                <c:pt idx="166">
                  <c:v>0.2903500000000001</c:v>
                </c:pt>
                <c:pt idx="167">
                  <c:v>-2.2765758</c:v>
                </c:pt>
                <c:pt idx="168">
                  <c:v>-2.1614176</c:v>
                </c:pt>
                <c:pt idx="169">
                  <c:v>0.258282</c:v>
                </c:pt>
                <c:pt idx="170">
                  <c:v>1.239541</c:v>
                </c:pt>
                <c:pt idx="171">
                  <c:v>-0.516692</c:v>
                </c:pt>
                <c:pt idx="172">
                  <c:v>-0.3387178</c:v>
                </c:pt>
                <c:pt idx="173">
                  <c:v>2.133844</c:v>
                </c:pt>
                <c:pt idx="174">
                  <c:v>3.9758056</c:v>
                </c:pt>
                <c:pt idx="175">
                  <c:v>3.4109146</c:v>
                </c:pt>
                <c:pt idx="176">
                  <c:v>1.991513</c:v>
                </c:pt>
                <c:pt idx="177">
                  <c:v>3.3223262</c:v>
                </c:pt>
                <c:pt idx="178">
                  <c:v>6.0046954</c:v>
                </c:pt>
                <c:pt idx="179">
                  <c:v>4.9086866</c:v>
                </c:pt>
                <c:pt idx="180">
                  <c:v>3.293137799999999</c:v>
                </c:pt>
                <c:pt idx="181">
                  <c:v>4.6220644</c:v>
                </c:pt>
                <c:pt idx="182">
                  <c:v>7.631389000000001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6.935999499999999</c:v>
                </c:pt>
                <c:pt idx="1">
                  <c:v>5.968096</c:v>
                </c:pt>
                <c:pt idx="2">
                  <c:v>4.6980334</c:v>
                </c:pt>
                <c:pt idx="3">
                  <c:v>6.4379598</c:v>
                </c:pt>
                <c:pt idx="4">
                  <c:v>8.1387336</c:v>
                </c:pt>
                <c:pt idx="5">
                  <c:v>8.0794958</c:v>
                </c:pt>
                <c:pt idx="6">
                  <c:v>5.548259</c:v>
                </c:pt>
                <c:pt idx="7">
                  <c:v>6.859413000000001</c:v>
                </c:pt>
                <c:pt idx="8">
                  <c:v>9.3354988</c:v>
                </c:pt>
                <c:pt idx="9">
                  <c:v>10.0109844</c:v>
                </c:pt>
                <c:pt idx="10">
                  <c:v>9.2132588</c:v>
                </c:pt>
                <c:pt idx="11">
                  <c:v>8.458898750000001</c:v>
                </c:pt>
                <c:pt idx="12">
                  <c:v>9.3513994</c:v>
                </c:pt>
                <c:pt idx="13">
                  <c:v>12.043488</c:v>
                </c:pt>
                <c:pt idx="14">
                  <c:v>10.244227</c:v>
                </c:pt>
                <c:pt idx="15">
                  <c:v>10.3336952</c:v>
                </c:pt>
                <c:pt idx="16">
                  <c:v>11.7084996</c:v>
                </c:pt>
                <c:pt idx="17">
                  <c:v>15.6287</c:v>
                </c:pt>
                <c:pt idx="18">
                  <c:v>15.963576</c:v>
                </c:pt>
                <c:pt idx="19">
                  <c:v>16.630482</c:v>
                </c:pt>
                <c:pt idx="20">
                  <c:v>19.203906</c:v>
                </c:pt>
                <c:pt idx="21">
                  <c:v>23.569004</c:v>
                </c:pt>
                <c:pt idx="22">
                  <c:v>25.438044</c:v>
                </c:pt>
                <c:pt idx="23">
                  <c:v>27.392474</c:v>
                </c:pt>
                <c:pt idx="24">
                  <c:v>30.511596</c:v>
                </c:pt>
                <c:pt idx="25">
                  <c:v>35.863546</c:v>
                </c:pt>
                <c:pt idx="26">
                  <c:v>38.927222</c:v>
                </c:pt>
                <c:pt idx="27">
                  <c:v>39.696112</c:v>
                </c:pt>
                <c:pt idx="28">
                  <c:v>40.841724</c:v>
                </c:pt>
                <c:pt idx="29">
                  <c:v>42.754154</c:v>
                </c:pt>
                <c:pt idx="30">
                  <c:v>41.910414</c:v>
                </c:pt>
                <c:pt idx="31">
                  <c:v>38.888858</c:v>
                </c:pt>
                <c:pt idx="32">
                  <c:v>36.720062</c:v>
                </c:pt>
                <c:pt idx="33">
                  <c:v>36.66245</c:v>
                </c:pt>
                <c:pt idx="34">
                  <c:v>36.030708</c:v>
                </c:pt>
                <c:pt idx="35">
                  <c:v>33.328576</c:v>
                </c:pt>
                <c:pt idx="36">
                  <c:v>31.068508</c:v>
                </c:pt>
                <c:pt idx="37">
                  <c:v>30.30012</c:v>
                </c:pt>
                <c:pt idx="38">
                  <c:v>32.3513</c:v>
                </c:pt>
                <c:pt idx="39">
                  <c:v>30.379934</c:v>
                </c:pt>
                <c:pt idx="40">
                  <c:v>29.541462</c:v>
                </c:pt>
                <c:pt idx="41">
                  <c:v>29.073148</c:v>
                </c:pt>
                <c:pt idx="42">
                  <c:v>31.934974</c:v>
                </c:pt>
                <c:pt idx="43">
                  <c:v>31.813378</c:v>
                </c:pt>
                <c:pt idx="44">
                  <c:v>30.00683</c:v>
                </c:pt>
                <c:pt idx="45">
                  <c:v>29.590192</c:v>
                </c:pt>
                <c:pt idx="46">
                  <c:v>33.132346</c:v>
                </c:pt>
                <c:pt idx="47">
                  <c:v>32.002504</c:v>
                </c:pt>
                <c:pt idx="48">
                  <c:v>31.654114</c:v>
                </c:pt>
                <c:pt idx="49">
                  <c:v>31.07554</c:v>
                </c:pt>
                <c:pt idx="50">
                  <c:v>33.687518</c:v>
                </c:pt>
                <c:pt idx="51">
                  <c:v>34.803332</c:v>
                </c:pt>
                <c:pt idx="52">
                  <c:v>33.03122</c:v>
                </c:pt>
                <c:pt idx="53">
                  <c:v>33.090476</c:v>
                </c:pt>
                <c:pt idx="54">
                  <c:v>34.58656</c:v>
                </c:pt>
                <c:pt idx="55">
                  <c:v>35.696184</c:v>
                </c:pt>
                <c:pt idx="56">
                  <c:v>33.548096</c:v>
                </c:pt>
                <c:pt idx="57">
                  <c:v>25.400104</c:v>
                </c:pt>
                <c:pt idx="58">
                  <c:v>23.627696</c:v>
                </c:pt>
                <c:pt idx="59">
                  <c:v>21.4042</c:v>
                </c:pt>
                <c:pt idx="60">
                  <c:v>17.261646</c:v>
                </c:pt>
                <c:pt idx="61">
                  <c:v>16.235976</c:v>
                </c:pt>
                <c:pt idx="62">
                  <c:v>16.393914</c:v>
                </c:pt>
                <c:pt idx="63">
                  <c:v>15.710228</c:v>
                </c:pt>
                <c:pt idx="64">
                  <c:v>11.568948</c:v>
                </c:pt>
                <c:pt idx="65">
                  <c:v>11.516414</c:v>
                </c:pt>
                <c:pt idx="66">
                  <c:v>11.932004</c:v>
                </c:pt>
                <c:pt idx="67">
                  <c:v>11.989994</c:v>
                </c:pt>
                <c:pt idx="68">
                  <c:v>8.371656400000001</c:v>
                </c:pt>
                <c:pt idx="69">
                  <c:v>8.8926816</c:v>
                </c:pt>
                <c:pt idx="70">
                  <c:v>8.572478800000001</c:v>
                </c:pt>
                <c:pt idx="71">
                  <c:v>8.985539599999999</c:v>
                </c:pt>
                <c:pt idx="72">
                  <c:v>4.9485388</c:v>
                </c:pt>
                <c:pt idx="73">
                  <c:v>4.107383199999999</c:v>
                </c:pt>
                <c:pt idx="74">
                  <c:v>5.266407800000001</c:v>
                </c:pt>
                <c:pt idx="75">
                  <c:v>6.5459976</c:v>
                </c:pt>
                <c:pt idx="76">
                  <c:v>4.190186799999999</c:v>
                </c:pt>
                <c:pt idx="77">
                  <c:v>2.4951092</c:v>
                </c:pt>
                <c:pt idx="78">
                  <c:v>3.1683178</c:v>
                </c:pt>
                <c:pt idx="79">
                  <c:v>3.2516458</c:v>
                </c:pt>
                <c:pt idx="80">
                  <c:v>1.671927</c:v>
                </c:pt>
                <c:pt idx="81">
                  <c:v>-0.5677103999999999</c:v>
                </c:pt>
                <c:pt idx="82">
                  <c:v>0.0830692</c:v>
                </c:pt>
                <c:pt idx="83">
                  <c:v>0.616209</c:v>
                </c:pt>
                <c:pt idx="84">
                  <c:v>0.388041</c:v>
                </c:pt>
                <c:pt idx="85">
                  <c:v>-3.3406564</c:v>
                </c:pt>
                <c:pt idx="86">
                  <c:v>-2.4786098</c:v>
                </c:pt>
                <c:pt idx="87">
                  <c:v>-1.3002878</c:v>
                </c:pt>
                <c:pt idx="88">
                  <c:v>-1.78106</c:v>
                </c:pt>
                <c:pt idx="89">
                  <c:v>-5.018406199999999</c:v>
                </c:pt>
                <c:pt idx="90">
                  <c:v>-6.0594852</c:v>
                </c:pt>
                <c:pt idx="91">
                  <c:v>-5.0504922</c:v>
                </c:pt>
                <c:pt idx="92">
                  <c:v>-4.6346592</c:v>
                </c:pt>
                <c:pt idx="93">
                  <c:v>-8.643607800000002</c:v>
                </c:pt>
                <c:pt idx="94">
                  <c:v>-9.082128000000001</c:v>
                </c:pt>
                <c:pt idx="95">
                  <c:v>-9.250719</c:v>
                </c:pt>
                <c:pt idx="96">
                  <c:v>-9.611921800000001</c:v>
                </c:pt>
                <c:pt idx="97">
                  <c:v>-12.181352</c:v>
                </c:pt>
                <c:pt idx="98">
                  <c:v>-14.18338</c:v>
                </c:pt>
                <c:pt idx="99">
                  <c:v>-14.166154</c:v>
                </c:pt>
                <c:pt idx="100">
                  <c:v>-13.674224</c:v>
                </c:pt>
                <c:pt idx="101">
                  <c:v>-15.607148</c:v>
                </c:pt>
                <c:pt idx="102">
                  <c:v>-18.391984</c:v>
                </c:pt>
                <c:pt idx="103">
                  <c:v>-18.754044</c:v>
                </c:pt>
                <c:pt idx="104">
                  <c:v>-17.46301</c:v>
                </c:pt>
                <c:pt idx="105">
                  <c:v>-19.040968</c:v>
                </c:pt>
                <c:pt idx="106">
                  <c:v>-21.169494</c:v>
                </c:pt>
                <c:pt idx="107">
                  <c:v>-21.219438</c:v>
                </c:pt>
                <c:pt idx="108">
                  <c:v>-19.722464</c:v>
                </c:pt>
                <c:pt idx="109">
                  <c:v>-20.43589</c:v>
                </c:pt>
                <c:pt idx="110">
                  <c:v>-22.335656</c:v>
                </c:pt>
                <c:pt idx="111">
                  <c:v>-21.386616</c:v>
                </c:pt>
                <c:pt idx="112">
                  <c:v>-20.661042</c:v>
                </c:pt>
                <c:pt idx="113">
                  <c:v>-20.430842</c:v>
                </c:pt>
                <c:pt idx="114">
                  <c:v>-23.324054</c:v>
                </c:pt>
                <c:pt idx="115">
                  <c:v>-23.925378</c:v>
                </c:pt>
                <c:pt idx="116">
                  <c:v>-21.89688</c:v>
                </c:pt>
                <c:pt idx="117">
                  <c:v>-21.071586</c:v>
                </c:pt>
                <c:pt idx="118">
                  <c:v>-23.27253</c:v>
                </c:pt>
                <c:pt idx="119">
                  <c:v>-22.875232</c:v>
                </c:pt>
                <c:pt idx="120">
                  <c:v>-22.16092</c:v>
                </c:pt>
                <c:pt idx="121">
                  <c:v>-21.538244</c:v>
                </c:pt>
                <c:pt idx="122">
                  <c:v>-23.278172</c:v>
                </c:pt>
                <c:pt idx="123">
                  <c:v>-24.41816</c:v>
                </c:pt>
                <c:pt idx="124">
                  <c:v>-23.211608</c:v>
                </c:pt>
                <c:pt idx="125">
                  <c:v>-22.341398</c:v>
                </c:pt>
                <c:pt idx="126">
                  <c:v>-22.847712</c:v>
                </c:pt>
                <c:pt idx="127">
                  <c:v>-25.15703</c:v>
                </c:pt>
                <c:pt idx="128">
                  <c:v>-24.561502</c:v>
                </c:pt>
                <c:pt idx="129">
                  <c:v>-22.519012</c:v>
                </c:pt>
                <c:pt idx="130">
                  <c:v>-23.051174</c:v>
                </c:pt>
                <c:pt idx="131">
                  <c:v>-25.91302</c:v>
                </c:pt>
                <c:pt idx="132">
                  <c:v>-25.59618</c:v>
                </c:pt>
                <c:pt idx="133">
                  <c:v>-24.515252</c:v>
                </c:pt>
                <c:pt idx="134">
                  <c:v>-23.696236</c:v>
                </c:pt>
                <c:pt idx="135">
                  <c:v>-26.635816</c:v>
                </c:pt>
                <c:pt idx="136">
                  <c:v>-26.688536</c:v>
                </c:pt>
                <c:pt idx="137">
                  <c:v>-25.755196</c:v>
                </c:pt>
                <c:pt idx="138">
                  <c:v>-26.379066</c:v>
                </c:pt>
                <c:pt idx="139">
                  <c:v>-29.51128</c:v>
                </c:pt>
                <c:pt idx="140">
                  <c:v>-30.472196</c:v>
                </c:pt>
                <c:pt idx="141">
                  <c:v>-29.900132</c:v>
                </c:pt>
                <c:pt idx="142">
                  <c:v>-29.546714</c:v>
                </c:pt>
                <c:pt idx="143">
                  <c:v>-31.25775</c:v>
                </c:pt>
                <c:pt idx="144">
                  <c:v>-33.572754</c:v>
                </c:pt>
                <c:pt idx="145">
                  <c:v>-33.588518</c:v>
                </c:pt>
                <c:pt idx="146">
                  <c:v>-30.724274</c:v>
                </c:pt>
                <c:pt idx="147">
                  <c:v>-23.063606</c:v>
                </c:pt>
                <c:pt idx="148">
                  <c:v>-21.019676</c:v>
                </c:pt>
                <c:pt idx="149">
                  <c:v>-18.630734</c:v>
                </c:pt>
                <c:pt idx="150">
                  <c:v>-14.089282</c:v>
                </c:pt>
                <c:pt idx="151">
                  <c:v>-12.984428</c:v>
                </c:pt>
                <c:pt idx="152">
                  <c:v>-13.478172</c:v>
                </c:pt>
                <c:pt idx="153">
                  <c:v>-12.209582</c:v>
                </c:pt>
                <c:pt idx="154">
                  <c:v>-8.583144999999998</c:v>
                </c:pt>
                <c:pt idx="155">
                  <c:v>-8.068434999999999</c:v>
                </c:pt>
                <c:pt idx="156">
                  <c:v>-7.928685400000001</c:v>
                </c:pt>
                <c:pt idx="157">
                  <c:v>-8.006853599999999</c:v>
                </c:pt>
                <c:pt idx="158">
                  <c:v>-5.737727599999999</c:v>
                </c:pt>
                <c:pt idx="159">
                  <c:v>-4.498914999999999</c:v>
                </c:pt>
                <c:pt idx="160">
                  <c:v>-5.9258666</c:v>
                </c:pt>
                <c:pt idx="161">
                  <c:v>-5.9657094</c:v>
                </c:pt>
                <c:pt idx="162">
                  <c:v>-2.8031392</c:v>
                </c:pt>
                <c:pt idx="163">
                  <c:v>-0.9185424</c:v>
                </c:pt>
                <c:pt idx="164">
                  <c:v>-2.0397656</c:v>
                </c:pt>
                <c:pt idx="165">
                  <c:v>-1.9327762</c:v>
                </c:pt>
                <c:pt idx="166">
                  <c:v>-0.8071805999999999</c:v>
                </c:pt>
                <c:pt idx="167">
                  <c:v>1.6545036</c:v>
                </c:pt>
                <c:pt idx="168">
                  <c:v>0.5666818</c:v>
                </c:pt>
                <c:pt idx="169">
                  <c:v>-0.8086423999999999</c:v>
                </c:pt>
                <c:pt idx="170">
                  <c:v>0.383706</c:v>
                </c:pt>
                <c:pt idx="171">
                  <c:v>3.682911</c:v>
                </c:pt>
                <c:pt idx="172">
                  <c:v>2.6611094</c:v>
                </c:pt>
                <c:pt idx="173">
                  <c:v>2.0538734</c:v>
                </c:pt>
                <c:pt idx="174">
                  <c:v>2.0300874</c:v>
                </c:pt>
                <c:pt idx="175">
                  <c:v>4.647839400000001</c:v>
                </c:pt>
                <c:pt idx="176">
                  <c:v>4.5731254</c:v>
                </c:pt>
                <c:pt idx="177">
                  <c:v>3.6586556</c:v>
                </c:pt>
                <c:pt idx="178">
                  <c:v>2.8797424</c:v>
                </c:pt>
                <c:pt idx="179">
                  <c:v>7.0874498</c:v>
                </c:pt>
                <c:pt idx="180">
                  <c:v>6.6528252</c:v>
                </c:pt>
                <c:pt idx="181">
                  <c:v>5.6443826</c:v>
                </c:pt>
                <c:pt idx="182">
                  <c:v>5.555094333333333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5.2213735</c:v>
                </c:pt>
                <c:pt idx="1">
                  <c:v>7.1086528</c:v>
                </c:pt>
                <c:pt idx="2">
                  <c:v>8.9467768</c:v>
                </c:pt>
                <c:pt idx="3">
                  <c:v>7.434877</c:v>
                </c:pt>
                <c:pt idx="4">
                  <c:v>5.5424682</c:v>
                </c:pt>
                <c:pt idx="5">
                  <c:v>8.5533702</c:v>
                </c:pt>
                <c:pt idx="6">
                  <c:v>9.896323600000001</c:v>
                </c:pt>
                <c:pt idx="7">
                  <c:v>9.1321482</c:v>
                </c:pt>
                <c:pt idx="8">
                  <c:v>8.4377578</c:v>
                </c:pt>
                <c:pt idx="9">
                  <c:v>9.4831088</c:v>
                </c:pt>
                <c:pt idx="10">
                  <c:v>10.4804442</c:v>
                </c:pt>
                <c:pt idx="11">
                  <c:v>10.942548</c:v>
                </c:pt>
                <c:pt idx="12">
                  <c:v>10.6148222</c:v>
                </c:pt>
                <c:pt idx="13">
                  <c:v>11.2024362</c:v>
                </c:pt>
                <c:pt idx="14">
                  <c:v>14.20652</c:v>
                </c:pt>
                <c:pt idx="15">
                  <c:v>15.388118</c:v>
                </c:pt>
                <c:pt idx="16">
                  <c:v>14.593792</c:v>
                </c:pt>
                <c:pt idx="17">
                  <c:v>15.777454</c:v>
                </c:pt>
                <c:pt idx="18">
                  <c:v>20.311346</c:v>
                </c:pt>
                <c:pt idx="19">
                  <c:v>23.29918</c:v>
                </c:pt>
                <c:pt idx="20">
                  <c:v>24.78517</c:v>
                </c:pt>
                <c:pt idx="21">
                  <c:v>27.35169</c:v>
                </c:pt>
                <c:pt idx="22">
                  <c:v>32.703448</c:v>
                </c:pt>
                <c:pt idx="23">
                  <c:v>36.175948</c:v>
                </c:pt>
                <c:pt idx="24">
                  <c:v>36.697756</c:v>
                </c:pt>
                <c:pt idx="25">
                  <c:v>38.374536</c:v>
                </c:pt>
                <c:pt idx="26">
                  <c:v>41.276704</c:v>
                </c:pt>
                <c:pt idx="27">
                  <c:v>43.396914</c:v>
                </c:pt>
                <c:pt idx="28">
                  <c:v>41.540468</c:v>
                </c:pt>
                <c:pt idx="29">
                  <c:v>38.091026</c:v>
                </c:pt>
                <c:pt idx="30">
                  <c:v>38.439946</c:v>
                </c:pt>
                <c:pt idx="31">
                  <c:v>38.135144</c:v>
                </c:pt>
                <c:pt idx="32">
                  <c:v>35.63185</c:v>
                </c:pt>
                <c:pt idx="33">
                  <c:v>32.62984</c:v>
                </c:pt>
                <c:pt idx="34">
                  <c:v>32.528684</c:v>
                </c:pt>
                <c:pt idx="35">
                  <c:v>32.063032</c:v>
                </c:pt>
                <c:pt idx="36">
                  <c:v>31.623462</c:v>
                </c:pt>
                <c:pt idx="37">
                  <c:v>29.507386</c:v>
                </c:pt>
                <c:pt idx="38">
                  <c:v>28.89299</c:v>
                </c:pt>
                <c:pt idx="39">
                  <c:v>31.321154</c:v>
                </c:pt>
                <c:pt idx="40">
                  <c:v>31.940752</c:v>
                </c:pt>
                <c:pt idx="41">
                  <c:v>29.978118</c:v>
                </c:pt>
                <c:pt idx="42">
                  <c:v>29.495756</c:v>
                </c:pt>
                <c:pt idx="43">
                  <c:v>31.85644</c:v>
                </c:pt>
                <c:pt idx="44">
                  <c:v>32.043672</c:v>
                </c:pt>
                <c:pt idx="45">
                  <c:v>31.093576</c:v>
                </c:pt>
                <c:pt idx="46">
                  <c:v>31.900906</c:v>
                </c:pt>
                <c:pt idx="47">
                  <c:v>32.913484</c:v>
                </c:pt>
                <c:pt idx="48">
                  <c:v>34.721452</c:v>
                </c:pt>
                <c:pt idx="49">
                  <c:v>33.147634</c:v>
                </c:pt>
                <c:pt idx="50">
                  <c:v>32.841626</c:v>
                </c:pt>
                <c:pt idx="51">
                  <c:v>33.378858</c:v>
                </c:pt>
                <c:pt idx="52">
                  <c:v>36.09074</c:v>
                </c:pt>
                <c:pt idx="53">
                  <c:v>34.874714</c:v>
                </c:pt>
                <c:pt idx="54">
                  <c:v>32.674644</c:v>
                </c:pt>
                <c:pt idx="55">
                  <c:v>27.473374</c:v>
                </c:pt>
                <c:pt idx="56">
                  <c:v>23.237764</c:v>
                </c:pt>
                <c:pt idx="57">
                  <c:v>19.542266</c:v>
                </c:pt>
                <c:pt idx="58">
                  <c:v>18.459094</c:v>
                </c:pt>
                <c:pt idx="59">
                  <c:v>17.783346</c:v>
                </c:pt>
                <c:pt idx="60">
                  <c:v>17.048198</c:v>
                </c:pt>
                <c:pt idx="61">
                  <c:v>12.86408</c:v>
                </c:pt>
                <c:pt idx="62">
                  <c:v>11.939562</c:v>
                </c:pt>
                <c:pt idx="63">
                  <c:v>12.54188</c:v>
                </c:pt>
                <c:pt idx="64">
                  <c:v>12.37351</c:v>
                </c:pt>
                <c:pt idx="65">
                  <c:v>9.842968600000001</c:v>
                </c:pt>
                <c:pt idx="66">
                  <c:v>8.831417999999999</c:v>
                </c:pt>
                <c:pt idx="67">
                  <c:v>9.578329399999999</c:v>
                </c:pt>
                <c:pt idx="68">
                  <c:v>9.555727999999998</c:v>
                </c:pt>
                <c:pt idx="69">
                  <c:v>6.789917</c:v>
                </c:pt>
                <c:pt idx="70">
                  <c:v>5.2594008</c:v>
                </c:pt>
                <c:pt idx="71">
                  <c:v>6.1462754</c:v>
                </c:pt>
                <c:pt idx="72">
                  <c:v>6.694312200000001</c:v>
                </c:pt>
                <c:pt idx="73">
                  <c:v>4.938179</c:v>
                </c:pt>
                <c:pt idx="74">
                  <c:v>3.1297184</c:v>
                </c:pt>
                <c:pt idx="75">
                  <c:v>3.6782772</c:v>
                </c:pt>
                <c:pt idx="76">
                  <c:v>4.048610800000001</c:v>
                </c:pt>
                <c:pt idx="77">
                  <c:v>2.7305396</c:v>
                </c:pt>
                <c:pt idx="78">
                  <c:v>0.1662106</c:v>
                </c:pt>
                <c:pt idx="79">
                  <c:v>0.988814</c:v>
                </c:pt>
                <c:pt idx="80">
                  <c:v>0.9792495999999999</c:v>
                </c:pt>
                <c:pt idx="81">
                  <c:v>0.731498</c:v>
                </c:pt>
                <c:pt idx="82">
                  <c:v>-1.9910304</c:v>
                </c:pt>
                <c:pt idx="83">
                  <c:v>-1.4979886</c:v>
                </c:pt>
                <c:pt idx="84">
                  <c:v>-1.1363554</c:v>
                </c:pt>
                <c:pt idx="85">
                  <c:v>-0.6788217999999999</c:v>
                </c:pt>
                <c:pt idx="86">
                  <c:v>-4.6844138</c:v>
                </c:pt>
                <c:pt idx="87">
                  <c:v>-5.5282702</c:v>
                </c:pt>
                <c:pt idx="88">
                  <c:v>-3.9321368</c:v>
                </c:pt>
                <c:pt idx="89">
                  <c:v>-4.3423536</c:v>
                </c:pt>
                <c:pt idx="90">
                  <c:v>-6.946445199999999</c:v>
                </c:pt>
                <c:pt idx="91">
                  <c:v>-8.921731599999999</c:v>
                </c:pt>
                <c:pt idx="92">
                  <c:v>-7.8569792</c:v>
                </c:pt>
                <c:pt idx="93">
                  <c:v>-8.0464638</c:v>
                </c:pt>
                <c:pt idx="94">
                  <c:v>-11.0588598</c:v>
                </c:pt>
                <c:pt idx="95">
                  <c:v>-13.909016</c:v>
                </c:pt>
                <c:pt idx="96">
                  <c:v>-13.505848</c:v>
                </c:pt>
                <c:pt idx="97">
                  <c:v>-12.49748</c:v>
                </c:pt>
                <c:pt idx="98">
                  <c:v>-14.232744</c:v>
                </c:pt>
                <c:pt idx="99">
                  <c:v>-16.980918</c:v>
                </c:pt>
                <c:pt idx="100">
                  <c:v>-17.235616</c:v>
                </c:pt>
                <c:pt idx="101">
                  <c:v>-17.319384</c:v>
                </c:pt>
                <c:pt idx="102">
                  <c:v>-17.653528</c:v>
                </c:pt>
                <c:pt idx="103">
                  <c:v>-21.42253</c:v>
                </c:pt>
                <c:pt idx="104">
                  <c:v>-20.046168</c:v>
                </c:pt>
                <c:pt idx="105">
                  <c:v>-18.993862</c:v>
                </c:pt>
                <c:pt idx="106">
                  <c:v>-19.55343</c:v>
                </c:pt>
                <c:pt idx="107">
                  <c:v>-22.171636</c:v>
                </c:pt>
                <c:pt idx="108">
                  <c:v>-21.823336</c:v>
                </c:pt>
                <c:pt idx="109">
                  <c:v>-20.997272</c:v>
                </c:pt>
                <c:pt idx="110">
                  <c:v>-20.492448</c:v>
                </c:pt>
                <c:pt idx="111">
                  <c:v>-22.76668</c:v>
                </c:pt>
                <c:pt idx="112">
                  <c:v>-23.279992</c:v>
                </c:pt>
                <c:pt idx="113">
                  <c:v>-21.889234</c:v>
                </c:pt>
                <c:pt idx="114">
                  <c:v>-20.772852</c:v>
                </c:pt>
                <c:pt idx="115">
                  <c:v>-22.705006</c:v>
                </c:pt>
                <c:pt idx="116">
                  <c:v>-23.356382</c:v>
                </c:pt>
                <c:pt idx="117">
                  <c:v>-22.03607</c:v>
                </c:pt>
                <c:pt idx="118">
                  <c:v>-21.541902</c:v>
                </c:pt>
                <c:pt idx="119">
                  <c:v>-22.37773</c:v>
                </c:pt>
                <c:pt idx="120">
                  <c:v>-25.027986</c:v>
                </c:pt>
                <c:pt idx="121">
                  <c:v>-23.201644</c:v>
                </c:pt>
                <c:pt idx="122">
                  <c:v>-21.637596</c:v>
                </c:pt>
                <c:pt idx="123">
                  <c:v>-22.15129</c:v>
                </c:pt>
                <c:pt idx="124">
                  <c:v>-24.18953</c:v>
                </c:pt>
                <c:pt idx="125">
                  <c:v>-22.847288</c:v>
                </c:pt>
                <c:pt idx="126">
                  <c:v>-22.937054</c:v>
                </c:pt>
                <c:pt idx="127">
                  <c:v>-23.070956</c:v>
                </c:pt>
                <c:pt idx="128">
                  <c:v>-25.76709</c:v>
                </c:pt>
                <c:pt idx="129">
                  <c:v>-25.231036</c:v>
                </c:pt>
                <c:pt idx="130">
                  <c:v>-24.124134</c:v>
                </c:pt>
                <c:pt idx="131">
                  <c:v>-22.87004</c:v>
                </c:pt>
                <c:pt idx="132">
                  <c:v>-25.730582</c:v>
                </c:pt>
                <c:pt idx="133">
                  <c:v>-26.638358</c:v>
                </c:pt>
                <c:pt idx="134">
                  <c:v>-25.42237</c:v>
                </c:pt>
                <c:pt idx="135">
                  <c:v>-24.911806</c:v>
                </c:pt>
                <c:pt idx="136">
                  <c:v>-27.212244</c:v>
                </c:pt>
                <c:pt idx="137">
                  <c:v>-29.469258</c:v>
                </c:pt>
                <c:pt idx="138">
                  <c:v>-28.944666</c:v>
                </c:pt>
                <c:pt idx="139">
                  <c:v>-28.280884</c:v>
                </c:pt>
                <c:pt idx="140">
                  <c:v>-29.523758</c:v>
                </c:pt>
                <c:pt idx="141">
                  <c:v>-33.204828</c:v>
                </c:pt>
                <c:pt idx="142">
                  <c:v>-31.747368</c:v>
                </c:pt>
                <c:pt idx="143">
                  <c:v>-32.159838</c:v>
                </c:pt>
                <c:pt idx="144">
                  <c:v>-30.55806</c:v>
                </c:pt>
                <c:pt idx="145">
                  <c:v>-24.24431</c:v>
                </c:pt>
                <c:pt idx="146">
                  <c:v>-21.602942</c:v>
                </c:pt>
                <c:pt idx="147">
                  <c:v>-16.073882</c:v>
                </c:pt>
                <c:pt idx="148">
                  <c:v>-14.801412</c:v>
                </c:pt>
                <c:pt idx="149">
                  <c:v>-14.077224</c:v>
                </c:pt>
                <c:pt idx="150">
                  <c:v>-13.22505</c:v>
                </c:pt>
                <c:pt idx="151">
                  <c:v>-9.054134600000001</c:v>
                </c:pt>
                <c:pt idx="152">
                  <c:v>-8.0062558</c:v>
                </c:pt>
                <c:pt idx="153">
                  <c:v>-8.966918</c:v>
                </c:pt>
                <c:pt idx="154">
                  <c:v>-9.0274368</c:v>
                </c:pt>
                <c:pt idx="155">
                  <c:v>-6.168448</c:v>
                </c:pt>
                <c:pt idx="156">
                  <c:v>-5.265133799999999</c:v>
                </c:pt>
                <c:pt idx="157">
                  <c:v>-5.864277599999999</c:v>
                </c:pt>
                <c:pt idx="158">
                  <c:v>-5.7380578</c:v>
                </c:pt>
                <c:pt idx="159">
                  <c:v>-4.0920904</c:v>
                </c:pt>
                <c:pt idx="160">
                  <c:v>-0.4586538000000001</c:v>
                </c:pt>
                <c:pt idx="161">
                  <c:v>-2.0117088</c:v>
                </c:pt>
                <c:pt idx="162">
                  <c:v>-3.23521</c:v>
                </c:pt>
                <c:pt idx="163">
                  <c:v>-1.1086054</c:v>
                </c:pt>
                <c:pt idx="164">
                  <c:v>1.316849</c:v>
                </c:pt>
                <c:pt idx="165">
                  <c:v>-0.1064474000000001</c:v>
                </c:pt>
                <c:pt idx="166">
                  <c:v>-1.2586566</c:v>
                </c:pt>
                <c:pt idx="167">
                  <c:v>-0.603641</c:v>
                </c:pt>
                <c:pt idx="168">
                  <c:v>3.0475076</c:v>
                </c:pt>
                <c:pt idx="169">
                  <c:v>3.1584552</c:v>
                </c:pt>
                <c:pt idx="170">
                  <c:v>0.9176458000000001</c:v>
                </c:pt>
                <c:pt idx="171">
                  <c:v>2.0358358</c:v>
                </c:pt>
                <c:pt idx="172">
                  <c:v>4.1916982</c:v>
                </c:pt>
                <c:pt idx="173">
                  <c:v>4.910804000000001</c:v>
                </c:pt>
                <c:pt idx="174">
                  <c:v>3.8078082</c:v>
                </c:pt>
                <c:pt idx="175">
                  <c:v>2.9020606</c:v>
                </c:pt>
                <c:pt idx="176">
                  <c:v>6.5919454</c:v>
                </c:pt>
                <c:pt idx="177">
                  <c:v>6.783035</c:v>
                </c:pt>
                <c:pt idx="178">
                  <c:v>5.2459696</c:v>
                </c:pt>
                <c:pt idx="179">
                  <c:v>4.724929</c:v>
                </c:pt>
                <c:pt idx="180">
                  <c:v>6.8366704</c:v>
                </c:pt>
                <c:pt idx="181">
                  <c:v>8.0636036</c:v>
                </c:pt>
                <c:pt idx="182">
                  <c:v>7.957947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7.256695666666666</c:v>
                </c:pt>
                <c:pt idx="1">
                  <c:v>6.4374994</c:v>
                </c:pt>
                <c:pt idx="2">
                  <c:v>7.4145128</c:v>
                </c:pt>
                <c:pt idx="3">
                  <c:v>9.514554200000001</c:v>
                </c:pt>
                <c:pt idx="4">
                  <c:v>9.190199199999999</c:v>
                </c:pt>
                <c:pt idx="5">
                  <c:v>7.826164800000001</c:v>
                </c:pt>
                <c:pt idx="6">
                  <c:v>8.380213000000001</c:v>
                </c:pt>
                <c:pt idx="7">
                  <c:v>10.803121</c:v>
                </c:pt>
                <c:pt idx="8">
                  <c:v>10.7664604</c:v>
                </c:pt>
                <c:pt idx="9">
                  <c:v>9.5021282</c:v>
                </c:pt>
                <c:pt idx="10">
                  <c:v>10.0240828</c:v>
                </c:pt>
                <c:pt idx="11">
                  <c:v>13.52824</c:v>
                </c:pt>
                <c:pt idx="12">
                  <c:v>14.10033</c:v>
                </c:pt>
                <c:pt idx="13">
                  <c:v>15.059354</c:v>
                </c:pt>
                <c:pt idx="14">
                  <c:v>13.629572</c:v>
                </c:pt>
                <c:pt idx="15">
                  <c:v>18.367592</c:v>
                </c:pt>
                <c:pt idx="16">
                  <c:v>20.963048</c:v>
                </c:pt>
                <c:pt idx="17">
                  <c:v>22.423752</c:v>
                </c:pt>
                <c:pt idx="18">
                  <c:v>24.8917</c:v>
                </c:pt>
                <c:pt idx="19">
                  <c:v>29.02933</c:v>
                </c:pt>
                <c:pt idx="20">
                  <c:v>33.663526</c:v>
                </c:pt>
                <c:pt idx="21">
                  <c:v>34.625492</c:v>
                </c:pt>
                <c:pt idx="22">
                  <c:v>36.42246400000001</c:v>
                </c:pt>
                <c:pt idx="23">
                  <c:v>39.629422</c:v>
                </c:pt>
                <c:pt idx="24">
                  <c:v>42.590672</c:v>
                </c:pt>
                <c:pt idx="25">
                  <c:v>42.29456</c:v>
                </c:pt>
                <c:pt idx="26">
                  <c:v>40.63933</c:v>
                </c:pt>
                <c:pt idx="27">
                  <c:v>38.82681599999999</c:v>
                </c:pt>
                <c:pt idx="28">
                  <c:v>39.896518</c:v>
                </c:pt>
                <c:pt idx="29">
                  <c:v>37.776536</c:v>
                </c:pt>
                <c:pt idx="30">
                  <c:v>34.735614</c:v>
                </c:pt>
                <c:pt idx="31">
                  <c:v>33.164878</c:v>
                </c:pt>
                <c:pt idx="32">
                  <c:v>33.488972</c:v>
                </c:pt>
                <c:pt idx="33">
                  <c:v>31.831702</c:v>
                </c:pt>
                <c:pt idx="34">
                  <c:v>30.100898</c:v>
                </c:pt>
                <c:pt idx="35">
                  <c:v>29.332728</c:v>
                </c:pt>
                <c:pt idx="36">
                  <c:v>31.184646</c:v>
                </c:pt>
                <c:pt idx="37">
                  <c:v>31.729164</c:v>
                </c:pt>
                <c:pt idx="38">
                  <c:v>30.477484</c:v>
                </c:pt>
                <c:pt idx="39">
                  <c:v>29.268294</c:v>
                </c:pt>
                <c:pt idx="40">
                  <c:v>31.118778</c:v>
                </c:pt>
                <c:pt idx="41">
                  <c:v>32.294698</c:v>
                </c:pt>
                <c:pt idx="42">
                  <c:v>31.630342</c:v>
                </c:pt>
                <c:pt idx="43">
                  <c:v>31.160724</c:v>
                </c:pt>
                <c:pt idx="44">
                  <c:v>32.799888</c:v>
                </c:pt>
                <c:pt idx="45">
                  <c:v>34.534956</c:v>
                </c:pt>
                <c:pt idx="46">
                  <c:v>33.44467400000001</c:v>
                </c:pt>
                <c:pt idx="47">
                  <c:v>32.44127</c:v>
                </c:pt>
                <c:pt idx="48">
                  <c:v>33.03055</c:v>
                </c:pt>
                <c:pt idx="49">
                  <c:v>35.427048</c:v>
                </c:pt>
                <c:pt idx="50">
                  <c:v>34.754704</c:v>
                </c:pt>
                <c:pt idx="51">
                  <c:v>33.75035</c:v>
                </c:pt>
                <c:pt idx="52">
                  <c:v>33.61895</c:v>
                </c:pt>
                <c:pt idx="53">
                  <c:v>26.929992</c:v>
                </c:pt>
                <c:pt idx="54">
                  <c:v>22.209332</c:v>
                </c:pt>
                <c:pt idx="55">
                  <c:v>20.006228</c:v>
                </c:pt>
                <c:pt idx="56">
                  <c:v>19.127194</c:v>
                </c:pt>
                <c:pt idx="57">
                  <c:v>19.261994</c:v>
                </c:pt>
                <c:pt idx="58">
                  <c:v>15.362818</c:v>
                </c:pt>
                <c:pt idx="59">
                  <c:v>12.900154</c:v>
                </c:pt>
                <c:pt idx="60">
                  <c:v>13.53523</c:v>
                </c:pt>
                <c:pt idx="61">
                  <c:v>13.583608</c:v>
                </c:pt>
                <c:pt idx="62">
                  <c:v>11.3956896</c:v>
                </c:pt>
                <c:pt idx="63">
                  <c:v>9.072851400000001</c:v>
                </c:pt>
                <c:pt idx="64">
                  <c:v>9.9156894</c:v>
                </c:pt>
                <c:pt idx="65">
                  <c:v>9.9736016</c:v>
                </c:pt>
                <c:pt idx="66">
                  <c:v>8.015582</c:v>
                </c:pt>
                <c:pt idx="67">
                  <c:v>5.975809</c:v>
                </c:pt>
                <c:pt idx="68">
                  <c:v>7.0132618</c:v>
                </c:pt>
                <c:pt idx="69">
                  <c:v>6.7902818</c:v>
                </c:pt>
                <c:pt idx="70">
                  <c:v>6.2366018</c:v>
                </c:pt>
                <c:pt idx="71">
                  <c:v>4.3504358</c:v>
                </c:pt>
                <c:pt idx="72">
                  <c:v>4.3728032</c:v>
                </c:pt>
                <c:pt idx="73">
                  <c:v>4.8077448</c:v>
                </c:pt>
                <c:pt idx="74">
                  <c:v>4.336210599999999</c:v>
                </c:pt>
                <c:pt idx="75">
                  <c:v>-0.1067156</c:v>
                </c:pt>
                <c:pt idx="76">
                  <c:v>0.342878</c:v>
                </c:pt>
                <c:pt idx="77">
                  <c:v>1.8845322</c:v>
                </c:pt>
                <c:pt idx="78">
                  <c:v>2.8498366</c:v>
                </c:pt>
                <c:pt idx="79">
                  <c:v>-1.6341098</c:v>
                </c:pt>
                <c:pt idx="80">
                  <c:v>-1.3814898</c:v>
                </c:pt>
                <c:pt idx="81">
                  <c:v>-0.4160864</c:v>
                </c:pt>
                <c:pt idx="82">
                  <c:v>-0.4729196</c:v>
                </c:pt>
                <c:pt idx="83">
                  <c:v>-2.5412288</c:v>
                </c:pt>
                <c:pt idx="84">
                  <c:v>-5.2445696</c:v>
                </c:pt>
                <c:pt idx="85">
                  <c:v>-3.5665848</c:v>
                </c:pt>
                <c:pt idx="86">
                  <c:v>-3.418178</c:v>
                </c:pt>
                <c:pt idx="87">
                  <c:v>-5.1074108</c:v>
                </c:pt>
                <c:pt idx="88">
                  <c:v>-7.5114322</c:v>
                </c:pt>
                <c:pt idx="89">
                  <c:v>-7.543964</c:v>
                </c:pt>
                <c:pt idx="90">
                  <c:v>-7.1943078</c:v>
                </c:pt>
                <c:pt idx="91">
                  <c:v>-9.307518400000001</c:v>
                </c:pt>
                <c:pt idx="92">
                  <c:v>-12.220586</c:v>
                </c:pt>
                <c:pt idx="93">
                  <c:v>-11.817406</c:v>
                </c:pt>
                <c:pt idx="94">
                  <c:v>-11.820932</c:v>
                </c:pt>
                <c:pt idx="95">
                  <c:v>-13.620066</c:v>
                </c:pt>
                <c:pt idx="96">
                  <c:v>-15.847046</c:v>
                </c:pt>
                <c:pt idx="97">
                  <c:v>-15.519218</c:v>
                </c:pt>
                <c:pt idx="98">
                  <c:v>-16.612382</c:v>
                </c:pt>
                <c:pt idx="99">
                  <c:v>-16.930634</c:v>
                </c:pt>
                <c:pt idx="100">
                  <c:v>-20.458374</c:v>
                </c:pt>
                <c:pt idx="101">
                  <c:v>-19.92563</c:v>
                </c:pt>
                <c:pt idx="102">
                  <c:v>-19.928906</c:v>
                </c:pt>
                <c:pt idx="103">
                  <c:v>-19.486146</c:v>
                </c:pt>
                <c:pt idx="104">
                  <c:v>-21.396538</c:v>
                </c:pt>
                <c:pt idx="105">
                  <c:v>-22.19334</c:v>
                </c:pt>
                <c:pt idx="106">
                  <c:v>-20.638776</c:v>
                </c:pt>
                <c:pt idx="107">
                  <c:v>-19.863974</c:v>
                </c:pt>
                <c:pt idx="108">
                  <c:v>-21.843968</c:v>
                </c:pt>
                <c:pt idx="109">
                  <c:v>-23.492804</c:v>
                </c:pt>
                <c:pt idx="110">
                  <c:v>-21.694422</c:v>
                </c:pt>
                <c:pt idx="111">
                  <c:v>-20.419988</c:v>
                </c:pt>
                <c:pt idx="112">
                  <c:v>-21.833722</c:v>
                </c:pt>
                <c:pt idx="113">
                  <c:v>-22.716338</c:v>
                </c:pt>
                <c:pt idx="114">
                  <c:v>-21.623896</c:v>
                </c:pt>
                <c:pt idx="115">
                  <c:v>-21.351954</c:v>
                </c:pt>
                <c:pt idx="116">
                  <c:v>-21.465296</c:v>
                </c:pt>
                <c:pt idx="117">
                  <c:v>-24.060866</c:v>
                </c:pt>
                <c:pt idx="118">
                  <c:v>-23.590658</c:v>
                </c:pt>
                <c:pt idx="119">
                  <c:v>-21.99067</c:v>
                </c:pt>
                <c:pt idx="120">
                  <c:v>-21.779064</c:v>
                </c:pt>
                <c:pt idx="121">
                  <c:v>-23.613158</c:v>
                </c:pt>
                <c:pt idx="122">
                  <c:v>-24.008334</c:v>
                </c:pt>
                <c:pt idx="123">
                  <c:v>-22.257504</c:v>
                </c:pt>
                <c:pt idx="124">
                  <c:v>-21.912606</c:v>
                </c:pt>
                <c:pt idx="125">
                  <c:v>-25.363136</c:v>
                </c:pt>
                <c:pt idx="126">
                  <c:v>-25.595464</c:v>
                </c:pt>
                <c:pt idx="127">
                  <c:v>-23.565738</c:v>
                </c:pt>
                <c:pt idx="128">
                  <c:v>-23.608478</c:v>
                </c:pt>
                <c:pt idx="129">
                  <c:v>-25.167448</c:v>
                </c:pt>
                <c:pt idx="130">
                  <c:v>-26.890802</c:v>
                </c:pt>
                <c:pt idx="131">
                  <c:v>-25.806218</c:v>
                </c:pt>
                <c:pt idx="132">
                  <c:v>-24.512008</c:v>
                </c:pt>
                <c:pt idx="133">
                  <c:v>-26.154196</c:v>
                </c:pt>
                <c:pt idx="134">
                  <c:v>-29.276704</c:v>
                </c:pt>
                <c:pt idx="135">
                  <c:v>-27.553418</c:v>
                </c:pt>
                <c:pt idx="136">
                  <c:v>-27.946824</c:v>
                </c:pt>
                <c:pt idx="137">
                  <c:v>-28.67886</c:v>
                </c:pt>
                <c:pt idx="138">
                  <c:v>-31.560828</c:v>
                </c:pt>
                <c:pt idx="139">
                  <c:v>-31.567442</c:v>
                </c:pt>
                <c:pt idx="140">
                  <c:v>-30.865476</c:v>
                </c:pt>
                <c:pt idx="141">
                  <c:v>-32.507596</c:v>
                </c:pt>
                <c:pt idx="142">
                  <c:v>-32.988104</c:v>
                </c:pt>
                <c:pt idx="143">
                  <c:v>-24.646992</c:v>
                </c:pt>
                <c:pt idx="144">
                  <c:v>-18.765362</c:v>
                </c:pt>
                <c:pt idx="145">
                  <c:v>-15.920158</c:v>
                </c:pt>
                <c:pt idx="146">
                  <c:v>-14.674028</c:v>
                </c:pt>
                <c:pt idx="147">
                  <c:v>-14.30762</c:v>
                </c:pt>
                <c:pt idx="148">
                  <c:v>-10.4808954</c:v>
                </c:pt>
                <c:pt idx="149">
                  <c:v>-8.809526</c:v>
                </c:pt>
                <c:pt idx="150">
                  <c:v>-9.508961600000001</c:v>
                </c:pt>
                <c:pt idx="151">
                  <c:v>-9.858577200000001</c:v>
                </c:pt>
                <c:pt idx="152">
                  <c:v>-7.8027984</c:v>
                </c:pt>
                <c:pt idx="153">
                  <c:v>-5.5997278</c:v>
                </c:pt>
                <c:pt idx="154">
                  <c:v>-6.0404226</c:v>
                </c:pt>
                <c:pt idx="155">
                  <c:v>-7.0334472</c:v>
                </c:pt>
                <c:pt idx="156">
                  <c:v>-4.6313156</c:v>
                </c:pt>
                <c:pt idx="157">
                  <c:v>-2.040533</c:v>
                </c:pt>
                <c:pt idx="158">
                  <c:v>-3.4309268</c:v>
                </c:pt>
                <c:pt idx="159">
                  <c:v>-3.1258466</c:v>
                </c:pt>
                <c:pt idx="160">
                  <c:v>-2.8958614</c:v>
                </c:pt>
                <c:pt idx="161">
                  <c:v>0.636557</c:v>
                </c:pt>
                <c:pt idx="162">
                  <c:v>-0.3854558</c:v>
                </c:pt>
                <c:pt idx="163">
                  <c:v>-0.7758217999999999</c:v>
                </c:pt>
                <c:pt idx="164">
                  <c:v>-1.346811</c:v>
                </c:pt>
                <c:pt idx="165">
                  <c:v>2.8181438</c:v>
                </c:pt>
                <c:pt idx="166">
                  <c:v>1.9338692</c:v>
                </c:pt>
                <c:pt idx="167">
                  <c:v>1.620279</c:v>
                </c:pt>
                <c:pt idx="168">
                  <c:v>1.1679328</c:v>
                </c:pt>
                <c:pt idx="169">
                  <c:v>3.8915206</c:v>
                </c:pt>
                <c:pt idx="170">
                  <c:v>4.2444824</c:v>
                </c:pt>
                <c:pt idx="171">
                  <c:v>4.675397999999999</c:v>
                </c:pt>
                <c:pt idx="172">
                  <c:v>2.7919324</c:v>
                </c:pt>
                <c:pt idx="173">
                  <c:v>4.864412199999999</c:v>
                </c:pt>
                <c:pt idx="174">
                  <c:v>6.9491896</c:v>
                </c:pt>
                <c:pt idx="175">
                  <c:v>5.4750556</c:v>
                </c:pt>
                <c:pt idx="176">
                  <c:v>3.7749332</c:v>
                </c:pt>
                <c:pt idx="177">
                  <c:v>6.3524248</c:v>
                </c:pt>
                <c:pt idx="178">
                  <c:v>8.441064000000001</c:v>
                </c:pt>
                <c:pt idx="179">
                  <c:v>7.136101999999999</c:v>
                </c:pt>
                <c:pt idx="180">
                  <c:v>6.2420794</c:v>
                </c:pt>
                <c:pt idx="181">
                  <c:v>7.886543399999999</c:v>
                </c:pt>
                <c:pt idx="182">
                  <c:v>9.562256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8.851069500000001</c:v>
                </c:pt>
                <c:pt idx="1">
                  <c:v>9.605439199999999</c:v>
                </c:pt>
                <c:pt idx="2">
                  <c:v>8.1896018</c:v>
                </c:pt>
                <c:pt idx="3">
                  <c:v>7.013356400000001</c:v>
                </c:pt>
                <c:pt idx="4">
                  <c:v>10.8579704</c:v>
                </c:pt>
                <c:pt idx="5">
                  <c:v>10.7872106</c:v>
                </c:pt>
                <c:pt idx="6">
                  <c:v>9.785131199999999</c:v>
                </c:pt>
                <c:pt idx="7">
                  <c:v>10.052103</c:v>
                </c:pt>
                <c:pt idx="8">
                  <c:v>12.153316</c:v>
                </c:pt>
                <c:pt idx="9">
                  <c:v>13.631788</c:v>
                </c:pt>
                <c:pt idx="10">
                  <c:v>12.320314</c:v>
                </c:pt>
                <c:pt idx="11">
                  <c:v>12.420304</c:v>
                </c:pt>
                <c:pt idx="12">
                  <c:v>16.281416</c:v>
                </c:pt>
                <c:pt idx="13">
                  <c:v>18.256266</c:v>
                </c:pt>
                <c:pt idx="14">
                  <c:v>19.290126</c:v>
                </c:pt>
                <c:pt idx="15">
                  <c:v>21.909526</c:v>
                </c:pt>
                <c:pt idx="16">
                  <c:v>26.517744</c:v>
                </c:pt>
                <c:pt idx="17">
                  <c:v>30.844112</c:v>
                </c:pt>
                <c:pt idx="18">
                  <c:v>31.592596</c:v>
                </c:pt>
                <c:pt idx="19">
                  <c:v>33.29067999999999</c:v>
                </c:pt>
                <c:pt idx="20">
                  <c:v>36.274818</c:v>
                </c:pt>
                <c:pt idx="21">
                  <c:v>41.509002</c:v>
                </c:pt>
                <c:pt idx="22">
                  <c:v>41.819068</c:v>
                </c:pt>
                <c:pt idx="23">
                  <c:v>41.060656</c:v>
                </c:pt>
                <c:pt idx="24">
                  <c:v>40.999388</c:v>
                </c:pt>
                <c:pt idx="25">
                  <c:v>41.489002</c:v>
                </c:pt>
                <c:pt idx="26">
                  <c:v>38.287088</c:v>
                </c:pt>
                <c:pt idx="27">
                  <c:v>36.161432</c:v>
                </c:pt>
                <c:pt idx="28">
                  <c:v>34.430876</c:v>
                </c:pt>
                <c:pt idx="29">
                  <c:v>35.2706</c:v>
                </c:pt>
                <c:pt idx="30">
                  <c:v>33.168996</c:v>
                </c:pt>
                <c:pt idx="31">
                  <c:v>30.380954</c:v>
                </c:pt>
                <c:pt idx="32">
                  <c:v>29.109572</c:v>
                </c:pt>
                <c:pt idx="33">
                  <c:v>30.580586</c:v>
                </c:pt>
                <c:pt idx="34">
                  <c:v>31.687546</c:v>
                </c:pt>
                <c:pt idx="35">
                  <c:v>30.126628</c:v>
                </c:pt>
                <c:pt idx="36">
                  <c:v>28.967314</c:v>
                </c:pt>
                <c:pt idx="37">
                  <c:v>31.061086</c:v>
                </c:pt>
                <c:pt idx="38">
                  <c:v>31.375024</c:v>
                </c:pt>
                <c:pt idx="39">
                  <c:v>31.284026</c:v>
                </c:pt>
                <c:pt idx="40">
                  <c:v>30.579464</c:v>
                </c:pt>
                <c:pt idx="41">
                  <c:v>31.69006</c:v>
                </c:pt>
                <c:pt idx="42">
                  <c:v>34.721308</c:v>
                </c:pt>
                <c:pt idx="43">
                  <c:v>33.593426</c:v>
                </c:pt>
                <c:pt idx="44">
                  <c:v>31.67892</c:v>
                </c:pt>
                <c:pt idx="45">
                  <c:v>32.181022</c:v>
                </c:pt>
                <c:pt idx="46">
                  <c:v>35.106818</c:v>
                </c:pt>
                <c:pt idx="47">
                  <c:v>34.555906</c:v>
                </c:pt>
                <c:pt idx="48">
                  <c:v>33.73682</c:v>
                </c:pt>
                <c:pt idx="49">
                  <c:v>33.264332</c:v>
                </c:pt>
                <c:pt idx="50">
                  <c:v>34.039076</c:v>
                </c:pt>
                <c:pt idx="51">
                  <c:v>25.047154</c:v>
                </c:pt>
                <c:pt idx="52">
                  <c:v>22.251838</c:v>
                </c:pt>
                <c:pt idx="53">
                  <c:v>21.399932</c:v>
                </c:pt>
                <c:pt idx="54">
                  <c:v>20.329818</c:v>
                </c:pt>
                <c:pt idx="55">
                  <c:v>16.159514</c:v>
                </c:pt>
                <c:pt idx="56">
                  <c:v>13.620062</c:v>
                </c:pt>
                <c:pt idx="57">
                  <c:v>14.850738</c:v>
                </c:pt>
                <c:pt idx="58">
                  <c:v>14.97109</c:v>
                </c:pt>
                <c:pt idx="59">
                  <c:v>12.924012</c:v>
                </c:pt>
                <c:pt idx="60">
                  <c:v>9.3426758</c:v>
                </c:pt>
                <c:pt idx="61">
                  <c:v>10.958976</c:v>
                </c:pt>
                <c:pt idx="62">
                  <c:v>10.1936688</c:v>
                </c:pt>
                <c:pt idx="63">
                  <c:v>8.801375799999999</c:v>
                </c:pt>
                <c:pt idx="64">
                  <c:v>7.079466600000001</c:v>
                </c:pt>
                <c:pt idx="65">
                  <c:v>6.847172599999999</c:v>
                </c:pt>
                <c:pt idx="66">
                  <c:v>8.2853656</c:v>
                </c:pt>
                <c:pt idx="67">
                  <c:v>7.670062400000001</c:v>
                </c:pt>
                <c:pt idx="68">
                  <c:v>3.038303</c:v>
                </c:pt>
                <c:pt idx="69">
                  <c:v>5.3514326</c:v>
                </c:pt>
                <c:pt idx="70">
                  <c:v>5.449345200000001</c:v>
                </c:pt>
                <c:pt idx="71">
                  <c:v>4.6354446</c:v>
                </c:pt>
                <c:pt idx="72">
                  <c:v>0.592789</c:v>
                </c:pt>
                <c:pt idx="73">
                  <c:v>1.3358884</c:v>
                </c:pt>
                <c:pt idx="74">
                  <c:v>2.6438056</c:v>
                </c:pt>
                <c:pt idx="75">
                  <c:v>3.2822034</c:v>
                </c:pt>
                <c:pt idx="76">
                  <c:v>-0.1762374</c:v>
                </c:pt>
                <c:pt idx="77">
                  <c:v>-0.1574208</c:v>
                </c:pt>
                <c:pt idx="78">
                  <c:v>-0.5621638</c:v>
                </c:pt>
                <c:pt idx="79">
                  <c:v>0.1325062</c:v>
                </c:pt>
                <c:pt idx="80">
                  <c:v>-2.3629416</c:v>
                </c:pt>
                <c:pt idx="81">
                  <c:v>-3.3267894</c:v>
                </c:pt>
                <c:pt idx="82">
                  <c:v>-2.9390248</c:v>
                </c:pt>
                <c:pt idx="83">
                  <c:v>-2.200106</c:v>
                </c:pt>
                <c:pt idx="84">
                  <c:v>-3.9656784</c:v>
                </c:pt>
                <c:pt idx="85">
                  <c:v>-6.559823199999999</c:v>
                </c:pt>
                <c:pt idx="86">
                  <c:v>-6.0034592</c:v>
                </c:pt>
                <c:pt idx="87">
                  <c:v>-6.2058618</c:v>
                </c:pt>
                <c:pt idx="88">
                  <c:v>-7.615244799999999</c:v>
                </c:pt>
                <c:pt idx="89">
                  <c:v>-10.724274</c:v>
                </c:pt>
                <c:pt idx="90">
                  <c:v>-11.633598</c:v>
                </c:pt>
                <c:pt idx="91">
                  <c:v>-11.104816</c:v>
                </c:pt>
                <c:pt idx="92">
                  <c:v>-11.560528</c:v>
                </c:pt>
                <c:pt idx="93">
                  <c:v>-15.059162</c:v>
                </c:pt>
                <c:pt idx="94">
                  <c:v>-14.757482</c:v>
                </c:pt>
                <c:pt idx="95">
                  <c:v>-15.128324</c:v>
                </c:pt>
                <c:pt idx="96">
                  <c:v>-15.738246</c:v>
                </c:pt>
                <c:pt idx="97">
                  <c:v>-19.148098</c:v>
                </c:pt>
                <c:pt idx="98">
                  <c:v>-20.16168</c:v>
                </c:pt>
                <c:pt idx="99">
                  <c:v>-19.183878</c:v>
                </c:pt>
                <c:pt idx="100">
                  <c:v>-18.405206</c:v>
                </c:pt>
                <c:pt idx="101">
                  <c:v>-20.625616</c:v>
                </c:pt>
                <c:pt idx="102">
                  <c:v>-21.375508</c:v>
                </c:pt>
                <c:pt idx="103">
                  <c:v>-20.973674</c:v>
                </c:pt>
                <c:pt idx="104">
                  <c:v>-19.44503</c:v>
                </c:pt>
                <c:pt idx="105">
                  <c:v>-21.322408</c:v>
                </c:pt>
                <c:pt idx="106">
                  <c:v>-23.109702</c:v>
                </c:pt>
                <c:pt idx="107">
                  <c:v>-22.079882</c:v>
                </c:pt>
                <c:pt idx="108">
                  <c:v>-20.83086</c:v>
                </c:pt>
                <c:pt idx="109">
                  <c:v>-21.505028</c:v>
                </c:pt>
                <c:pt idx="110">
                  <c:v>-22.829006</c:v>
                </c:pt>
                <c:pt idx="111">
                  <c:v>-21.55566</c:v>
                </c:pt>
                <c:pt idx="112">
                  <c:v>-21.129054</c:v>
                </c:pt>
                <c:pt idx="113">
                  <c:v>-20.766132</c:v>
                </c:pt>
                <c:pt idx="114">
                  <c:v>-23.902652</c:v>
                </c:pt>
                <c:pt idx="115">
                  <c:v>-22.804364</c:v>
                </c:pt>
                <c:pt idx="116">
                  <c:v>-22.140336</c:v>
                </c:pt>
                <c:pt idx="117">
                  <c:v>-22.160046</c:v>
                </c:pt>
                <c:pt idx="118">
                  <c:v>-23.046836</c:v>
                </c:pt>
                <c:pt idx="119">
                  <c:v>-23.387818</c:v>
                </c:pt>
                <c:pt idx="120">
                  <c:v>-22.73387</c:v>
                </c:pt>
                <c:pt idx="121">
                  <c:v>-21.754812</c:v>
                </c:pt>
                <c:pt idx="122">
                  <c:v>-24.342494</c:v>
                </c:pt>
                <c:pt idx="123">
                  <c:v>-25.066884</c:v>
                </c:pt>
                <c:pt idx="124">
                  <c:v>-23.473456</c:v>
                </c:pt>
                <c:pt idx="125">
                  <c:v>-22.40684</c:v>
                </c:pt>
                <c:pt idx="126">
                  <c:v>-23.667976</c:v>
                </c:pt>
                <c:pt idx="127">
                  <c:v>-25.976918</c:v>
                </c:pt>
                <c:pt idx="128">
                  <c:v>-25.066266</c:v>
                </c:pt>
                <c:pt idx="129">
                  <c:v>-23.798108</c:v>
                </c:pt>
                <c:pt idx="130">
                  <c:v>-25.143252</c:v>
                </c:pt>
                <c:pt idx="131">
                  <c:v>-27.877088</c:v>
                </c:pt>
                <c:pt idx="132">
                  <c:v>-27.977332</c:v>
                </c:pt>
                <c:pt idx="133">
                  <c:v>-26.519526</c:v>
                </c:pt>
                <c:pt idx="134">
                  <c:v>-26.900372</c:v>
                </c:pt>
                <c:pt idx="135">
                  <c:v>-30.162832</c:v>
                </c:pt>
                <c:pt idx="136">
                  <c:v>-31.03474</c:v>
                </c:pt>
                <c:pt idx="137">
                  <c:v>-30.423788</c:v>
                </c:pt>
                <c:pt idx="138">
                  <c:v>-30.627396</c:v>
                </c:pt>
                <c:pt idx="139">
                  <c:v>-34.822688</c:v>
                </c:pt>
                <c:pt idx="140">
                  <c:v>-33.392788</c:v>
                </c:pt>
                <c:pt idx="141">
                  <c:v>-23.116436</c:v>
                </c:pt>
                <c:pt idx="142">
                  <c:v>-18.312574</c:v>
                </c:pt>
                <c:pt idx="143">
                  <c:v>-17.717004</c:v>
                </c:pt>
                <c:pt idx="144">
                  <c:v>-16.164572</c:v>
                </c:pt>
                <c:pt idx="145">
                  <c:v>-12.753734</c:v>
                </c:pt>
                <c:pt idx="146">
                  <c:v>-9.7791754</c:v>
                </c:pt>
                <c:pt idx="147">
                  <c:v>-10.2849914</c:v>
                </c:pt>
                <c:pt idx="148">
                  <c:v>-10.1097426</c:v>
                </c:pt>
                <c:pt idx="149">
                  <c:v>-8.8810152</c:v>
                </c:pt>
                <c:pt idx="150">
                  <c:v>-6.9798692</c:v>
                </c:pt>
                <c:pt idx="151">
                  <c:v>-6.7966184</c:v>
                </c:pt>
                <c:pt idx="152">
                  <c:v>-7.6294904</c:v>
                </c:pt>
                <c:pt idx="153">
                  <c:v>-5.7356472</c:v>
                </c:pt>
                <c:pt idx="154">
                  <c:v>-2.3051848</c:v>
                </c:pt>
                <c:pt idx="155">
                  <c:v>-2.2773338</c:v>
                </c:pt>
                <c:pt idx="156">
                  <c:v>-4.3938462</c:v>
                </c:pt>
                <c:pt idx="157">
                  <c:v>-2.8570644</c:v>
                </c:pt>
                <c:pt idx="158">
                  <c:v>-0.07244840000000001</c:v>
                </c:pt>
                <c:pt idx="159">
                  <c:v>0.6443474</c:v>
                </c:pt>
                <c:pt idx="160">
                  <c:v>-1.1754506</c:v>
                </c:pt>
                <c:pt idx="161">
                  <c:v>-1.546049</c:v>
                </c:pt>
                <c:pt idx="162">
                  <c:v>2.3373104</c:v>
                </c:pt>
                <c:pt idx="163">
                  <c:v>2.6122476</c:v>
                </c:pt>
                <c:pt idx="164">
                  <c:v>1.1396296</c:v>
                </c:pt>
                <c:pt idx="165">
                  <c:v>0.8364497999999999</c:v>
                </c:pt>
                <c:pt idx="166">
                  <c:v>3.3270536</c:v>
                </c:pt>
                <c:pt idx="167">
                  <c:v>4.578804</c:v>
                </c:pt>
                <c:pt idx="168">
                  <c:v>3.7493406</c:v>
                </c:pt>
                <c:pt idx="169">
                  <c:v>2.2948062</c:v>
                </c:pt>
                <c:pt idx="170">
                  <c:v>4.1892036</c:v>
                </c:pt>
                <c:pt idx="171">
                  <c:v>6.985576</c:v>
                </c:pt>
                <c:pt idx="172">
                  <c:v>5.3887278</c:v>
                </c:pt>
                <c:pt idx="173">
                  <c:v>5.0303164</c:v>
                </c:pt>
                <c:pt idx="174">
                  <c:v>5.3638908</c:v>
                </c:pt>
                <c:pt idx="175">
                  <c:v>7.676549799999999</c:v>
                </c:pt>
                <c:pt idx="176">
                  <c:v>7.358003400000001</c:v>
                </c:pt>
                <c:pt idx="177">
                  <c:v>6.6943006</c:v>
                </c:pt>
                <c:pt idx="178">
                  <c:v>6.226408</c:v>
                </c:pt>
                <c:pt idx="179">
                  <c:v>10.0402954</c:v>
                </c:pt>
                <c:pt idx="180">
                  <c:v>8.598131800000001</c:v>
                </c:pt>
                <c:pt idx="181">
                  <c:v>6.9106468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7.138665399999999</c:v>
                </c:pt>
                <c:pt idx="1">
                  <c:v>10.2578902</c:v>
                </c:pt>
                <c:pt idx="2">
                  <c:v>9.9492846</c:v>
                </c:pt>
                <c:pt idx="3">
                  <c:v>9.0567274</c:v>
                </c:pt>
                <c:pt idx="4">
                  <c:v>8.843348199999999</c:v>
                </c:pt>
                <c:pt idx="5">
                  <c:v>11.5163206</c:v>
                </c:pt>
                <c:pt idx="6">
                  <c:v>13.398824</c:v>
                </c:pt>
                <c:pt idx="7">
                  <c:v>12.439186</c:v>
                </c:pt>
                <c:pt idx="8">
                  <c:v>11.895502</c:v>
                </c:pt>
                <c:pt idx="9">
                  <c:v>13.729278</c:v>
                </c:pt>
                <c:pt idx="10">
                  <c:v>16.977366</c:v>
                </c:pt>
                <c:pt idx="11">
                  <c:v>17.14111</c:v>
                </c:pt>
                <c:pt idx="12">
                  <c:v>19.060672</c:v>
                </c:pt>
                <c:pt idx="13">
                  <c:v>22.216972</c:v>
                </c:pt>
                <c:pt idx="14">
                  <c:v>27.990288</c:v>
                </c:pt>
                <c:pt idx="15">
                  <c:v>30.10083</c:v>
                </c:pt>
                <c:pt idx="16">
                  <c:v>31.157076</c:v>
                </c:pt>
                <c:pt idx="17">
                  <c:v>33.462842</c:v>
                </c:pt>
                <c:pt idx="18">
                  <c:v>37.89752</c:v>
                </c:pt>
                <c:pt idx="19">
                  <c:v>40.051698</c:v>
                </c:pt>
                <c:pt idx="20">
                  <c:v>40.25071</c:v>
                </c:pt>
                <c:pt idx="21">
                  <c:v>41.030314</c:v>
                </c:pt>
                <c:pt idx="22">
                  <c:v>43.24005</c:v>
                </c:pt>
                <c:pt idx="23">
                  <c:v>41.210526</c:v>
                </c:pt>
                <c:pt idx="24">
                  <c:v>37.31287</c:v>
                </c:pt>
                <c:pt idx="25">
                  <c:v>36.176608</c:v>
                </c:pt>
                <c:pt idx="26">
                  <c:v>36.018482</c:v>
                </c:pt>
                <c:pt idx="27">
                  <c:v>35.036038</c:v>
                </c:pt>
                <c:pt idx="28">
                  <c:v>31.552318</c:v>
                </c:pt>
                <c:pt idx="29">
                  <c:v>30.508756</c:v>
                </c:pt>
                <c:pt idx="30">
                  <c:v>31.873296</c:v>
                </c:pt>
                <c:pt idx="31">
                  <c:v>31.93149</c:v>
                </c:pt>
                <c:pt idx="32">
                  <c:v>30.091704</c:v>
                </c:pt>
                <c:pt idx="33">
                  <c:v>29.238226</c:v>
                </c:pt>
                <c:pt idx="34">
                  <c:v>30.07265</c:v>
                </c:pt>
                <c:pt idx="35">
                  <c:v>31.867372</c:v>
                </c:pt>
                <c:pt idx="36">
                  <c:v>30.626118</c:v>
                </c:pt>
                <c:pt idx="37">
                  <c:v>30.46076</c:v>
                </c:pt>
                <c:pt idx="38">
                  <c:v>30.99475</c:v>
                </c:pt>
                <c:pt idx="39">
                  <c:v>33.310154</c:v>
                </c:pt>
                <c:pt idx="40">
                  <c:v>33.56339799999999</c:v>
                </c:pt>
                <c:pt idx="41">
                  <c:v>31.601686</c:v>
                </c:pt>
                <c:pt idx="42">
                  <c:v>31.600812</c:v>
                </c:pt>
                <c:pt idx="43">
                  <c:v>34.01428</c:v>
                </c:pt>
                <c:pt idx="44">
                  <c:v>34.09726</c:v>
                </c:pt>
                <c:pt idx="45">
                  <c:v>33.186444</c:v>
                </c:pt>
                <c:pt idx="46">
                  <c:v>33.745822</c:v>
                </c:pt>
                <c:pt idx="47">
                  <c:v>36.851398</c:v>
                </c:pt>
                <c:pt idx="48">
                  <c:v>34.18695</c:v>
                </c:pt>
                <c:pt idx="49">
                  <c:v>24.539102</c:v>
                </c:pt>
                <c:pt idx="50">
                  <c:v>23.859154</c:v>
                </c:pt>
                <c:pt idx="51">
                  <c:v>21.864858</c:v>
                </c:pt>
                <c:pt idx="52">
                  <c:v>18.185684</c:v>
                </c:pt>
                <c:pt idx="53">
                  <c:v>15.231212</c:v>
                </c:pt>
                <c:pt idx="54">
                  <c:v>16.224344</c:v>
                </c:pt>
                <c:pt idx="55">
                  <c:v>14.95054</c:v>
                </c:pt>
                <c:pt idx="56">
                  <c:v>13.511166</c:v>
                </c:pt>
                <c:pt idx="57">
                  <c:v>11.851696</c:v>
                </c:pt>
                <c:pt idx="58">
                  <c:v>11.415706</c:v>
                </c:pt>
                <c:pt idx="59">
                  <c:v>11.80683</c:v>
                </c:pt>
                <c:pt idx="60">
                  <c:v>10.6596642</c:v>
                </c:pt>
                <c:pt idx="61">
                  <c:v>7.1739814</c:v>
                </c:pt>
                <c:pt idx="62">
                  <c:v>7.6525044</c:v>
                </c:pt>
                <c:pt idx="63">
                  <c:v>8.346374000000001</c:v>
                </c:pt>
                <c:pt idx="64">
                  <c:v>7.397108399999999</c:v>
                </c:pt>
                <c:pt idx="65">
                  <c:v>5.284986999999999</c:v>
                </c:pt>
                <c:pt idx="66">
                  <c:v>5.0440858</c:v>
                </c:pt>
                <c:pt idx="67">
                  <c:v>5.250387</c:v>
                </c:pt>
                <c:pt idx="68">
                  <c:v>5.2596396</c:v>
                </c:pt>
                <c:pt idx="69">
                  <c:v>2.7414832</c:v>
                </c:pt>
                <c:pt idx="70">
                  <c:v>1.3828976</c:v>
                </c:pt>
                <c:pt idx="71">
                  <c:v>1.967955</c:v>
                </c:pt>
                <c:pt idx="72">
                  <c:v>2.3811484</c:v>
                </c:pt>
                <c:pt idx="73">
                  <c:v>1.5160662</c:v>
                </c:pt>
                <c:pt idx="74">
                  <c:v>-0.3932062</c:v>
                </c:pt>
                <c:pt idx="75">
                  <c:v>0.1379426</c:v>
                </c:pt>
                <c:pt idx="76">
                  <c:v>0.8848901999999998</c:v>
                </c:pt>
                <c:pt idx="77">
                  <c:v>-0.9472664</c:v>
                </c:pt>
                <c:pt idx="78">
                  <c:v>-3.4791422</c:v>
                </c:pt>
                <c:pt idx="79">
                  <c:v>-2.7348596</c:v>
                </c:pt>
                <c:pt idx="80">
                  <c:v>-2.9015354</c:v>
                </c:pt>
                <c:pt idx="81">
                  <c:v>-3.4738286</c:v>
                </c:pt>
                <c:pt idx="82">
                  <c:v>-6.112754</c:v>
                </c:pt>
                <c:pt idx="83">
                  <c:v>-5.333514</c:v>
                </c:pt>
                <c:pt idx="84">
                  <c:v>-5.5752688</c:v>
                </c:pt>
                <c:pt idx="85">
                  <c:v>-7.187634399999999</c:v>
                </c:pt>
                <c:pt idx="86">
                  <c:v>-9.7919842</c:v>
                </c:pt>
                <c:pt idx="87">
                  <c:v>-11.0502444</c:v>
                </c:pt>
                <c:pt idx="88">
                  <c:v>-10.3400512</c:v>
                </c:pt>
                <c:pt idx="89">
                  <c:v>-11.108222</c:v>
                </c:pt>
                <c:pt idx="90">
                  <c:v>-13.409828</c:v>
                </c:pt>
                <c:pt idx="91">
                  <c:v>-14.169762</c:v>
                </c:pt>
                <c:pt idx="92">
                  <c:v>-13.498682</c:v>
                </c:pt>
                <c:pt idx="93">
                  <c:v>-14.15898</c:v>
                </c:pt>
                <c:pt idx="94">
                  <c:v>-17.192766</c:v>
                </c:pt>
                <c:pt idx="95">
                  <c:v>-19.072394</c:v>
                </c:pt>
                <c:pt idx="96">
                  <c:v>-18.867478</c:v>
                </c:pt>
                <c:pt idx="97">
                  <c:v>-18.169944</c:v>
                </c:pt>
                <c:pt idx="98">
                  <c:v>-17.5295432</c:v>
                </c:pt>
                <c:pt idx="99">
                  <c:v>-20.894932</c:v>
                </c:pt>
                <c:pt idx="100">
                  <c:v>-20.334766</c:v>
                </c:pt>
                <c:pt idx="101">
                  <c:v>-19.720768</c:v>
                </c:pt>
                <c:pt idx="102">
                  <c:v>-20.936314</c:v>
                </c:pt>
                <c:pt idx="103">
                  <c:v>-22.604824</c:v>
                </c:pt>
                <c:pt idx="104">
                  <c:v>-21.657898</c:v>
                </c:pt>
                <c:pt idx="105">
                  <c:v>-20.807554</c:v>
                </c:pt>
                <c:pt idx="106">
                  <c:v>-19.9227</c:v>
                </c:pt>
                <c:pt idx="107">
                  <c:v>-22.771572</c:v>
                </c:pt>
                <c:pt idx="108">
                  <c:v>-22.212298</c:v>
                </c:pt>
                <c:pt idx="109">
                  <c:v>-20.957172</c:v>
                </c:pt>
                <c:pt idx="110">
                  <c:v>-19.852616</c:v>
                </c:pt>
                <c:pt idx="111">
                  <c:v>-22.986758</c:v>
                </c:pt>
                <c:pt idx="112">
                  <c:v>-22.390174</c:v>
                </c:pt>
                <c:pt idx="113">
                  <c:v>-21.890516</c:v>
                </c:pt>
                <c:pt idx="114">
                  <c:v>-21.12259</c:v>
                </c:pt>
                <c:pt idx="115">
                  <c:v>-22.812242</c:v>
                </c:pt>
                <c:pt idx="116">
                  <c:v>-23.377428</c:v>
                </c:pt>
                <c:pt idx="117">
                  <c:v>-22.171604</c:v>
                </c:pt>
                <c:pt idx="118">
                  <c:v>-21.226278</c:v>
                </c:pt>
                <c:pt idx="119">
                  <c:v>-23.2374</c:v>
                </c:pt>
                <c:pt idx="120">
                  <c:v>-25.101424</c:v>
                </c:pt>
                <c:pt idx="121">
                  <c:v>-23.494058</c:v>
                </c:pt>
                <c:pt idx="122">
                  <c:v>-22.46129</c:v>
                </c:pt>
                <c:pt idx="123">
                  <c:v>-23.39871</c:v>
                </c:pt>
                <c:pt idx="124">
                  <c:v>-25.403474</c:v>
                </c:pt>
                <c:pt idx="125">
                  <c:v>-24.257216</c:v>
                </c:pt>
                <c:pt idx="126">
                  <c:v>-24.050788</c:v>
                </c:pt>
                <c:pt idx="127">
                  <c:v>-24.454842</c:v>
                </c:pt>
                <c:pt idx="128">
                  <c:v>-27.849836</c:v>
                </c:pt>
                <c:pt idx="129">
                  <c:v>-26.869026</c:v>
                </c:pt>
                <c:pt idx="130">
                  <c:v>-25.932444</c:v>
                </c:pt>
                <c:pt idx="131">
                  <c:v>-26.59715</c:v>
                </c:pt>
                <c:pt idx="132">
                  <c:v>-30.123102</c:v>
                </c:pt>
                <c:pt idx="133">
                  <c:v>-29.725538</c:v>
                </c:pt>
                <c:pt idx="134">
                  <c:v>-28.955686</c:v>
                </c:pt>
                <c:pt idx="135">
                  <c:v>-29.54783</c:v>
                </c:pt>
                <c:pt idx="136">
                  <c:v>-33.41542</c:v>
                </c:pt>
                <c:pt idx="137">
                  <c:v>-35.008656</c:v>
                </c:pt>
                <c:pt idx="138">
                  <c:v>-30.81921999999999</c:v>
                </c:pt>
                <c:pt idx="139">
                  <c:v>-21.765132</c:v>
                </c:pt>
                <c:pt idx="140">
                  <c:v>-19.106932</c:v>
                </c:pt>
                <c:pt idx="141">
                  <c:v>-19.306774</c:v>
                </c:pt>
                <c:pt idx="142">
                  <c:v>-14.953976</c:v>
                </c:pt>
                <c:pt idx="143">
                  <c:v>-11.124476</c:v>
                </c:pt>
                <c:pt idx="144">
                  <c:v>-11.469946</c:v>
                </c:pt>
                <c:pt idx="145">
                  <c:v>-11.396506</c:v>
                </c:pt>
                <c:pt idx="146">
                  <c:v>-9.8299822</c:v>
                </c:pt>
                <c:pt idx="147">
                  <c:v>-7.6615606</c:v>
                </c:pt>
                <c:pt idx="148">
                  <c:v>-7.1946788</c:v>
                </c:pt>
                <c:pt idx="149">
                  <c:v>-7.6384286</c:v>
                </c:pt>
                <c:pt idx="150">
                  <c:v>-6.8305176</c:v>
                </c:pt>
                <c:pt idx="151">
                  <c:v>-1.7843</c:v>
                </c:pt>
                <c:pt idx="152">
                  <c:v>-3.310341800000001</c:v>
                </c:pt>
                <c:pt idx="153">
                  <c:v>-5.0890858</c:v>
                </c:pt>
                <c:pt idx="154">
                  <c:v>-4.2206738</c:v>
                </c:pt>
                <c:pt idx="155">
                  <c:v>-1.1223032</c:v>
                </c:pt>
                <c:pt idx="156">
                  <c:v>-0.6897472</c:v>
                </c:pt>
                <c:pt idx="157">
                  <c:v>-1.3833476</c:v>
                </c:pt>
                <c:pt idx="158">
                  <c:v>-1.9777702</c:v>
                </c:pt>
                <c:pt idx="159">
                  <c:v>1.2336774</c:v>
                </c:pt>
                <c:pt idx="160">
                  <c:v>2.1983042</c:v>
                </c:pt>
                <c:pt idx="161">
                  <c:v>0.9228142</c:v>
                </c:pt>
                <c:pt idx="162">
                  <c:v>0.2800198</c:v>
                </c:pt>
                <c:pt idx="163">
                  <c:v>2.9240232</c:v>
                </c:pt>
                <c:pt idx="164">
                  <c:v>3.9222562</c:v>
                </c:pt>
                <c:pt idx="165">
                  <c:v>3.3255754</c:v>
                </c:pt>
                <c:pt idx="166">
                  <c:v>1.872751</c:v>
                </c:pt>
                <c:pt idx="167">
                  <c:v>4.180421</c:v>
                </c:pt>
                <c:pt idx="168">
                  <c:v>6.7637888</c:v>
                </c:pt>
                <c:pt idx="169">
                  <c:v>5.335497800000001</c:v>
                </c:pt>
                <c:pt idx="170">
                  <c:v>3.9934788</c:v>
                </c:pt>
                <c:pt idx="171">
                  <c:v>5.4158436</c:v>
                </c:pt>
                <c:pt idx="172">
                  <c:v>7.170279600000001</c:v>
                </c:pt>
                <c:pt idx="173">
                  <c:v>6.883473</c:v>
                </c:pt>
                <c:pt idx="174">
                  <c:v>5.7007164</c:v>
                </c:pt>
                <c:pt idx="175">
                  <c:v>5.9945694</c:v>
                </c:pt>
                <c:pt idx="176">
                  <c:v>9.3381378</c:v>
                </c:pt>
                <c:pt idx="177">
                  <c:v>8.943750400000001</c:v>
                </c:pt>
                <c:pt idx="178">
                  <c:v>7.8078162</c:v>
                </c:pt>
                <c:pt idx="179">
                  <c:v>7.679872</c:v>
                </c:pt>
                <c:pt idx="180">
                  <c:v>9.4084836</c:v>
                </c:pt>
                <c:pt idx="181">
                  <c:v>10.03422025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18.61456686868687</v>
      </c>
      <c r="C3">
        <v>-1.13</v>
      </c>
      <c r="D3">
        <v>-4.400478000000001</v>
      </c>
      <c r="E3">
        <v>-1.11</v>
      </c>
      <c r="F3">
        <v>3.10108725</v>
      </c>
      <c r="G3">
        <v>-1.09</v>
      </c>
      <c r="H3">
        <v>4.1721534</v>
      </c>
      <c r="I3">
        <v>-1.08</v>
      </c>
      <c r="J3">
        <v>4.359507</v>
      </c>
      <c r="K3">
        <v>-1.06</v>
      </c>
      <c r="L3">
        <v>6.935999499999999</v>
      </c>
      <c r="M3">
        <v>-1.04</v>
      </c>
      <c r="N3">
        <v>5.2213735</v>
      </c>
      <c r="O3">
        <v>-1.02</v>
      </c>
      <c r="P3">
        <v>7.256695666666666</v>
      </c>
      <c r="Q3">
        <v>-1</v>
      </c>
      <c r="R3">
        <v>8.851069500000001</v>
      </c>
      <c r="S3">
        <v>-0.98</v>
      </c>
      <c r="T3">
        <v>7.138665399999999</v>
      </c>
    </row>
    <row r="4" spans="1:20">
      <c r="A4">
        <v>-0.95</v>
      </c>
      <c r="B4">
        <v>-68.18565666666667</v>
      </c>
      <c r="C4">
        <v>-1.12</v>
      </c>
      <c r="D4">
        <v>-2.6618002</v>
      </c>
      <c r="E4">
        <v>-1.1</v>
      </c>
      <c r="F4">
        <v>1.691757</v>
      </c>
      <c r="G4">
        <v>-1.08</v>
      </c>
      <c r="H4">
        <v>5.083771199999999</v>
      </c>
      <c r="I4">
        <v>-1.07</v>
      </c>
      <c r="J4">
        <v>3.7304242</v>
      </c>
      <c r="K4">
        <v>-1.05</v>
      </c>
      <c r="L4">
        <v>5.968096</v>
      </c>
      <c r="M4">
        <v>-1.03</v>
      </c>
      <c r="N4">
        <v>7.1086528</v>
      </c>
      <c r="O4">
        <v>-1.01</v>
      </c>
      <c r="P4">
        <v>6.4374994</v>
      </c>
      <c r="Q4">
        <v>-0.99</v>
      </c>
      <c r="R4">
        <v>9.605439199999999</v>
      </c>
      <c r="S4">
        <v>-0.97</v>
      </c>
      <c r="T4">
        <v>10.2578902</v>
      </c>
    </row>
    <row r="5" spans="1:20">
      <c r="A5">
        <v>-0.9399999999999999</v>
      </c>
      <c r="B5">
        <v>-39.973012</v>
      </c>
      <c r="C5">
        <v>-1.11</v>
      </c>
      <c r="D5">
        <v>0.4605799999999999</v>
      </c>
      <c r="E5">
        <v>-1.09</v>
      </c>
      <c r="F5">
        <v>1.3597702</v>
      </c>
      <c r="G5">
        <v>-1.07</v>
      </c>
      <c r="H5">
        <v>3.6554936</v>
      </c>
      <c r="I5">
        <v>-1.06</v>
      </c>
      <c r="J5">
        <v>4.9959708</v>
      </c>
      <c r="K5">
        <v>-1.04</v>
      </c>
      <c r="L5">
        <v>4.6980334</v>
      </c>
      <c r="M5">
        <v>-1.02</v>
      </c>
      <c r="N5">
        <v>8.9467768</v>
      </c>
      <c r="O5">
        <v>-1</v>
      </c>
      <c r="P5">
        <v>7.4145128</v>
      </c>
      <c r="Q5">
        <v>-0.98</v>
      </c>
      <c r="R5">
        <v>8.1896018</v>
      </c>
      <c r="S5">
        <v>-0.96</v>
      </c>
      <c r="T5">
        <v>9.9492846</v>
      </c>
    </row>
    <row r="6" spans="1:20">
      <c r="A6">
        <v>-0.93</v>
      </c>
      <c r="B6">
        <v>-25.168236</v>
      </c>
      <c r="C6">
        <v>-1.1</v>
      </c>
      <c r="D6">
        <v>0.7142956</v>
      </c>
      <c r="E6">
        <v>-1.08</v>
      </c>
      <c r="F6">
        <v>3.9245506</v>
      </c>
      <c r="G6">
        <v>-1.06</v>
      </c>
      <c r="H6">
        <v>3.392017</v>
      </c>
      <c r="I6">
        <v>-1.05</v>
      </c>
      <c r="J6">
        <v>7.153348199999999</v>
      </c>
      <c r="K6">
        <v>-1.03</v>
      </c>
      <c r="L6">
        <v>6.4379598</v>
      </c>
      <c r="M6">
        <v>-1.01</v>
      </c>
      <c r="N6">
        <v>7.434877</v>
      </c>
      <c r="O6">
        <v>-0.99</v>
      </c>
      <c r="P6">
        <v>9.514554200000001</v>
      </c>
      <c r="Q6">
        <v>-0.97</v>
      </c>
      <c r="R6">
        <v>7.013356400000001</v>
      </c>
      <c r="S6">
        <v>-0.95</v>
      </c>
      <c r="T6">
        <v>9.0567274</v>
      </c>
    </row>
    <row r="7" spans="1:20">
      <c r="A7">
        <v>-0.92</v>
      </c>
      <c r="B7">
        <v>-21.26472</v>
      </c>
      <c r="C7">
        <v>-1.09</v>
      </c>
      <c r="D7">
        <v>-1.2072458</v>
      </c>
      <c r="E7">
        <v>-1.07</v>
      </c>
      <c r="F7">
        <v>3.511506</v>
      </c>
      <c r="G7">
        <v>-1.05</v>
      </c>
      <c r="H7">
        <v>4.944252000000001</v>
      </c>
      <c r="I7">
        <v>-1.04</v>
      </c>
      <c r="J7">
        <v>5.961627</v>
      </c>
      <c r="K7">
        <v>-1.02</v>
      </c>
      <c r="L7">
        <v>8.1387336</v>
      </c>
      <c r="M7">
        <v>-1</v>
      </c>
      <c r="N7">
        <v>5.5424682</v>
      </c>
      <c r="O7">
        <v>-0.98</v>
      </c>
      <c r="P7">
        <v>9.190199199999999</v>
      </c>
      <c r="Q7">
        <v>-0.96</v>
      </c>
      <c r="R7">
        <v>10.8579704</v>
      </c>
      <c r="S7">
        <v>-0.9399999999999999</v>
      </c>
      <c r="T7">
        <v>8.843348199999999</v>
      </c>
    </row>
    <row r="8" spans="1:20">
      <c r="A8">
        <v>-0.91</v>
      </c>
      <c r="B8">
        <v>-19.409716</v>
      </c>
      <c r="C8">
        <v>-1.08</v>
      </c>
      <c r="D8">
        <v>-1.0051726</v>
      </c>
      <c r="E8">
        <v>-1.06</v>
      </c>
      <c r="F8">
        <v>4.0772298</v>
      </c>
      <c r="G8">
        <v>-1.04</v>
      </c>
      <c r="H8">
        <v>7.6935498</v>
      </c>
      <c r="I8">
        <v>-1.03</v>
      </c>
      <c r="J8">
        <v>5.5618092</v>
      </c>
      <c r="K8">
        <v>-1.01</v>
      </c>
      <c r="L8">
        <v>8.0794958</v>
      </c>
      <c r="M8">
        <v>-0.99</v>
      </c>
      <c r="N8">
        <v>8.5533702</v>
      </c>
      <c r="O8">
        <v>-0.97</v>
      </c>
      <c r="P8">
        <v>7.826164800000001</v>
      </c>
      <c r="Q8">
        <v>-0.95</v>
      </c>
      <c r="R8">
        <v>10.7872106</v>
      </c>
      <c r="S8">
        <v>-0.93</v>
      </c>
      <c r="T8">
        <v>11.5163206</v>
      </c>
    </row>
    <row r="9" spans="1:20">
      <c r="A9">
        <v>-0.9</v>
      </c>
      <c r="B9">
        <v>-15.494204</v>
      </c>
      <c r="C9">
        <v>-1.07</v>
      </c>
      <c r="D9">
        <v>2.2899102</v>
      </c>
      <c r="E9">
        <v>-1.05</v>
      </c>
      <c r="F9">
        <v>2.9863638</v>
      </c>
      <c r="G9">
        <v>-1.03</v>
      </c>
      <c r="H9">
        <v>5.843636800000001</v>
      </c>
      <c r="I9">
        <v>-1.02</v>
      </c>
      <c r="J9">
        <v>6.050403</v>
      </c>
      <c r="K9">
        <v>-1</v>
      </c>
      <c r="L9">
        <v>5.548259</v>
      </c>
      <c r="M9">
        <v>-0.98</v>
      </c>
      <c r="N9">
        <v>9.896323600000001</v>
      </c>
      <c r="O9">
        <v>-0.96</v>
      </c>
      <c r="P9">
        <v>8.380213000000001</v>
      </c>
      <c r="Q9">
        <v>-0.9399999999999999</v>
      </c>
      <c r="R9">
        <v>9.785131199999999</v>
      </c>
      <c r="S9">
        <v>-0.92</v>
      </c>
      <c r="T9">
        <v>13.398824</v>
      </c>
    </row>
    <row r="10" spans="1:20">
      <c r="A10">
        <v>-0.89</v>
      </c>
      <c r="B10">
        <v>-12.73214</v>
      </c>
      <c r="C10">
        <v>-1.06</v>
      </c>
      <c r="D10">
        <v>1.9717734</v>
      </c>
      <c r="E10">
        <v>-1.04</v>
      </c>
      <c r="F10">
        <v>6.014366</v>
      </c>
      <c r="G10">
        <v>-1.02</v>
      </c>
      <c r="H10">
        <v>6.1176058</v>
      </c>
      <c r="I10">
        <v>-1.01</v>
      </c>
      <c r="J10">
        <v>8.856536600000002</v>
      </c>
      <c r="K10">
        <v>-0.99</v>
      </c>
      <c r="L10">
        <v>6.859413000000001</v>
      </c>
      <c r="M10">
        <v>-0.97</v>
      </c>
      <c r="N10">
        <v>9.1321482</v>
      </c>
      <c r="O10">
        <v>-0.95</v>
      </c>
      <c r="P10">
        <v>10.803121</v>
      </c>
      <c r="Q10">
        <v>-0.93</v>
      </c>
      <c r="R10">
        <v>10.052103</v>
      </c>
      <c r="S10">
        <v>-0.91</v>
      </c>
      <c r="T10">
        <v>12.439186</v>
      </c>
    </row>
    <row r="11" spans="1:20">
      <c r="A11">
        <v>-0.88</v>
      </c>
      <c r="B11">
        <v>-11.127728</v>
      </c>
      <c r="C11">
        <v>-1.05</v>
      </c>
      <c r="D11">
        <v>0.6964542</v>
      </c>
      <c r="E11">
        <v>-1.03</v>
      </c>
      <c r="F11">
        <v>7.3213376</v>
      </c>
      <c r="G11">
        <v>-1.01</v>
      </c>
      <c r="H11">
        <v>6.623337599999999</v>
      </c>
      <c r="I11">
        <v>-1</v>
      </c>
      <c r="J11">
        <v>4.2185556</v>
      </c>
      <c r="K11">
        <v>-0.98</v>
      </c>
      <c r="L11">
        <v>9.3354988</v>
      </c>
      <c r="M11">
        <v>-0.96</v>
      </c>
      <c r="N11">
        <v>8.4377578</v>
      </c>
      <c r="O11">
        <v>-0.9399999999999999</v>
      </c>
      <c r="P11">
        <v>10.7664604</v>
      </c>
      <c r="Q11">
        <v>-0.92</v>
      </c>
      <c r="R11">
        <v>12.153316</v>
      </c>
      <c r="S11">
        <v>-0.9</v>
      </c>
      <c r="T11">
        <v>11.895502</v>
      </c>
    </row>
    <row r="12" spans="1:20">
      <c r="A12">
        <v>-0.87</v>
      </c>
      <c r="B12">
        <v>-10.720794</v>
      </c>
      <c r="C12">
        <v>-1.04</v>
      </c>
      <c r="D12">
        <v>0.5845574</v>
      </c>
      <c r="E12">
        <v>-1.02</v>
      </c>
      <c r="F12">
        <v>6.019484400000001</v>
      </c>
      <c r="G12">
        <v>-1</v>
      </c>
      <c r="H12">
        <v>4.278974400000001</v>
      </c>
      <c r="I12">
        <v>-0.99</v>
      </c>
      <c r="J12">
        <v>6.2468116</v>
      </c>
      <c r="K12">
        <v>-0.97</v>
      </c>
      <c r="L12">
        <v>10.0109844</v>
      </c>
      <c r="M12">
        <v>-0.95</v>
      </c>
      <c r="N12">
        <v>9.4831088</v>
      </c>
      <c r="O12">
        <v>-0.93</v>
      </c>
      <c r="P12">
        <v>9.5021282</v>
      </c>
      <c r="Q12">
        <v>-0.91</v>
      </c>
      <c r="R12">
        <v>13.631788</v>
      </c>
      <c r="S12">
        <v>-0.89</v>
      </c>
      <c r="T12">
        <v>13.729278</v>
      </c>
    </row>
    <row r="13" spans="1:20">
      <c r="A13">
        <v>-0.86</v>
      </c>
      <c r="B13">
        <v>-9.066159000000001</v>
      </c>
      <c r="C13">
        <v>-1.03</v>
      </c>
      <c r="D13">
        <v>2.9765048</v>
      </c>
      <c r="E13">
        <v>-1.01</v>
      </c>
      <c r="F13">
        <v>4.5148042</v>
      </c>
      <c r="G13">
        <v>-0.99</v>
      </c>
      <c r="H13">
        <v>7.453130799999999</v>
      </c>
      <c r="I13">
        <v>-0.98</v>
      </c>
      <c r="J13">
        <v>7.4091914</v>
      </c>
      <c r="K13">
        <v>-0.96</v>
      </c>
      <c r="L13">
        <v>9.2132588</v>
      </c>
      <c r="M13">
        <v>-0.9399999999999999</v>
      </c>
      <c r="N13">
        <v>10.4804442</v>
      </c>
      <c r="O13">
        <v>-0.92</v>
      </c>
      <c r="P13">
        <v>10.0240828</v>
      </c>
      <c r="Q13">
        <v>-0.9</v>
      </c>
      <c r="R13">
        <v>12.320314</v>
      </c>
      <c r="S13">
        <v>-0.88</v>
      </c>
      <c r="T13">
        <v>16.977366</v>
      </c>
    </row>
    <row r="14" spans="1:20">
      <c r="A14">
        <v>-0.85</v>
      </c>
      <c r="B14">
        <v>-4.959064</v>
      </c>
      <c r="C14">
        <v>-1.02</v>
      </c>
      <c r="D14">
        <v>5.0459934</v>
      </c>
      <c r="E14">
        <v>-1</v>
      </c>
      <c r="F14">
        <v>3.7977524</v>
      </c>
      <c r="G14">
        <v>-0.98</v>
      </c>
      <c r="H14">
        <v>6.3969112</v>
      </c>
      <c r="I14">
        <v>-0.97</v>
      </c>
      <c r="J14">
        <v>9.71936</v>
      </c>
      <c r="K14">
        <v>-0.95</v>
      </c>
      <c r="L14">
        <v>8.458898750000001</v>
      </c>
      <c r="M14">
        <v>-0.93</v>
      </c>
      <c r="N14">
        <v>10.942548</v>
      </c>
      <c r="O14">
        <v>-0.91</v>
      </c>
      <c r="P14">
        <v>13.52824</v>
      </c>
      <c r="Q14">
        <v>-0.89</v>
      </c>
      <c r="R14">
        <v>12.420304</v>
      </c>
      <c r="S14">
        <v>-0.87</v>
      </c>
      <c r="T14">
        <v>17.14111</v>
      </c>
    </row>
    <row r="15" spans="1:20">
      <c r="A15">
        <v>-0.84</v>
      </c>
      <c r="B15">
        <v>-3.1516556</v>
      </c>
      <c r="C15">
        <v>-1.01</v>
      </c>
      <c r="D15">
        <v>3.4756214</v>
      </c>
      <c r="E15">
        <v>-0.99</v>
      </c>
      <c r="F15">
        <v>7.770886999999999</v>
      </c>
      <c r="G15">
        <v>-0.97</v>
      </c>
      <c r="H15">
        <v>7.278437199999999</v>
      </c>
      <c r="I15">
        <v>-0.96</v>
      </c>
      <c r="J15">
        <v>10.2998932</v>
      </c>
      <c r="K15">
        <v>-0.9399999999999999</v>
      </c>
      <c r="L15">
        <v>9.3513994</v>
      </c>
      <c r="M15">
        <v>-0.92</v>
      </c>
      <c r="N15">
        <v>10.6148222</v>
      </c>
      <c r="O15">
        <v>-0.9</v>
      </c>
      <c r="P15">
        <v>14.10033</v>
      </c>
      <c r="Q15">
        <v>-0.88</v>
      </c>
      <c r="R15">
        <v>16.281416</v>
      </c>
      <c r="S15">
        <v>-0.86</v>
      </c>
      <c r="T15">
        <v>19.060672</v>
      </c>
    </row>
    <row r="16" spans="1:20">
      <c r="A16">
        <v>-0.83</v>
      </c>
      <c r="B16">
        <v>-2.6135714</v>
      </c>
      <c r="C16">
        <v>-1</v>
      </c>
      <c r="D16">
        <v>2.5806872</v>
      </c>
      <c r="E16">
        <v>-0.98</v>
      </c>
      <c r="F16">
        <v>6.433595599999999</v>
      </c>
      <c r="G16">
        <v>-0.96</v>
      </c>
      <c r="H16">
        <v>10.774771</v>
      </c>
      <c r="I16">
        <v>-0.95</v>
      </c>
      <c r="J16">
        <v>9.151671199999999</v>
      </c>
      <c r="K16">
        <v>-0.93</v>
      </c>
      <c r="L16">
        <v>12.043488</v>
      </c>
      <c r="M16">
        <v>-0.91</v>
      </c>
      <c r="N16">
        <v>11.2024362</v>
      </c>
      <c r="O16">
        <v>-0.89</v>
      </c>
      <c r="P16">
        <v>15.059354</v>
      </c>
      <c r="Q16">
        <v>-0.87</v>
      </c>
      <c r="R16">
        <v>18.256266</v>
      </c>
      <c r="S16">
        <v>-0.85</v>
      </c>
      <c r="T16">
        <v>22.216972</v>
      </c>
    </row>
    <row r="17" spans="1:20">
      <c r="A17">
        <v>-0.82</v>
      </c>
      <c r="B17">
        <v>-0.6468106</v>
      </c>
      <c r="C17">
        <v>-0.99</v>
      </c>
      <c r="D17">
        <v>4.8573892</v>
      </c>
      <c r="E17">
        <v>-0.97</v>
      </c>
      <c r="F17">
        <v>6.442493600000001</v>
      </c>
      <c r="G17">
        <v>-0.95</v>
      </c>
      <c r="H17">
        <v>10.160053</v>
      </c>
      <c r="I17">
        <v>-0.9399999999999999</v>
      </c>
      <c r="J17">
        <v>9.4696608</v>
      </c>
      <c r="K17">
        <v>-0.92</v>
      </c>
      <c r="L17">
        <v>10.244227</v>
      </c>
      <c r="M17">
        <v>-0.9</v>
      </c>
      <c r="N17">
        <v>14.20652</v>
      </c>
      <c r="O17">
        <v>-0.88</v>
      </c>
      <c r="P17">
        <v>13.629572</v>
      </c>
      <c r="Q17">
        <v>-0.86</v>
      </c>
      <c r="R17">
        <v>19.290126</v>
      </c>
      <c r="S17">
        <v>-0.84</v>
      </c>
      <c r="T17">
        <v>27.990288</v>
      </c>
    </row>
    <row r="18" spans="1:20">
      <c r="A18">
        <v>-0.8100000000000001</v>
      </c>
      <c r="B18">
        <v>4.5153908</v>
      </c>
      <c r="C18">
        <v>-0.98</v>
      </c>
      <c r="D18">
        <v>5.353963</v>
      </c>
      <c r="E18">
        <v>-0.96</v>
      </c>
      <c r="F18">
        <v>7.2368478</v>
      </c>
      <c r="G18">
        <v>-0.9399999999999999</v>
      </c>
      <c r="H18">
        <v>8.8898864</v>
      </c>
      <c r="I18">
        <v>-0.93</v>
      </c>
      <c r="J18">
        <v>11.161636</v>
      </c>
      <c r="K18">
        <v>-0.91</v>
      </c>
      <c r="L18">
        <v>10.3336952</v>
      </c>
      <c r="M18">
        <v>-0.89</v>
      </c>
      <c r="N18">
        <v>15.388118</v>
      </c>
      <c r="O18">
        <v>-0.87</v>
      </c>
      <c r="P18">
        <v>18.367592</v>
      </c>
      <c r="Q18">
        <v>-0.85</v>
      </c>
      <c r="R18">
        <v>21.909526</v>
      </c>
      <c r="S18">
        <v>-0.83</v>
      </c>
      <c r="T18">
        <v>30.10083</v>
      </c>
    </row>
    <row r="19" spans="1:20">
      <c r="A19">
        <v>-0.8</v>
      </c>
      <c r="B19">
        <v>5.7474228</v>
      </c>
      <c r="C19">
        <v>-0.97</v>
      </c>
      <c r="D19">
        <v>5.735786</v>
      </c>
      <c r="E19">
        <v>-0.95</v>
      </c>
      <c r="F19">
        <v>10.0397414</v>
      </c>
      <c r="G19">
        <v>-0.93</v>
      </c>
      <c r="H19">
        <v>8.946377399999999</v>
      </c>
      <c r="I19">
        <v>-0.92</v>
      </c>
      <c r="J19">
        <v>12.165114</v>
      </c>
      <c r="K19">
        <v>-0.9</v>
      </c>
      <c r="L19">
        <v>11.7084996</v>
      </c>
      <c r="M19">
        <v>-0.88</v>
      </c>
      <c r="N19">
        <v>14.593792</v>
      </c>
      <c r="O19">
        <v>-0.86</v>
      </c>
      <c r="P19">
        <v>20.963048</v>
      </c>
      <c r="Q19">
        <v>-0.84</v>
      </c>
      <c r="R19">
        <v>26.517744</v>
      </c>
      <c r="S19">
        <v>-0.82</v>
      </c>
      <c r="T19">
        <v>31.157076</v>
      </c>
    </row>
    <row r="20" spans="1:20">
      <c r="A20">
        <v>-0.79</v>
      </c>
      <c r="B20">
        <v>6.073086200000001</v>
      </c>
      <c r="C20">
        <v>-0.96</v>
      </c>
      <c r="D20">
        <v>3.8968024</v>
      </c>
      <c r="E20">
        <v>-0.9399999999999999</v>
      </c>
      <c r="F20">
        <v>9.3897578</v>
      </c>
      <c r="G20">
        <v>-0.92</v>
      </c>
      <c r="H20">
        <v>11.721838</v>
      </c>
      <c r="I20">
        <v>-0.91</v>
      </c>
      <c r="J20">
        <v>11.67</v>
      </c>
      <c r="K20">
        <v>-0.89</v>
      </c>
      <c r="L20">
        <v>15.6287</v>
      </c>
      <c r="M20">
        <v>-0.87</v>
      </c>
      <c r="N20">
        <v>15.777454</v>
      </c>
      <c r="O20">
        <v>-0.85</v>
      </c>
      <c r="P20">
        <v>22.423752</v>
      </c>
      <c r="Q20">
        <v>-0.83</v>
      </c>
      <c r="R20">
        <v>30.844112</v>
      </c>
      <c r="S20">
        <v>-0.8100000000000001</v>
      </c>
      <c r="T20">
        <v>33.462842</v>
      </c>
    </row>
    <row r="21" spans="1:20">
      <c r="A21">
        <v>-0.78</v>
      </c>
      <c r="B21">
        <v>5.5650334</v>
      </c>
      <c r="C21">
        <v>-0.95</v>
      </c>
      <c r="D21">
        <v>5.9925452</v>
      </c>
      <c r="E21">
        <v>-0.93</v>
      </c>
      <c r="F21">
        <v>8.4336134</v>
      </c>
      <c r="G21">
        <v>-0.91</v>
      </c>
      <c r="H21">
        <v>11.2967158</v>
      </c>
      <c r="I21">
        <v>-0.9</v>
      </c>
      <c r="J21">
        <v>11.3153</v>
      </c>
      <c r="K21">
        <v>-0.88</v>
      </c>
      <c r="L21">
        <v>15.963576</v>
      </c>
      <c r="M21">
        <v>-0.86</v>
      </c>
      <c r="N21">
        <v>20.311346</v>
      </c>
      <c r="O21">
        <v>-0.84</v>
      </c>
      <c r="P21">
        <v>24.8917</v>
      </c>
      <c r="Q21">
        <v>-0.82</v>
      </c>
      <c r="R21">
        <v>31.592596</v>
      </c>
      <c r="S21">
        <v>-0.8</v>
      </c>
      <c r="T21">
        <v>37.89752</v>
      </c>
    </row>
    <row r="22" spans="1:20">
      <c r="A22">
        <v>-0.77</v>
      </c>
      <c r="B22">
        <v>8.408064599999999</v>
      </c>
      <c r="C22">
        <v>-0.9399999999999999</v>
      </c>
      <c r="D22">
        <v>8.4347558</v>
      </c>
      <c r="E22">
        <v>-0.92</v>
      </c>
      <c r="F22">
        <v>8.895395199999999</v>
      </c>
      <c r="G22">
        <v>-0.9</v>
      </c>
      <c r="H22">
        <v>11.471176</v>
      </c>
      <c r="I22">
        <v>-0.89</v>
      </c>
      <c r="J22">
        <v>13.798432</v>
      </c>
      <c r="K22">
        <v>-0.87</v>
      </c>
      <c r="L22">
        <v>16.630482</v>
      </c>
      <c r="M22">
        <v>-0.85</v>
      </c>
      <c r="N22">
        <v>23.29918</v>
      </c>
      <c r="O22">
        <v>-0.83</v>
      </c>
      <c r="P22">
        <v>29.02933</v>
      </c>
      <c r="Q22">
        <v>-0.8100000000000001</v>
      </c>
      <c r="R22">
        <v>33.29067999999999</v>
      </c>
      <c r="S22">
        <v>-0.79</v>
      </c>
      <c r="T22">
        <v>40.051698</v>
      </c>
    </row>
    <row r="23" spans="1:20">
      <c r="A23">
        <v>-0.76</v>
      </c>
      <c r="B23">
        <v>8.536222800000001</v>
      </c>
      <c r="C23">
        <v>-0.93</v>
      </c>
      <c r="D23">
        <v>7.3929756</v>
      </c>
      <c r="E23">
        <v>-0.91</v>
      </c>
      <c r="F23">
        <v>11.713906</v>
      </c>
      <c r="G23">
        <v>-0.89</v>
      </c>
      <c r="H23">
        <v>12.114174</v>
      </c>
      <c r="I23">
        <v>-0.88</v>
      </c>
      <c r="J23">
        <v>16.537098</v>
      </c>
      <c r="K23">
        <v>-0.86</v>
      </c>
      <c r="L23">
        <v>19.203906</v>
      </c>
      <c r="M23">
        <v>-0.84</v>
      </c>
      <c r="N23">
        <v>24.78517</v>
      </c>
      <c r="O23">
        <v>-0.82</v>
      </c>
      <c r="P23">
        <v>33.663526</v>
      </c>
      <c r="Q23">
        <v>-0.8</v>
      </c>
      <c r="R23">
        <v>36.274818</v>
      </c>
      <c r="S23">
        <v>-0.78</v>
      </c>
      <c r="T23">
        <v>40.25071</v>
      </c>
    </row>
    <row r="24" spans="1:20">
      <c r="A24">
        <v>-0.75</v>
      </c>
      <c r="B24">
        <v>7.29657</v>
      </c>
      <c r="C24">
        <v>-0.92</v>
      </c>
      <c r="D24">
        <v>7.1199104</v>
      </c>
      <c r="E24">
        <v>-0.9</v>
      </c>
      <c r="F24">
        <v>12.037238</v>
      </c>
      <c r="G24">
        <v>-0.88</v>
      </c>
      <c r="H24">
        <v>15.998816</v>
      </c>
      <c r="I24">
        <v>-0.87</v>
      </c>
      <c r="J24">
        <v>17.007606</v>
      </c>
      <c r="K24">
        <v>-0.85</v>
      </c>
      <c r="L24">
        <v>23.569004</v>
      </c>
      <c r="M24">
        <v>-0.83</v>
      </c>
      <c r="N24">
        <v>27.35169</v>
      </c>
      <c r="O24">
        <v>-0.8100000000000001</v>
      </c>
      <c r="P24">
        <v>34.625492</v>
      </c>
      <c r="Q24">
        <v>-0.79</v>
      </c>
      <c r="R24">
        <v>41.509002</v>
      </c>
      <c r="S24">
        <v>-0.77</v>
      </c>
      <c r="T24">
        <v>41.030314</v>
      </c>
    </row>
    <row r="25" spans="1:20">
      <c r="A25">
        <v>-0.74</v>
      </c>
      <c r="B25">
        <v>6.611631</v>
      </c>
      <c r="C25">
        <v>-0.91</v>
      </c>
      <c r="D25">
        <v>8.4540772</v>
      </c>
      <c r="E25">
        <v>-0.89</v>
      </c>
      <c r="F25">
        <v>12.215098</v>
      </c>
      <c r="G25">
        <v>-0.87</v>
      </c>
      <c r="H25">
        <v>18.710978</v>
      </c>
      <c r="I25">
        <v>-0.86</v>
      </c>
      <c r="J25">
        <v>18.717024</v>
      </c>
      <c r="K25">
        <v>-0.84</v>
      </c>
      <c r="L25">
        <v>25.438044</v>
      </c>
      <c r="M25">
        <v>-0.82</v>
      </c>
      <c r="N25">
        <v>32.703448</v>
      </c>
      <c r="O25">
        <v>-0.8</v>
      </c>
      <c r="P25">
        <v>36.42246400000001</v>
      </c>
      <c r="Q25">
        <v>-0.78</v>
      </c>
      <c r="R25">
        <v>41.819068</v>
      </c>
      <c r="S25">
        <v>-0.76</v>
      </c>
      <c r="T25">
        <v>43.24005</v>
      </c>
    </row>
    <row r="26" spans="1:20">
      <c r="A26">
        <v>-0.73</v>
      </c>
      <c r="B26">
        <v>7.8391796</v>
      </c>
      <c r="C26">
        <v>-0.9</v>
      </c>
      <c r="D26">
        <v>10.8819674</v>
      </c>
      <c r="E26">
        <v>-0.88</v>
      </c>
      <c r="F26">
        <v>13.474764</v>
      </c>
      <c r="G26">
        <v>-0.86</v>
      </c>
      <c r="H26">
        <v>19.842344</v>
      </c>
      <c r="I26">
        <v>-0.85</v>
      </c>
      <c r="J26">
        <v>22.582306</v>
      </c>
      <c r="K26">
        <v>-0.83</v>
      </c>
      <c r="L26">
        <v>27.392474</v>
      </c>
      <c r="M26">
        <v>-0.8100000000000001</v>
      </c>
      <c r="N26">
        <v>36.175948</v>
      </c>
      <c r="O26">
        <v>-0.79</v>
      </c>
      <c r="P26">
        <v>39.629422</v>
      </c>
      <c r="Q26">
        <v>-0.77</v>
      </c>
      <c r="R26">
        <v>41.060656</v>
      </c>
      <c r="S26">
        <v>-0.75</v>
      </c>
      <c r="T26">
        <v>41.210526</v>
      </c>
    </row>
    <row r="27" spans="1:20">
      <c r="A27">
        <v>-0.72</v>
      </c>
      <c r="B27">
        <v>9.1480446</v>
      </c>
      <c r="C27">
        <v>-0.89</v>
      </c>
      <c r="D27">
        <v>11.335918</v>
      </c>
      <c r="E27">
        <v>-0.87</v>
      </c>
      <c r="F27">
        <v>18.253488</v>
      </c>
      <c r="G27">
        <v>-0.85</v>
      </c>
      <c r="H27">
        <v>20.981122</v>
      </c>
      <c r="I27">
        <v>-0.84</v>
      </c>
      <c r="J27">
        <v>27.053428</v>
      </c>
      <c r="K27">
        <v>-0.82</v>
      </c>
      <c r="L27">
        <v>30.511596</v>
      </c>
      <c r="M27">
        <v>-0.8</v>
      </c>
      <c r="N27">
        <v>36.697756</v>
      </c>
      <c r="O27">
        <v>-0.78</v>
      </c>
      <c r="P27">
        <v>42.590672</v>
      </c>
      <c r="Q27">
        <v>-0.76</v>
      </c>
      <c r="R27">
        <v>40.999388</v>
      </c>
      <c r="S27">
        <v>-0.74</v>
      </c>
      <c r="T27">
        <v>37.31287</v>
      </c>
    </row>
    <row r="28" spans="1:20">
      <c r="A28">
        <v>-0.71</v>
      </c>
      <c r="B28">
        <v>8.804893799999999</v>
      </c>
      <c r="C28">
        <v>-0.88</v>
      </c>
      <c r="D28">
        <v>11.2341238</v>
      </c>
      <c r="E28">
        <v>-0.86</v>
      </c>
      <c r="F28">
        <v>19.963632</v>
      </c>
      <c r="G28">
        <v>-0.84</v>
      </c>
      <c r="H28">
        <v>25.708774</v>
      </c>
      <c r="I28">
        <v>-0.83</v>
      </c>
      <c r="J28">
        <v>29.042702</v>
      </c>
      <c r="K28">
        <v>-0.8100000000000001</v>
      </c>
      <c r="L28">
        <v>35.863546</v>
      </c>
      <c r="M28">
        <v>-0.79</v>
      </c>
      <c r="N28">
        <v>38.374536</v>
      </c>
      <c r="O28">
        <v>-0.77</v>
      </c>
      <c r="P28">
        <v>42.29456</v>
      </c>
      <c r="Q28">
        <v>-0.75</v>
      </c>
      <c r="R28">
        <v>41.489002</v>
      </c>
      <c r="S28">
        <v>-0.73</v>
      </c>
      <c r="T28">
        <v>36.176608</v>
      </c>
    </row>
    <row r="29" spans="1:20">
      <c r="A29">
        <v>-0.7</v>
      </c>
      <c r="B29">
        <v>8.733473200000001</v>
      </c>
      <c r="C29">
        <v>-0.87</v>
      </c>
      <c r="D29">
        <v>12.620824</v>
      </c>
      <c r="E29">
        <v>-0.85</v>
      </c>
      <c r="F29">
        <v>21.446196</v>
      </c>
      <c r="G29">
        <v>-0.83</v>
      </c>
      <c r="H29">
        <v>29.816662</v>
      </c>
      <c r="I29">
        <v>-0.82</v>
      </c>
      <c r="J29">
        <v>31.058866</v>
      </c>
      <c r="K29">
        <v>-0.8</v>
      </c>
      <c r="L29">
        <v>38.927222</v>
      </c>
      <c r="M29">
        <v>-0.78</v>
      </c>
      <c r="N29">
        <v>41.276704</v>
      </c>
      <c r="O29">
        <v>-0.76</v>
      </c>
      <c r="P29">
        <v>40.63933</v>
      </c>
      <c r="Q29">
        <v>-0.74</v>
      </c>
      <c r="R29">
        <v>38.287088</v>
      </c>
      <c r="S29">
        <v>-0.72</v>
      </c>
      <c r="T29">
        <v>36.018482</v>
      </c>
    </row>
    <row r="30" spans="1:20">
      <c r="A30">
        <v>-0.6899999999999999</v>
      </c>
      <c r="B30">
        <v>10.034335</v>
      </c>
      <c r="C30">
        <v>-0.86</v>
      </c>
      <c r="D30">
        <v>18.770234</v>
      </c>
      <c r="E30">
        <v>-0.84</v>
      </c>
      <c r="F30">
        <v>22.737998</v>
      </c>
      <c r="G30">
        <v>-0.82</v>
      </c>
      <c r="H30">
        <v>31.78823999999999</v>
      </c>
      <c r="I30">
        <v>-0.8100000000000001</v>
      </c>
      <c r="J30">
        <v>34.36279</v>
      </c>
      <c r="K30">
        <v>-0.79</v>
      </c>
      <c r="L30">
        <v>39.696112</v>
      </c>
      <c r="M30">
        <v>-0.77</v>
      </c>
      <c r="N30">
        <v>43.396914</v>
      </c>
      <c r="O30">
        <v>-0.75</v>
      </c>
      <c r="P30">
        <v>38.82681599999999</v>
      </c>
      <c r="Q30">
        <v>-0.73</v>
      </c>
      <c r="R30">
        <v>36.161432</v>
      </c>
      <c r="S30">
        <v>-0.71</v>
      </c>
      <c r="T30">
        <v>35.036038</v>
      </c>
    </row>
    <row r="31" spans="1:20">
      <c r="A31">
        <v>-0.68</v>
      </c>
      <c r="B31">
        <v>12.199518</v>
      </c>
      <c r="C31">
        <v>-0.85</v>
      </c>
      <c r="D31">
        <v>20.421668</v>
      </c>
      <c r="E31">
        <v>-0.83</v>
      </c>
      <c r="F31">
        <v>27.007448</v>
      </c>
      <c r="G31">
        <v>-0.8100000000000001</v>
      </c>
      <c r="H31">
        <v>32.99533</v>
      </c>
      <c r="I31">
        <v>-0.8</v>
      </c>
      <c r="J31">
        <v>38.890854</v>
      </c>
      <c r="K31">
        <v>-0.78</v>
      </c>
      <c r="L31">
        <v>40.841724</v>
      </c>
      <c r="M31">
        <v>-0.76</v>
      </c>
      <c r="N31">
        <v>41.540468</v>
      </c>
      <c r="O31">
        <v>-0.74</v>
      </c>
      <c r="P31">
        <v>39.896518</v>
      </c>
      <c r="Q31">
        <v>-0.72</v>
      </c>
      <c r="R31">
        <v>34.430876</v>
      </c>
      <c r="S31">
        <v>-0.7</v>
      </c>
      <c r="T31">
        <v>31.552318</v>
      </c>
    </row>
    <row r="32" spans="1:20">
      <c r="A32">
        <v>-0.67</v>
      </c>
      <c r="B32">
        <v>11.780686</v>
      </c>
      <c r="C32">
        <v>-0.84</v>
      </c>
      <c r="D32">
        <v>21.14799</v>
      </c>
      <c r="E32">
        <v>-0.82</v>
      </c>
      <c r="F32">
        <v>31.730148</v>
      </c>
      <c r="G32">
        <v>-0.8</v>
      </c>
      <c r="H32">
        <v>37.059658</v>
      </c>
      <c r="I32">
        <v>-0.79</v>
      </c>
      <c r="J32">
        <v>40.427674</v>
      </c>
      <c r="K32">
        <v>-0.77</v>
      </c>
      <c r="L32">
        <v>42.754154</v>
      </c>
      <c r="M32">
        <v>-0.75</v>
      </c>
      <c r="N32">
        <v>38.091026</v>
      </c>
      <c r="O32">
        <v>-0.73</v>
      </c>
      <c r="P32">
        <v>37.776536</v>
      </c>
      <c r="Q32">
        <v>-0.71</v>
      </c>
      <c r="R32">
        <v>35.2706</v>
      </c>
      <c r="S32">
        <v>-0.6899999999999999</v>
      </c>
      <c r="T32">
        <v>30.508756</v>
      </c>
    </row>
    <row r="33" spans="1:20">
      <c r="A33">
        <v>-0.66</v>
      </c>
      <c r="B33">
        <v>10.7084346</v>
      </c>
      <c r="C33">
        <v>-0.83</v>
      </c>
      <c r="D33">
        <v>22.168906</v>
      </c>
      <c r="E33">
        <v>-0.8100000000000001</v>
      </c>
      <c r="F33">
        <v>32.714972</v>
      </c>
      <c r="G33">
        <v>-0.79</v>
      </c>
      <c r="H33">
        <v>40.710732</v>
      </c>
      <c r="I33">
        <v>-0.78</v>
      </c>
      <c r="J33">
        <v>40.88721</v>
      </c>
      <c r="K33">
        <v>-0.76</v>
      </c>
      <c r="L33">
        <v>41.910414</v>
      </c>
      <c r="M33">
        <v>-0.74</v>
      </c>
      <c r="N33">
        <v>38.439946</v>
      </c>
      <c r="O33">
        <v>-0.72</v>
      </c>
      <c r="P33">
        <v>34.735614</v>
      </c>
      <c r="Q33">
        <v>-0.7</v>
      </c>
      <c r="R33">
        <v>33.168996</v>
      </c>
      <c r="S33">
        <v>-0.68</v>
      </c>
      <c r="T33">
        <v>31.873296</v>
      </c>
    </row>
    <row r="34" spans="1:20">
      <c r="A34">
        <v>-0.65</v>
      </c>
      <c r="B34">
        <v>11.702272</v>
      </c>
      <c r="C34">
        <v>-0.82</v>
      </c>
      <c r="D34">
        <v>27.520738</v>
      </c>
      <c r="E34">
        <v>-0.8</v>
      </c>
      <c r="F34">
        <v>35.5091</v>
      </c>
      <c r="G34">
        <v>-0.78</v>
      </c>
      <c r="H34">
        <v>42.115472</v>
      </c>
      <c r="I34">
        <v>-0.77</v>
      </c>
      <c r="J34">
        <v>40.772478</v>
      </c>
      <c r="K34">
        <v>-0.75</v>
      </c>
      <c r="L34">
        <v>38.888858</v>
      </c>
      <c r="M34">
        <v>-0.73</v>
      </c>
      <c r="N34">
        <v>38.135144</v>
      </c>
      <c r="O34">
        <v>-0.71</v>
      </c>
      <c r="P34">
        <v>33.164878</v>
      </c>
      <c r="Q34">
        <v>-0.6899999999999999</v>
      </c>
      <c r="R34">
        <v>30.380954</v>
      </c>
      <c r="S34">
        <v>-0.67</v>
      </c>
      <c r="T34">
        <v>31.93149</v>
      </c>
    </row>
    <row r="35" spans="1:20">
      <c r="A35">
        <v>-0.64</v>
      </c>
      <c r="B35">
        <v>13.869788</v>
      </c>
      <c r="C35">
        <v>-0.8100000000000001</v>
      </c>
      <c r="D35">
        <v>28.541072</v>
      </c>
      <c r="E35">
        <v>-0.79</v>
      </c>
      <c r="F35">
        <v>38.0495</v>
      </c>
      <c r="G35">
        <v>-0.77</v>
      </c>
      <c r="H35">
        <v>41.021794</v>
      </c>
      <c r="I35">
        <v>-0.76</v>
      </c>
      <c r="J35">
        <v>42.112736</v>
      </c>
      <c r="K35">
        <v>-0.74</v>
      </c>
      <c r="L35">
        <v>36.720062</v>
      </c>
      <c r="M35">
        <v>-0.72</v>
      </c>
      <c r="N35">
        <v>35.63185</v>
      </c>
      <c r="O35">
        <v>-0.7</v>
      </c>
      <c r="P35">
        <v>33.488972</v>
      </c>
      <c r="Q35">
        <v>-0.68</v>
      </c>
      <c r="R35">
        <v>29.109572</v>
      </c>
      <c r="S35">
        <v>-0.66</v>
      </c>
      <c r="T35">
        <v>30.091704</v>
      </c>
    </row>
    <row r="36" spans="1:20">
      <c r="A36">
        <v>-0.63</v>
      </c>
      <c r="B36">
        <v>14.128126</v>
      </c>
      <c r="C36">
        <v>-0.8</v>
      </c>
      <c r="D36">
        <v>30.16245</v>
      </c>
      <c r="E36">
        <v>-0.78</v>
      </c>
      <c r="F36">
        <v>41.336776</v>
      </c>
      <c r="G36">
        <v>-0.76</v>
      </c>
      <c r="H36">
        <v>40.01666</v>
      </c>
      <c r="I36">
        <v>-0.75</v>
      </c>
      <c r="J36">
        <v>38.301088</v>
      </c>
      <c r="K36">
        <v>-0.73</v>
      </c>
      <c r="L36">
        <v>36.66245</v>
      </c>
      <c r="M36">
        <v>-0.71</v>
      </c>
      <c r="N36">
        <v>32.62984</v>
      </c>
      <c r="O36">
        <v>-0.6899999999999999</v>
      </c>
      <c r="P36">
        <v>31.831702</v>
      </c>
      <c r="Q36">
        <v>-0.67</v>
      </c>
      <c r="R36">
        <v>30.580586</v>
      </c>
      <c r="S36">
        <v>-0.65</v>
      </c>
      <c r="T36">
        <v>29.238226</v>
      </c>
    </row>
    <row r="37" spans="1:20">
      <c r="A37">
        <v>-0.62</v>
      </c>
      <c r="B37">
        <v>12.67879</v>
      </c>
      <c r="C37">
        <v>-0.79</v>
      </c>
      <c r="D37">
        <v>30.817958</v>
      </c>
      <c r="E37">
        <v>-0.77</v>
      </c>
      <c r="F37">
        <v>40.412154</v>
      </c>
      <c r="G37">
        <v>-0.75</v>
      </c>
      <c r="H37">
        <v>38.142022</v>
      </c>
      <c r="I37">
        <v>-0.74</v>
      </c>
      <c r="J37">
        <v>37.065462</v>
      </c>
      <c r="K37">
        <v>-0.72</v>
      </c>
      <c r="L37">
        <v>36.030708</v>
      </c>
      <c r="M37">
        <v>-0.7</v>
      </c>
      <c r="N37">
        <v>32.528684</v>
      </c>
      <c r="O37">
        <v>-0.68</v>
      </c>
      <c r="P37">
        <v>30.100898</v>
      </c>
      <c r="Q37">
        <v>-0.66</v>
      </c>
      <c r="R37">
        <v>31.687546</v>
      </c>
      <c r="S37">
        <v>-0.64</v>
      </c>
      <c r="T37">
        <v>30.07265</v>
      </c>
    </row>
    <row r="38" spans="1:20">
      <c r="A38">
        <v>-0.61</v>
      </c>
      <c r="B38">
        <v>13.426462</v>
      </c>
      <c r="C38">
        <v>-0.78</v>
      </c>
      <c r="D38">
        <v>35.165782</v>
      </c>
      <c r="E38">
        <v>-0.76</v>
      </c>
      <c r="F38">
        <v>38.093742</v>
      </c>
      <c r="G38">
        <v>-0.74</v>
      </c>
      <c r="H38">
        <v>37.664222</v>
      </c>
      <c r="I38">
        <v>-0.73</v>
      </c>
      <c r="J38">
        <v>35.08828</v>
      </c>
      <c r="K38">
        <v>-0.71</v>
      </c>
      <c r="L38">
        <v>33.328576</v>
      </c>
      <c r="M38">
        <v>-0.6899999999999999</v>
      </c>
      <c r="N38">
        <v>32.063032</v>
      </c>
      <c r="O38">
        <v>-0.67</v>
      </c>
      <c r="P38">
        <v>29.332728</v>
      </c>
      <c r="Q38">
        <v>-0.65</v>
      </c>
      <c r="R38">
        <v>30.126628</v>
      </c>
      <c r="S38">
        <v>-0.63</v>
      </c>
      <c r="T38">
        <v>31.867372</v>
      </c>
    </row>
    <row r="39" spans="1:20">
      <c r="A39">
        <v>-0.6</v>
      </c>
      <c r="B39">
        <v>16.222374</v>
      </c>
      <c r="C39">
        <v>-0.77</v>
      </c>
      <c r="D39">
        <v>36.173974</v>
      </c>
      <c r="E39">
        <v>-0.75</v>
      </c>
      <c r="F39">
        <v>36.87771</v>
      </c>
      <c r="G39">
        <v>-0.73</v>
      </c>
      <c r="H39">
        <v>34.718568</v>
      </c>
      <c r="I39">
        <v>-0.72</v>
      </c>
      <c r="J39">
        <v>36.284722</v>
      </c>
      <c r="K39">
        <v>-0.7</v>
      </c>
      <c r="L39">
        <v>31.068508</v>
      </c>
      <c r="M39">
        <v>-0.68</v>
      </c>
      <c r="N39">
        <v>31.623462</v>
      </c>
      <c r="O39">
        <v>-0.66</v>
      </c>
      <c r="P39">
        <v>31.184646</v>
      </c>
      <c r="Q39">
        <v>-0.64</v>
      </c>
      <c r="R39">
        <v>28.967314</v>
      </c>
      <c r="S39">
        <v>-0.62</v>
      </c>
      <c r="T39">
        <v>30.626118</v>
      </c>
    </row>
    <row r="40" spans="1:20">
      <c r="A40">
        <v>-0.59</v>
      </c>
      <c r="B40">
        <v>16.547488</v>
      </c>
      <c r="C40">
        <v>-0.76</v>
      </c>
      <c r="D40">
        <v>34.944024</v>
      </c>
      <c r="E40">
        <v>-0.74</v>
      </c>
      <c r="F40">
        <v>37.58684</v>
      </c>
      <c r="G40">
        <v>-0.72</v>
      </c>
      <c r="H40">
        <v>32.577144</v>
      </c>
      <c r="I40">
        <v>-0.71</v>
      </c>
      <c r="J40">
        <v>34.20736</v>
      </c>
      <c r="K40">
        <v>-0.6899999999999999</v>
      </c>
      <c r="L40">
        <v>30.30012</v>
      </c>
      <c r="M40">
        <v>-0.67</v>
      </c>
      <c r="N40">
        <v>29.507386</v>
      </c>
      <c r="O40">
        <v>-0.65</v>
      </c>
      <c r="P40">
        <v>31.729164</v>
      </c>
      <c r="Q40">
        <v>-0.63</v>
      </c>
      <c r="R40">
        <v>31.061086</v>
      </c>
      <c r="S40">
        <v>-0.61</v>
      </c>
      <c r="T40">
        <v>30.46076</v>
      </c>
    </row>
    <row r="41" spans="1:20">
      <c r="A41">
        <v>-0.58</v>
      </c>
      <c r="B41">
        <v>16.291446</v>
      </c>
      <c r="C41">
        <v>-0.75</v>
      </c>
      <c r="D41">
        <v>32.738774</v>
      </c>
      <c r="E41">
        <v>-0.73</v>
      </c>
      <c r="F41">
        <v>34.452728</v>
      </c>
      <c r="G41">
        <v>-0.71</v>
      </c>
      <c r="H41">
        <v>34.537876</v>
      </c>
      <c r="I41">
        <v>-0.7</v>
      </c>
      <c r="J41">
        <v>31.764108</v>
      </c>
      <c r="K41">
        <v>-0.68</v>
      </c>
      <c r="L41">
        <v>32.3513</v>
      </c>
      <c r="M41">
        <v>-0.66</v>
      </c>
      <c r="N41">
        <v>28.89299</v>
      </c>
      <c r="O41">
        <v>-0.64</v>
      </c>
      <c r="P41">
        <v>30.477484</v>
      </c>
      <c r="Q41">
        <v>-0.62</v>
      </c>
      <c r="R41">
        <v>31.375024</v>
      </c>
      <c r="S41">
        <v>-0.6</v>
      </c>
      <c r="T41">
        <v>30.99475</v>
      </c>
    </row>
    <row r="42" spans="1:20">
      <c r="A42">
        <v>-0.57</v>
      </c>
      <c r="B42">
        <v>15.762272</v>
      </c>
      <c r="C42">
        <v>-0.74</v>
      </c>
      <c r="D42">
        <v>32.258232</v>
      </c>
      <c r="E42">
        <v>-0.72</v>
      </c>
      <c r="F42">
        <v>32.496956</v>
      </c>
      <c r="G42">
        <v>-0.7</v>
      </c>
      <c r="H42">
        <v>32.84303</v>
      </c>
      <c r="I42">
        <v>-0.6899999999999999</v>
      </c>
      <c r="J42">
        <v>30.413946</v>
      </c>
      <c r="K42">
        <v>-0.67</v>
      </c>
      <c r="L42">
        <v>30.379934</v>
      </c>
      <c r="M42">
        <v>-0.65</v>
      </c>
      <c r="N42">
        <v>31.321154</v>
      </c>
      <c r="O42">
        <v>-0.63</v>
      </c>
      <c r="P42">
        <v>29.268294</v>
      </c>
      <c r="Q42">
        <v>-0.61</v>
      </c>
      <c r="R42">
        <v>31.284026</v>
      </c>
      <c r="S42">
        <v>-0.59</v>
      </c>
      <c r="T42">
        <v>33.310154</v>
      </c>
    </row>
    <row r="43" spans="1:20">
      <c r="A43">
        <v>-0.5600000000000001</v>
      </c>
      <c r="B43">
        <v>17.957546</v>
      </c>
      <c r="C43">
        <v>-0.73</v>
      </c>
      <c r="D43">
        <v>32.603024</v>
      </c>
      <c r="E43">
        <v>-0.71</v>
      </c>
      <c r="F43">
        <v>31.362436</v>
      </c>
      <c r="G43">
        <v>-0.6899999999999999</v>
      </c>
      <c r="H43">
        <v>30.623966</v>
      </c>
      <c r="I43">
        <v>-0.68</v>
      </c>
      <c r="J43">
        <v>30.878612</v>
      </c>
      <c r="K43">
        <v>-0.66</v>
      </c>
      <c r="L43">
        <v>29.541462</v>
      </c>
      <c r="M43">
        <v>-0.64</v>
      </c>
      <c r="N43">
        <v>31.940752</v>
      </c>
      <c r="O43">
        <v>-0.62</v>
      </c>
      <c r="P43">
        <v>31.118778</v>
      </c>
      <c r="Q43">
        <v>-0.6</v>
      </c>
      <c r="R43">
        <v>30.579464</v>
      </c>
      <c r="S43">
        <v>-0.58</v>
      </c>
      <c r="T43">
        <v>33.56339799999999</v>
      </c>
    </row>
    <row r="44" spans="1:20">
      <c r="A44">
        <v>-0.55</v>
      </c>
      <c r="B44">
        <v>19.290212</v>
      </c>
      <c r="C44">
        <v>-0.72</v>
      </c>
      <c r="D44">
        <v>30.255472</v>
      </c>
      <c r="E44">
        <v>-0.7</v>
      </c>
      <c r="F44">
        <v>32.119888</v>
      </c>
      <c r="G44">
        <v>-0.68</v>
      </c>
      <c r="H44">
        <v>28.446854</v>
      </c>
      <c r="I44">
        <v>-0.67</v>
      </c>
      <c r="J44">
        <v>30.776974</v>
      </c>
      <c r="K44">
        <v>-0.65</v>
      </c>
      <c r="L44">
        <v>29.073148</v>
      </c>
      <c r="M44">
        <v>-0.63</v>
      </c>
      <c r="N44">
        <v>29.978118</v>
      </c>
      <c r="O44">
        <v>-0.61</v>
      </c>
      <c r="P44">
        <v>32.294698</v>
      </c>
      <c r="Q44">
        <v>-0.59</v>
      </c>
      <c r="R44">
        <v>31.69006</v>
      </c>
      <c r="S44">
        <v>-0.57</v>
      </c>
      <c r="T44">
        <v>31.601686</v>
      </c>
    </row>
    <row r="45" spans="1:20">
      <c r="A45">
        <v>-0.54</v>
      </c>
      <c r="B45">
        <v>17.68357</v>
      </c>
      <c r="C45">
        <v>-0.71</v>
      </c>
      <c r="D45">
        <v>28.744544</v>
      </c>
      <c r="E45">
        <v>-0.6899999999999999</v>
      </c>
      <c r="F45">
        <v>30.932948</v>
      </c>
      <c r="G45">
        <v>-0.67</v>
      </c>
      <c r="H45">
        <v>30.588324</v>
      </c>
      <c r="I45">
        <v>-0.66</v>
      </c>
      <c r="J45">
        <v>29.7278</v>
      </c>
      <c r="K45">
        <v>-0.64</v>
      </c>
      <c r="L45">
        <v>31.934974</v>
      </c>
      <c r="M45">
        <v>-0.62</v>
      </c>
      <c r="N45">
        <v>29.495756</v>
      </c>
      <c r="O45">
        <v>-0.6</v>
      </c>
      <c r="P45">
        <v>31.630342</v>
      </c>
      <c r="Q45">
        <v>-0.58</v>
      </c>
      <c r="R45">
        <v>34.721308</v>
      </c>
      <c r="S45">
        <v>-0.5600000000000001</v>
      </c>
      <c r="T45">
        <v>31.600812</v>
      </c>
    </row>
    <row r="46" spans="1:20">
      <c r="A46">
        <v>-0.53</v>
      </c>
      <c r="B46">
        <v>17.565896</v>
      </c>
      <c r="C46">
        <v>-0.7</v>
      </c>
      <c r="D46">
        <v>28.768088</v>
      </c>
      <c r="E46">
        <v>-0.68</v>
      </c>
      <c r="F46">
        <v>28.825982</v>
      </c>
      <c r="G46">
        <v>-0.66</v>
      </c>
      <c r="H46">
        <v>30.476252</v>
      </c>
      <c r="I46">
        <v>-0.65</v>
      </c>
      <c r="J46">
        <v>27.788924</v>
      </c>
      <c r="K46">
        <v>-0.63</v>
      </c>
      <c r="L46">
        <v>31.813378</v>
      </c>
      <c r="M46">
        <v>-0.61</v>
      </c>
      <c r="N46">
        <v>31.85644</v>
      </c>
      <c r="O46">
        <v>-0.59</v>
      </c>
      <c r="P46">
        <v>31.160724</v>
      </c>
      <c r="Q46">
        <v>-0.57</v>
      </c>
      <c r="R46">
        <v>33.593426</v>
      </c>
      <c r="S46">
        <v>-0.55</v>
      </c>
      <c r="T46">
        <v>34.01428</v>
      </c>
    </row>
    <row r="47" spans="1:20">
      <c r="A47">
        <v>-0.52</v>
      </c>
      <c r="B47">
        <v>20.497496</v>
      </c>
      <c r="C47">
        <v>-0.6899999999999999</v>
      </c>
      <c r="D47">
        <v>30.489274</v>
      </c>
      <c r="E47">
        <v>-0.67</v>
      </c>
      <c r="F47">
        <v>28.194408</v>
      </c>
      <c r="G47">
        <v>-0.65</v>
      </c>
      <c r="H47">
        <v>29.867678</v>
      </c>
      <c r="I47">
        <v>-0.64</v>
      </c>
      <c r="J47">
        <v>30.20909</v>
      </c>
      <c r="K47">
        <v>-0.62</v>
      </c>
      <c r="L47">
        <v>30.00683</v>
      </c>
      <c r="M47">
        <v>-0.6</v>
      </c>
      <c r="N47">
        <v>32.043672</v>
      </c>
      <c r="O47">
        <v>-0.58</v>
      </c>
      <c r="P47">
        <v>32.799888</v>
      </c>
      <c r="Q47">
        <v>-0.5600000000000001</v>
      </c>
      <c r="R47">
        <v>31.67892</v>
      </c>
      <c r="S47">
        <v>-0.54</v>
      </c>
      <c r="T47">
        <v>34.09726</v>
      </c>
    </row>
    <row r="48" spans="1:20">
      <c r="A48">
        <v>-0.51</v>
      </c>
      <c r="B48">
        <v>21.456888</v>
      </c>
      <c r="C48">
        <v>-0.68</v>
      </c>
      <c r="D48">
        <v>27.615344</v>
      </c>
      <c r="E48">
        <v>-0.66</v>
      </c>
      <c r="F48">
        <v>29.606952</v>
      </c>
      <c r="G48">
        <v>-0.64</v>
      </c>
      <c r="H48">
        <v>28.05665</v>
      </c>
      <c r="I48">
        <v>-0.63</v>
      </c>
      <c r="J48">
        <v>32.693768</v>
      </c>
      <c r="K48">
        <v>-0.61</v>
      </c>
      <c r="L48">
        <v>29.590192</v>
      </c>
      <c r="M48">
        <v>-0.59</v>
      </c>
      <c r="N48">
        <v>31.093576</v>
      </c>
      <c r="O48">
        <v>-0.57</v>
      </c>
      <c r="P48">
        <v>34.534956</v>
      </c>
      <c r="Q48">
        <v>-0.55</v>
      </c>
      <c r="R48">
        <v>32.181022</v>
      </c>
      <c r="S48">
        <v>-0.53</v>
      </c>
      <c r="T48">
        <v>33.186444</v>
      </c>
    </row>
    <row r="49" spans="1:20">
      <c r="A49">
        <v>-0.5</v>
      </c>
      <c r="B49">
        <v>18.68223</v>
      </c>
      <c r="C49">
        <v>-0.67</v>
      </c>
      <c r="D49">
        <v>25.989786</v>
      </c>
      <c r="E49">
        <v>-0.65</v>
      </c>
      <c r="F49">
        <v>29.783902</v>
      </c>
      <c r="G49">
        <v>-0.63</v>
      </c>
      <c r="H49">
        <v>30.500844</v>
      </c>
      <c r="I49">
        <v>-0.62</v>
      </c>
      <c r="J49">
        <v>30.738302</v>
      </c>
      <c r="K49">
        <v>-0.6</v>
      </c>
      <c r="L49">
        <v>33.132346</v>
      </c>
      <c r="M49">
        <v>-0.58</v>
      </c>
      <c r="N49">
        <v>31.900906</v>
      </c>
      <c r="O49">
        <v>-0.5600000000000001</v>
      </c>
      <c r="P49">
        <v>33.44467400000001</v>
      </c>
      <c r="Q49">
        <v>-0.54</v>
      </c>
      <c r="R49">
        <v>35.106818</v>
      </c>
      <c r="S49">
        <v>-0.52</v>
      </c>
      <c r="T49">
        <v>33.745822</v>
      </c>
    </row>
    <row r="50" spans="1:20">
      <c r="A50">
        <v>-0.51</v>
      </c>
      <c r="B50">
        <v>13.72589</v>
      </c>
      <c r="C50">
        <v>-0.66</v>
      </c>
      <c r="D50">
        <v>26.466474</v>
      </c>
      <c r="E50">
        <v>-0.64</v>
      </c>
      <c r="F50">
        <v>28.68814</v>
      </c>
      <c r="G50">
        <v>-0.62</v>
      </c>
      <c r="H50">
        <v>31.68537</v>
      </c>
      <c r="I50">
        <v>-0.61</v>
      </c>
      <c r="J50">
        <v>30.58755</v>
      </c>
      <c r="K50">
        <v>-0.59</v>
      </c>
      <c r="L50">
        <v>32.002504</v>
      </c>
      <c r="M50">
        <v>-0.57</v>
      </c>
      <c r="N50">
        <v>32.913484</v>
      </c>
      <c r="O50">
        <v>-0.55</v>
      </c>
      <c r="P50">
        <v>32.44127</v>
      </c>
      <c r="Q50">
        <v>-0.53</v>
      </c>
      <c r="R50">
        <v>34.555906</v>
      </c>
      <c r="S50">
        <v>-0.51</v>
      </c>
      <c r="T50">
        <v>36.851398</v>
      </c>
    </row>
    <row r="51" spans="1:20">
      <c r="A51">
        <v>-0.52</v>
      </c>
      <c r="B51">
        <v>12.365402</v>
      </c>
      <c r="C51">
        <v>-0.65</v>
      </c>
      <c r="D51">
        <v>29.715348</v>
      </c>
      <c r="E51">
        <v>-0.63</v>
      </c>
      <c r="F51">
        <v>27.865554</v>
      </c>
      <c r="G51">
        <v>-0.61</v>
      </c>
      <c r="H51">
        <v>31.026502</v>
      </c>
      <c r="I51">
        <v>-0.6</v>
      </c>
      <c r="J51">
        <v>31.094986</v>
      </c>
      <c r="K51">
        <v>-0.58</v>
      </c>
      <c r="L51">
        <v>31.654114</v>
      </c>
      <c r="M51">
        <v>-0.5600000000000001</v>
      </c>
      <c r="N51">
        <v>34.721452</v>
      </c>
      <c r="O51">
        <v>-0.54</v>
      </c>
      <c r="P51">
        <v>33.03055</v>
      </c>
      <c r="Q51">
        <v>-0.52</v>
      </c>
      <c r="R51">
        <v>33.73682</v>
      </c>
      <c r="S51">
        <v>-0.5</v>
      </c>
      <c r="T51">
        <v>34.18695</v>
      </c>
    </row>
    <row r="52" spans="1:20">
      <c r="A52">
        <v>-0.53</v>
      </c>
      <c r="B52">
        <v>9.888398200000001</v>
      </c>
      <c r="C52">
        <v>-0.64</v>
      </c>
      <c r="D52">
        <v>27.030842</v>
      </c>
      <c r="E52">
        <v>-0.62</v>
      </c>
      <c r="F52">
        <v>30.198474</v>
      </c>
      <c r="G52">
        <v>-0.6</v>
      </c>
      <c r="H52">
        <v>30.469574</v>
      </c>
      <c r="I52">
        <v>-0.59</v>
      </c>
      <c r="J52">
        <v>32.86572</v>
      </c>
      <c r="K52">
        <v>-0.57</v>
      </c>
      <c r="L52">
        <v>31.07554</v>
      </c>
      <c r="M52">
        <v>-0.55</v>
      </c>
      <c r="N52">
        <v>33.147634</v>
      </c>
      <c r="O52">
        <v>-0.53</v>
      </c>
      <c r="P52">
        <v>35.427048</v>
      </c>
      <c r="Q52">
        <v>-0.51</v>
      </c>
      <c r="R52">
        <v>33.264332</v>
      </c>
      <c r="S52">
        <v>-0.51</v>
      </c>
      <c r="T52">
        <v>24.539102</v>
      </c>
    </row>
    <row r="53" spans="1:20">
      <c r="A53">
        <v>-0.54</v>
      </c>
      <c r="B53">
        <v>6.070451199999999</v>
      </c>
      <c r="C53">
        <v>-0.63</v>
      </c>
      <c r="D53">
        <v>26.901766</v>
      </c>
      <c r="E53">
        <v>-0.61</v>
      </c>
      <c r="F53">
        <v>32.117492</v>
      </c>
      <c r="G53">
        <v>-0.59</v>
      </c>
      <c r="H53">
        <v>31.790006</v>
      </c>
      <c r="I53">
        <v>-0.58</v>
      </c>
      <c r="J53">
        <v>32.911892</v>
      </c>
      <c r="K53">
        <v>-0.5600000000000001</v>
      </c>
      <c r="L53">
        <v>33.687518</v>
      </c>
      <c r="M53">
        <v>-0.54</v>
      </c>
      <c r="N53">
        <v>32.841626</v>
      </c>
      <c r="O53">
        <v>-0.52</v>
      </c>
      <c r="P53">
        <v>34.754704</v>
      </c>
      <c r="Q53">
        <v>-0.5</v>
      </c>
      <c r="R53">
        <v>34.039076</v>
      </c>
      <c r="S53">
        <v>-0.52</v>
      </c>
      <c r="T53">
        <v>23.859154</v>
      </c>
    </row>
    <row r="54" spans="1:20">
      <c r="A54">
        <v>-0.55</v>
      </c>
      <c r="B54">
        <v>6.6422324</v>
      </c>
      <c r="C54">
        <v>-0.62</v>
      </c>
      <c r="D54">
        <v>27.098216</v>
      </c>
      <c r="E54">
        <v>-0.6</v>
      </c>
      <c r="F54">
        <v>30.037966</v>
      </c>
      <c r="G54">
        <v>-0.58</v>
      </c>
      <c r="H54">
        <v>33.811714</v>
      </c>
      <c r="I54">
        <v>-0.57</v>
      </c>
      <c r="J54">
        <v>31.916482</v>
      </c>
      <c r="K54">
        <v>-0.55</v>
      </c>
      <c r="L54">
        <v>34.803332</v>
      </c>
      <c r="M54">
        <v>-0.53</v>
      </c>
      <c r="N54">
        <v>33.378858</v>
      </c>
      <c r="O54">
        <v>-0.51</v>
      </c>
      <c r="P54">
        <v>33.75035</v>
      </c>
      <c r="Q54">
        <v>-0.51</v>
      </c>
      <c r="R54">
        <v>25.047154</v>
      </c>
      <c r="S54">
        <v>-0.53</v>
      </c>
      <c r="T54">
        <v>21.864858</v>
      </c>
    </row>
    <row r="55" spans="1:20">
      <c r="A55">
        <v>-0.5600000000000001</v>
      </c>
      <c r="B55">
        <v>6.611337799999999</v>
      </c>
      <c r="C55">
        <v>-0.61</v>
      </c>
      <c r="D55">
        <v>30.62933</v>
      </c>
      <c r="E55">
        <v>-0.59</v>
      </c>
      <c r="F55">
        <v>30.08936</v>
      </c>
      <c r="G55">
        <v>-0.57</v>
      </c>
      <c r="H55">
        <v>32.222646</v>
      </c>
      <c r="I55">
        <v>-0.5600000000000001</v>
      </c>
      <c r="J55">
        <v>31.434424</v>
      </c>
      <c r="K55">
        <v>-0.54</v>
      </c>
      <c r="L55">
        <v>33.03122</v>
      </c>
      <c r="M55">
        <v>-0.52</v>
      </c>
      <c r="N55">
        <v>36.09074</v>
      </c>
      <c r="O55">
        <v>-0.5</v>
      </c>
      <c r="P55">
        <v>33.61895</v>
      </c>
      <c r="Q55">
        <v>-0.52</v>
      </c>
      <c r="R55">
        <v>22.251838</v>
      </c>
      <c r="S55">
        <v>-0.54</v>
      </c>
      <c r="T55">
        <v>18.185684</v>
      </c>
    </row>
    <row r="56" spans="1:20">
      <c r="A56">
        <v>-0.57</v>
      </c>
      <c r="B56">
        <v>5.9192648</v>
      </c>
      <c r="C56">
        <v>-0.6</v>
      </c>
      <c r="D56">
        <v>30.798006</v>
      </c>
      <c r="E56">
        <v>-0.58</v>
      </c>
      <c r="F56">
        <v>31.926206</v>
      </c>
      <c r="G56">
        <v>-0.5600000000000001</v>
      </c>
      <c r="H56">
        <v>31.443838</v>
      </c>
      <c r="I56">
        <v>-0.55</v>
      </c>
      <c r="J56">
        <v>35.127794</v>
      </c>
      <c r="K56">
        <v>-0.53</v>
      </c>
      <c r="L56">
        <v>33.090476</v>
      </c>
      <c r="M56">
        <v>-0.51</v>
      </c>
      <c r="N56">
        <v>34.874714</v>
      </c>
      <c r="O56">
        <v>-0.51</v>
      </c>
      <c r="P56">
        <v>26.929992</v>
      </c>
      <c r="Q56">
        <v>-0.53</v>
      </c>
      <c r="R56">
        <v>21.399932</v>
      </c>
      <c r="S56">
        <v>-0.55</v>
      </c>
      <c r="T56">
        <v>15.231212</v>
      </c>
    </row>
    <row r="57" spans="1:20">
      <c r="A57">
        <v>-0.58</v>
      </c>
      <c r="B57">
        <v>3.0149432</v>
      </c>
      <c r="C57">
        <v>-0.59</v>
      </c>
      <c r="D57">
        <v>28.896746</v>
      </c>
      <c r="E57">
        <v>-0.57</v>
      </c>
      <c r="F57">
        <v>33.377284</v>
      </c>
      <c r="G57">
        <v>-0.55</v>
      </c>
      <c r="H57">
        <v>31.764806</v>
      </c>
      <c r="I57">
        <v>-0.54</v>
      </c>
      <c r="J57">
        <v>34.320276</v>
      </c>
      <c r="K57">
        <v>-0.52</v>
      </c>
      <c r="L57">
        <v>34.58656</v>
      </c>
      <c r="M57">
        <v>-0.5</v>
      </c>
      <c r="N57">
        <v>32.674644</v>
      </c>
      <c r="O57">
        <v>-0.52</v>
      </c>
      <c r="P57">
        <v>22.209332</v>
      </c>
      <c r="Q57">
        <v>-0.54</v>
      </c>
      <c r="R57">
        <v>20.329818</v>
      </c>
      <c r="S57">
        <v>-0.5600000000000001</v>
      </c>
      <c r="T57">
        <v>16.224344</v>
      </c>
    </row>
    <row r="58" spans="1:20">
      <c r="A58">
        <v>-0.59</v>
      </c>
      <c r="B58">
        <v>4.0156262</v>
      </c>
      <c r="C58">
        <v>-0.58</v>
      </c>
      <c r="D58">
        <v>29.231422</v>
      </c>
      <c r="E58">
        <v>-0.5600000000000001</v>
      </c>
      <c r="F58">
        <v>32.064322</v>
      </c>
      <c r="G58">
        <v>-0.54</v>
      </c>
      <c r="H58">
        <v>35.38303399999999</v>
      </c>
      <c r="I58">
        <v>-0.53</v>
      </c>
      <c r="J58">
        <v>33.559944</v>
      </c>
      <c r="K58">
        <v>-0.51</v>
      </c>
      <c r="L58">
        <v>35.696184</v>
      </c>
      <c r="M58">
        <v>-0.51</v>
      </c>
      <c r="N58">
        <v>27.473374</v>
      </c>
      <c r="O58">
        <v>-0.53</v>
      </c>
      <c r="P58">
        <v>20.006228</v>
      </c>
      <c r="Q58">
        <v>-0.55</v>
      </c>
      <c r="R58">
        <v>16.159514</v>
      </c>
      <c r="S58">
        <v>-0.57</v>
      </c>
      <c r="T58">
        <v>14.95054</v>
      </c>
    </row>
    <row r="59" spans="1:20">
      <c r="A59">
        <v>-0.6</v>
      </c>
      <c r="B59">
        <v>4.3121686</v>
      </c>
      <c r="C59">
        <v>-0.57</v>
      </c>
      <c r="D59">
        <v>31.001888</v>
      </c>
      <c r="E59">
        <v>-0.55</v>
      </c>
      <c r="F59">
        <v>31.25516</v>
      </c>
      <c r="G59">
        <v>-0.53</v>
      </c>
      <c r="H59">
        <v>34.312732</v>
      </c>
      <c r="I59">
        <v>-0.52</v>
      </c>
      <c r="J59">
        <v>32.595266</v>
      </c>
      <c r="K59">
        <v>-0.5</v>
      </c>
      <c r="L59">
        <v>33.548096</v>
      </c>
      <c r="M59">
        <v>-0.52</v>
      </c>
      <c r="N59">
        <v>23.237764</v>
      </c>
      <c r="O59">
        <v>-0.54</v>
      </c>
      <c r="P59">
        <v>19.127194</v>
      </c>
      <c r="Q59">
        <v>-0.5600000000000001</v>
      </c>
      <c r="R59">
        <v>13.620062</v>
      </c>
      <c r="S59">
        <v>-0.58</v>
      </c>
      <c r="T59">
        <v>13.511166</v>
      </c>
    </row>
    <row r="60" spans="1:20">
      <c r="A60">
        <v>-0.61</v>
      </c>
      <c r="B60">
        <v>3.3303804</v>
      </c>
      <c r="C60">
        <v>-0.5600000000000001</v>
      </c>
      <c r="D60">
        <v>31.516198</v>
      </c>
      <c r="E60">
        <v>-0.54</v>
      </c>
      <c r="F60">
        <v>32.806234</v>
      </c>
      <c r="G60">
        <v>-0.52</v>
      </c>
      <c r="H60">
        <v>33.552156</v>
      </c>
      <c r="I60">
        <v>-0.51</v>
      </c>
      <c r="J60">
        <v>35.836678</v>
      </c>
      <c r="K60">
        <v>-0.51</v>
      </c>
      <c r="L60">
        <v>25.400104</v>
      </c>
      <c r="M60">
        <v>-0.53</v>
      </c>
      <c r="N60">
        <v>19.542266</v>
      </c>
      <c r="O60">
        <v>-0.55</v>
      </c>
      <c r="P60">
        <v>19.261994</v>
      </c>
      <c r="Q60">
        <v>-0.57</v>
      </c>
      <c r="R60">
        <v>14.850738</v>
      </c>
      <c r="S60">
        <v>-0.59</v>
      </c>
      <c r="T60">
        <v>11.851696</v>
      </c>
    </row>
    <row r="61" spans="1:20">
      <c r="A61">
        <v>-0.62</v>
      </c>
      <c r="B61">
        <v>-0.6568408</v>
      </c>
      <c r="C61">
        <v>-0.55</v>
      </c>
      <c r="D61">
        <v>31.104312</v>
      </c>
      <c r="E61">
        <v>-0.53</v>
      </c>
      <c r="F61">
        <v>34.72156</v>
      </c>
      <c r="G61">
        <v>-0.51</v>
      </c>
      <c r="H61">
        <v>33.388608</v>
      </c>
      <c r="I61">
        <v>-0.5</v>
      </c>
      <c r="J61">
        <v>31.62596</v>
      </c>
      <c r="K61">
        <v>-0.52</v>
      </c>
      <c r="L61">
        <v>23.627696</v>
      </c>
      <c r="M61">
        <v>-0.54</v>
      </c>
      <c r="N61">
        <v>18.459094</v>
      </c>
      <c r="O61">
        <v>-0.5600000000000001</v>
      </c>
      <c r="P61">
        <v>15.362818</v>
      </c>
      <c r="Q61">
        <v>-0.58</v>
      </c>
      <c r="R61">
        <v>14.97109</v>
      </c>
      <c r="S61">
        <v>-0.6</v>
      </c>
      <c r="T61">
        <v>11.415706</v>
      </c>
    </row>
    <row r="62" spans="1:20">
      <c r="A62">
        <v>-0.63</v>
      </c>
      <c r="B62">
        <v>-0.2425952</v>
      </c>
      <c r="C62">
        <v>-0.54</v>
      </c>
      <c r="D62">
        <v>29.812616</v>
      </c>
      <c r="E62">
        <v>-0.52</v>
      </c>
      <c r="F62">
        <v>34.969838</v>
      </c>
      <c r="G62">
        <v>-0.5</v>
      </c>
      <c r="H62">
        <v>32.52668</v>
      </c>
      <c r="I62">
        <v>-0.51</v>
      </c>
      <c r="J62">
        <v>23.342608</v>
      </c>
      <c r="K62">
        <v>-0.53</v>
      </c>
      <c r="L62">
        <v>21.4042</v>
      </c>
      <c r="M62">
        <v>-0.55</v>
      </c>
      <c r="N62">
        <v>17.783346</v>
      </c>
      <c r="O62">
        <v>-0.57</v>
      </c>
      <c r="P62">
        <v>12.900154</v>
      </c>
      <c r="Q62">
        <v>-0.59</v>
      </c>
      <c r="R62">
        <v>12.924012</v>
      </c>
      <c r="S62">
        <v>-0.61</v>
      </c>
      <c r="T62">
        <v>11.80683</v>
      </c>
    </row>
    <row r="63" spans="1:20">
      <c r="A63">
        <v>-0.64</v>
      </c>
      <c r="B63">
        <v>0.1247622</v>
      </c>
      <c r="C63">
        <v>-0.53</v>
      </c>
      <c r="D63">
        <v>31.99295</v>
      </c>
      <c r="E63">
        <v>-0.51</v>
      </c>
      <c r="F63">
        <v>32.767504</v>
      </c>
      <c r="G63">
        <v>-0.51</v>
      </c>
      <c r="H63">
        <v>22.438192</v>
      </c>
      <c r="I63">
        <v>-0.52</v>
      </c>
      <c r="J63">
        <v>22.618012</v>
      </c>
      <c r="K63">
        <v>-0.54</v>
      </c>
      <c r="L63">
        <v>17.261646</v>
      </c>
      <c r="M63">
        <v>-0.5600000000000001</v>
      </c>
      <c r="N63">
        <v>17.048198</v>
      </c>
      <c r="O63">
        <v>-0.58</v>
      </c>
      <c r="P63">
        <v>13.53523</v>
      </c>
      <c r="Q63">
        <v>-0.6</v>
      </c>
      <c r="R63">
        <v>9.3426758</v>
      </c>
      <c r="S63">
        <v>-0.62</v>
      </c>
      <c r="T63">
        <v>10.6596642</v>
      </c>
    </row>
    <row r="64" spans="1:20">
      <c r="A64">
        <v>-0.65</v>
      </c>
      <c r="B64">
        <v>1.059851</v>
      </c>
      <c r="C64">
        <v>-0.52</v>
      </c>
      <c r="D64">
        <v>34.008658</v>
      </c>
      <c r="E64">
        <v>-0.5</v>
      </c>
      <c r="F64">
        <v>31.605736</v>
      </c>
      <c r="G64">
        <v>-0.52</v>
      </c>
      <c r="H64">
        <v>21.299084</v>
      </c>
      <c r="I64">
        <v>-0.53</v>
      </c>
      <c r="J64">
        <v>21.533538</v>
      </c>
      <c r="K64">
        <v>-0.55</v>
      </c>
      <c r="L64">
        <v>16.235976</v>
      </c>
      <c r="M64">
        <v>-0.57</v>
      </c>
      <c r="N64">
        <v>12.86408</v>
      </c>
      <c r="O64">
        <v>-0.59</v>
      </c>
      <c r="P64">
        <v>13.583608</v>
      </c>
      <c r="Q64">
        <v>-0.61</v>
      </c>
      <c r="R64">
        <v>10.958976</v>
      </c>
      <c r="S64">
        <v>-0.63</v>
      </c>
      <c r="T64">
        <v>7.1739814</v>
      </c>
    </row>
    <row r="65" spans="1:20">
      <c r="A65">
        <v>-0.66</v>
      </c>
      <c r="B65">
        <v>-1.8280514</v>
      </c>
      <c r="C65">
        <v>-0.51</v>
      </c>
      <c r="D65">
        <v>33.908942</v>
      </c>
      <c r="E65">
        <v>-0.51</v>
      </c>
      <c r="F65">
        <v>25.310442</v>
      </c>
      <c r="G65">
        <v>-0.53</v>
      </c>
      <c r="H65">
        <v>20.451946</v>
      </c>
      <c r="I65">
        <v>-0.54</v>
      </c>
      <c r="J65">
        <v>17.142542</v>
      </c>
      <c r="K65">
        <v>-0.5600000000000001</v>
      </c>
      <c r="L65">
        <v>16.393914</v>
      </c>
      <c r="M65">
        <v>-0.58</v>
      </c>
      <c r="N65">
        <v>11.939562</v>
      </c>
      <c r="O65">
        <v>-0.6</v>
      </c>
      <c r="P65">
        <v>11.3956896</v>
      </c>
      <c r="Q65">
        <v>-0.62</v>
      </c>
      <c r="R65">
        <v>10.1936688</v>
      </c>
      <c r="S65">
        <v>-0.64</v>
      </c>
      <c r="T65">
        <v>7.6525044</v>
      </c>
    </row>
    <row r="66" spans="1:20">
      <c r="A66">
        <v>-0.67</v>
      </c>
      <c r="B66">
        <v>-3.0286812</v>
      </c>
      <c r="C66">
        <v>-0.5</v>
      </c>
      <c r="D66">
        <v>30.78746</v>
      </c>
      <c r="E66">
        <v>-0.52</v>
      </c>
      <c r="F66">
        <v>20.244904</v>
      </c>
      <c r="G66">
        <v>-0.54</v>
      </c>
      <c r="H66">
        <v>19.097914</v>
      </c>
      <c r="I66">
        <v>-0.55</v>
      </c>
      <c r="J66">
        <v>15.488936</v>
      </c>
      <c r="K66">
        <v>-0.57</v>
      </c>
      <c r="L66">
        <v>15.710228</v>
      </c>
      <c r="M66">
        <v>-0.59</v>
      </c>
      <c r="N66">
        <v>12.54188</v>
      </c>
      <c r="O66">
        <v>-0.61</v>
      </c>
      <c r="P66">
        <v>9.072851400000001</v>
      </c>
      <c r="Q66">
        <v>-0.63</v>
      </c>
      <c r="R66">
        <v>8.801375799999999</v>
      </c>
      <c r="S66">
        <v>-0.65</v>
      </c>
      <c r="T66">
        <v>8.346374000000001</v>
      </c>
    </row>
    <row r="67" spans="1:20">
      <c r="A67">
        <v>-0.68</v>
      </c>
      <c r="B67">
        <v>-2.2789746</v>
      </c>
      <c r="C67">
        <v>-0.51</v>
      </c>
      <c r="D67">
        <v>24.496416</v>
      </c>
      <c r="E67">
        <v>-0.53</v>
      </c>
      <c r="F67">
        <v>18.986982</v>
      </c>
      <c r="G67">
        <v>-0.55</v>
      </c>
      <c r="H67">
        <v>15.868406</v>
      </c>
      <c r="I67">
        <v>-0.5600000000000001</v>
      </c>
      <c r="J67">
        <v>16.153812</v>
      </c>
      <c r="K67">
        <v>-0.58</v>
      </c>
      <c r="L67">
        <v>11.568948</v>
      </c>
      <c r="M67">
        <v>-0.6</v>
      </c>
      <c r="N67">
        <v>12.37351</v>
      </c>
      <c r="O67">
        <v>-0.62</v>
      </c>
      <c r="P67">
        <v>9.9156894</v>
      </c>
      <c r="Q67">
        <v>-0.64</v>
      </c>
      <c r="R67">
        <v>7.079466600000001</v>
      </c>
      <c r="S67">
        <v>-0.66</v>
      </c>
      <c r="T67">
        <v>7.397108399999999</v>
      </c>
    </row>
    <row r="68" spans="1:20">
      <c r="A68">
        <v>-0.6899999999999999</v>
      </c>
      <c r="B68">
        <v>-1.9851774</v>
      </c>
      <c r="C68">
        <v>-0.52</v>
      </c>
      <c r="D68">
        <v>21.037394</v>
      </c>
      <c r="E68">
        <v>-0.54</v>
      </c>
      <c r="F68">
        <v>17.742524</v>
      </c>
      <c r="G68">
        <v>-0.5600000000000001</v>
      </c>
      <c r="H68">
        <v>15.076626</v>
      </c>
      <c r="I68">
        <v>-0.57</v>
      </c>
      <c r="J68">
        <v>15.285556</v>
      </c>
      <c r="K68">
        <v>-0.59</v>
      </c>
      <c r="L68">
        <v>11.516414</v>
      </c>
      <c r="M68">
        <v>-0.61</v>
      </c>
      <c r="N68">
        <v>9.842968600000001</v>
      </c>
      <c r="O68">
        <v>-0.63</v>
      </c>
      <c r="P68">
        <v>9.9736016</v>
      </c>
      <c r="Q68">
        <v>-0.65</v>
      </c>
      <c r="R68">
        <v>6.847172599999999</v>
      </c>
      <c r="S68">
        <v>-0.67</v>
      </c>
      <c r="T68">
        <v>5.284986999999999</v>
      </c>
    </row>
    <row r="69" spans="1:20">
      <c r="A69">
        <v>-0.7</v>
      </c>
      <c r="B69">
        <v>-4.594657</v>
      </c>
      <c r="C69">
        <v>-0.53</v>
      </c>
      <c r="D69">
        <v>16.642056</v>
      </c>
      <c r="E69">
        <v>-0.55</v>
      </c>
      <c r="F69">
        <v>16.827228</v>
      </c>
      <c r="G69">
        <v>-0.57</v>
      </c>
      <c r="H69">
        <v>14.459518</v>
      </c>
      <c r="I69">
        <v>-0.58</v>
      </c>
      <c r="J69">
        <v>12.0502234</v>
      </c>
      <c r="K69">
        <v>-0.6</v>
      </c>
      <c r="L69">
        <v>11.932004</v>
      </c>
      <c r="M69">
        <v>-0.62</v>
      </c>
      <c r="N69">
        <v>8.831417999999999</v>
      </c>
      <c r="O69">
        <v>-0.64</v>
      </c>
      <c r="P69">
        <v>8.015582</v>
      </c>
      <c r="Q69">
        <v>-0.66</v>
      </c>
      <c r="R69">
        <v>8.2853656</v>
      </c>
      <c r="S69">
        <v>-0.68</v>
      </c>
      <c r="T69">
        <v>5.0440858</v>
      </c>
    </row>
    <row r="70" spans="1:20">
      <c r="A70">
        <v>-0.71</v>
      </c>
      <c r="B70">
        <v>-5.947664000000001</v>
      </c>
      <c r="C70">
        <v>-0.54</v>
      </c>
      <c r="D70">
        <v>15.262028</v>
      </c>
      <c r="E70">
        <v>-0.5600000000000001</v>
      </c>
      <c r="F70">
        <v>13.790622</v>
      </c>
      <c r="G70">
        <v>-0.58</v>
      </c>
      <c r="H70">
        <v>14.107074</v>
      </c>
      <c r="I70">
        <v>-0.59</v>
      </c>
      <c r="J70">
        <v>9.833080599999999</v>
      </c>
      <c r="K70">
        <v>-0.61</v>
      </c>
      <c r="L70">
        <v>11.989994</v>
      </c>
      <c r="M70">
        <v>-0.63</v>
      </c>
      <c r="N70">
        <v>9.578329399999999</v>
      </c>
      <c r="O70">
        <v>-0.65</v>
      </c>
      <c r="P70">
        <v>5.975809</v>
      </c>
      <c r="Q70">
        <v>-0.67</v>
      </c>
      <c r="R70">
        <v>7.670062400000001</v>
      </c>
      <c r="S70">
        <v>-0.6899999999999999</v>
      </c>
      <c r="T70">
        <v>5.250387</v>
      </c>
    </row>
    <row r="71" spans="1:20">
      <c r="A71">
        <v>-0.72</v>
      </c>
      <c r="B71">
        <v>-4.783643</v>
      </c>
      <c r="C71">
        <v>-0.55</v>
      </c>
      <c r="D71">
        <v>15.893544</v>
      </c>
      <c r="E71">
        <v>-0.57</v>
      </c>
      <c r="F71">
        <v>12.704242</v>
      </c>
      <c r="G71">
        <v>-0.59</v>
      </c>
      <c r="H71">
        <v>10.6767952</v>
      </c>
      <c r="I71">
        <v>-0.6</v>
      </c>
      <c r="J71">
        <v>11.1295738</v>
      </c>
      <c r="K71">
        <v>-0.62</v>
      </c>
      <c r="L71">
        <v>8.371656400000001</v>
      </c>
      <c r="M71">
        <v>-0.64</v>
      </c>
      <c r="N71">
        <v>9.555727999999998</v>
      </c>
      <c r="O71">
        <v>-0.66</v>
      </c>
      <c r="P71">
        <v>7.0132618</v>
      </c>
      <c r="Q71">
        <v>-0.68</v>
      </c>
      <c r="R71">
        <v>3.038303</v>
      </c>
      <c r="S71">
        <v>-0.7</v>
      </c>
      <c r="T71">
        <v>5.2596396</v>
      </c>
    </row>
    <row r="72" spans="1:20">
      <c r="A72">
        <v>-0.73</v>
      </c>
      <c r="B72">
        <v>-4.133519</v>
      </c>
      <c r="C72">
        <v>-0.5600000000000001</v>
      </c>
      <c r="D72">
        <v>14.792216</v>
      </c>
      <c r="E72">
        <v>-0.58</v>
      </c>
      <c r="F72">
        <v>13.006062</v>
      </c>
      <c r="G72">
        <v>-0.6</v>
      </c>
      <c r="H72">
        <v>9.038219399999999</v>
      </c>
      <c r="I72">
        <v>-0.61</v>
      </c>
      <c r="J72">
        <v>11.452818</v>
      </c>
      <c r="K72">
        <v>-0.63</v>
      </c>
      <c r="L72">
        <v>8.8926816</v>
      </c>
      <c r="M72">
        <v>-0.65</v>
      </c>
      <c r="N72">
        <v>6.789917</v>
      </c>
      <c r="O72">
        <v>-0.67</v>
      </c>
      <c r="P72">
        <v>6.7902818</v>
      </c>
      <c r="Q72">
        <v>-0.6899999999999999</v>
      </c>
      <c r="R72">
        <v>5.3514326</v>
      </c>
      <c r="S72">
        <v>-0.71</v>
      </c>
      <c r="T72">
        <v>2.7414832</v>
      </c>
    </row>
    <row r="73" spans="1:20">
      <c r="A73">
        <v>-0.74</v>
      </c>
      <c r="B73">
        <v>-5.3535608</v>
      </c>
      <c r="C73">
        <v>-0.57</v>
      </c>
      <c r="D73">
        <v>10.4036326</v>
      </c>
      <c r="E73">
        <v>-0.59</v>
      </c>
      <c r="F73">
        <v>12.502106</v>
      </c>
      <c r="G73">
        <v>-0.61</v>
      </c>
      <c r="H73">
        <v>10.356489</v>
      </c>
      <c r="I73">
        <v>-0.62</v>
      </c>
      <c r="J73">
        <v>10.070885</v>
      </c>
      <c r="K73">
        <v>-0.64</v>
      </c>
      <c r="L73">
        <v>8.572478800000001</v>
      </c>
      <c r="M73">
        <v>-0.66</v>
      </c>
      <c r="N73">
        <v>5.2594008</v>
      </c>
      <c r="O73">
        <v>-0.68</v>
      </c>
      <c r="P73">
        <v>6.2366018</v>
      </c>
      <c r="Q73">
        <v>-0.7</v>
      </c>
      <c r="R73">
        <v>5.449345200000001</v>
      </c>
      <c r="S73">
        <v>-0.72</v>
      </c>
      <c r="T73">
        <v>1.3828976</v>
      </c>
    </row>
    <row r="74" spans="1:20">
      <c r="A74">
        <v>-0.75</v>
      </c>
      <c r="B74">
        <v>-5.667368600000001</v>
      </c>
      <c r="C74">
        <v>-0.58</v>
      </c>
      <c r="D74">
        <v>10.6030056</v>
      </c>
      <c r="E74">
        <v>-0.6</v>
      </c>
      <c r="F74">
        <v>9.164381799999999</v>
      </c>
      <c r="G74">
        <v>-0.62</v>
      </c>
      <c r="H74">
        <v>9.743093400000001</v>
      </c>
      <c r="I74">
        <v>-0.63</v>
      </c>
      <c r="J74">
        <v>6.8136696</v>
      </c>
      <c r="K74">
        <v>-0.65</v>
      </c>
      <c r="L74">
        <v>8.985539599999999</v>
      </c>
      <c r="M74">
        <v>-0.67</v>
      </c>
      <c r="N74">
        <v>6.1462754</v>
      </c>
      <c r="O74">
        <v>-0.6899999999999999</v>
      </c>
      <c r="P74">
        <v>4.3504358</v>
      </c>
      <c r="Q74">
        <v>-0.71</v>
      </c>
      <c r="R74">
        <v>4.6354446</v>
      </c>
      <c r="S74">
        <v>-0.73</v>
      </c>
      <c r="T74">
        <v>1.967955</v>
      </c>
    </row>
    <row r="75" spans="1:20">
      <c r="A75">
        <v>-0.76</v>
      </c>
      <c r="B75">
        <v>-5.8787712</v>
      </c>
      <c r="C75">
        <v>-0.59</v>
      </c>
      <c r="D75">
        <v>10.4708414</v>
      </c>
      <c r="E75">
        <v>-0.61</v>
      </c>
      <c r="F75">
        <v>8.432188399999999</v>
      </c>
      <c r="G75">
        <v>-0.63</v>
      </c>
      <c r="H75">
        <v>7.9921502</v>
      </c>
      <c r="I75">
        <v>-0.64</v>
      </c>
      <c r="J75">
        <v>7.3329194</v>
      </c>
      <c r="K75">
        <v>-0.66</v>
      </c>
      <c r="L75">
        <v>4.9485388</v>
      </c>
      <c r="M75">
        <v>-0.68</v>
      </c>
      <c r="N75">
        <v>6.694312200000001</v>
      </c>
      <c r="O75">
        <v>-0.7</v>
      </c>
      <c r="P75">
        <v>4.3728032</v>
      </c>
      <c r="Q75">
        <v>-0.72</v>
      </c>
      <c r="R75">
        <v>0.592789</v>
      </c>
      <c r="S75">
        <v>-0.74</v>
      </c>
      <c r="T75">
        <v>2.3811484</v>
      </c>
    </row>
    <row r="76" spans="1:20">
      <c r="A76">
        <v>-0.77</v>
      </c>
      <c r="B76">
        <v>-6.0759566</v>
      </c>
      <c r="C76">
        <v>-0.6</v>
      </c>
      <c r="D76">
        <v>10.0021714</v>
      </c>
      <c r="E76">
        <v>-0.62</v>
      </c>
      <c r="F76">
        <v>8.3527276</v>
      </c>
      <c r="G76">
        <v>-0.64</v>
      </c>
      <c r="H76">
        <v>6.380115999999999</v>
      </c>
      <c r="I76">
        <v>-0.65</v>
      </c>
      <c r="J76">
        <v>8.433367800000001</v>
      </c>
      <c r="K76">
        <v>-0.67</v>
      </c>
      <c r="L76">
        <v>4.107383199999999</v>
      </c>
      <c r="M76">
        <v>-0.6899999999999999</v>
      </c>
      <c r="N76">
        <v>4.938179</v>
      </c>
      <c r="O76">
        <v>-0.71</v>
      </c>
      <c r="P76">
        <v>4.8077448</v>
      </c>
      <c r="Q76">
        <v>-0.73</v>
      </c>
      <c r="R76">
        <v>1.3358884</v>
      </c>
      <c r="S76">
        <v>-0.75</v>
      </c>
      <c r="T76">
        <v>1.5160662</v>
      </c>
    </row>
    <row r="77" spans="1:20">
      <c r="A77">
        <v>-0.78</v>
      </c>
      <c r="B77">
        <v>-6.736343600000001</v>
      </c>
      <c r="C77">
        <v>-0.61</v>
      </c>
      <c r="D77">
        <v>7.3001932</v>
      </c>
      <c r="E77">
        <v>-0.63</v>
      </c>
      <c r="F77">
        <v>8.941565600000001</v>
      </c>
      <c r="G77">
        <v>-0.65</v>
      </c>
      <c r="H77">
        <v>6.8775036</v>
      </c>
      <c r="I77">
        <v>-0.66</v>
      </c>
      <c r="J77">
        <v>6.784258400000001</v>
      </c>
      <c r="K77">
        <v>-0.68</v>
      </c>
      <c r="L77">
        <v>5.266407800000001</v>
      </c>
      <c r="M77">
        <v>-0.7</v>
      </c>
      <c r="N77">
        <v>3.1297184</v>
      </c>
      <c r="O77">
        <v>-0.72</v>
      </c>
      <c r="P77">
        <v>4.336210599999999</v>
      </c>
      <c r="Q77">
        <v>-0.74</v>
      </c>
      <c r="R77">
        <v>2.6438056</v>
      </c>
      <c r="S77">
        <v>-0.76</v>
      </c>
      <c r="T77">
        <v>-0.3932062</v>
      </c>
    </row>
    <row r="78" spans="1:20">
      <c r="A78">
        <v>-0.79</v>
      </c>
      <c r="B78">
        <v>-9.5985798</v>
      </c>
      <c r="C78">
        <v>-0.62</v>
      </c>
      <c r="D78">
        <v>5.731178</v>
      </c>
      <c r="E78">
        <v>-0.64</v>
      </c>
      <c r="F78">
        <v>7.3732462</v>
      </c>
      <c r="G78">
        <v>-0.66</v>
      </c>
      <c r="H78">
        <v>7.3725106</v>
      </c>
      <c r="I78">
        <v>-0.67</v>
      </c>
      <c r="J78">
        <v>3.818654</v>
      </c>
      <c r="K78">
        <v>-0.6899999999999999</v>
      </c>
      <c r="L78">
        <v>6.5459976</v>
      </c>
      <c r="M78">
        <v>-0.71</v>
      </c>
      <c r="N78">
        <v>3.6782772</v>
      </c>
      <c r="O78">
        <v>-0.73</v>
      </c>
      <c r="P78">
        <v>-0.1067156</v>
      </c>
      <c r="Q78">
        <v>-0.75</v>
      </c>
      <c r="R78">
        <v>3.2822034</v>
      </c>
      <c r="S78">
        <v>-0.77</v>
      </c>
      <c r="T78">
        <v>0.1379426</v>
      </c>
    </row>
    <row r="79" spans="1:20">
      <c r="A79">
        <v>-0.8</v>
      </c>
      <c r="B79">
        <v>-8.224600599999999</v>
      </c>
      <c r="C79">
        <v>-0.63</v>
      </c>
      <c r="D79">
        <v>6.435863</v>
      </c>
      <c r="E79">
        <v>-0.65</v>
      </c>
      <c r="F79">
        <v>4.7755774</v>
      </c>
      <c r="G79">
        <v>-0.67</v>
      </c>
      <c r="H79">
        <v>5.824163</v>
      </c>
      <c r="I79">
        <v>-0.68</v>
      </c>
      <c r="J79">
        <v>4.4157438</v>
      </c>
      <c r="K79">
        <v>-0.7</v>
      </c>
      <c r="L79">
        <v>4.190186799999999</v>
      </c>
      <c r="M79">
        <v>-0.72</v>
      </c>
      <c r="N79">
        <v>4.048610800000001</v>
      </c>
      <c r="O79">
        <v>-0.74</v>
      </c>
      <c r="P79">
        <v>0.342878</v>
      </c>
      <c r="Q79">
        <v>-0.76</v>
      </c>
      <c r="R79">
        <v>-0.1762374</v>
      </c>
      <c r="S79">
        <v>-0.78</v>
      </c>
      <c r="T79">
        <v>0.8848901999999998</v>
      </c>
    </row>
    <row r="80" spans="1:20">
      <c r="A80">
        <v>-0.8100000000000001</v>
      </c>
      <c r="B80">
        <v>-7.941506</v>
      </c>
      <c r="C80">
        <v>-0.64</v>
      </c>
      <c r="D80">
        <v>7.213019</v>
      </c>
      <c r="E80">
        <v>-0.66</v>
      </c>
      <c r="F80">
        <v>5.9637276</v>
      </c>
      <c r="G80">
        <v>-0.68</v>
      </c>
      <c r="H80">
        <v>2.4964596</v>
      </c>
      <c r="I80">
        <v>-0.6899999999999999</v>
      </c>
      <c r="J80">
        <v>5.0534112</v>
      </c>
      <c r="K80">
        <v>-0.71</v>
      </c>
      <c r="L80">
        <v>2.4951092</v>
      </c>
      <c r="M80">
        <v>-0.73</v>
      </c>
      <c r="N80">
        <v>2.7305396</v>
      </c>
      <c r="O80">
        <v>-0.75</v>
      </c>
      <c r="P80">
        <v>1.8845322</v>
      </c>
      <c r="Q80">
        <v>-0.77</v>
      </c>
      <c r="R80">
        <v>-0.1574208</v>
      </c>
      <c r="S80">
        <v>-0.79</v>
      </c>
      <c r="T80">
        <v>-0.9472664</v>
      </c>
    </row>
    <row r="81" spans="1:20">
      <c r="A81">
        <v>-0.82</v>
      </c>
      <c r="B81">
        <v>-7.9830718</v>
      </c>
      <c r="C81">
        <v>-0.65</v>
      </c>
      <c r="D81">
        <v>3.7427216</v>
      </c>
      <c r="E81">
        <v>-0.67</v>
      </c>
      <c r="F81">
        <v>6.758254200000001</v>
      </c>
      <c r="G81">
        <v>-0.6899999999999999</v>
      </c>
      <c r="H81">
        <v>3.7636516</v>
      </c>
      <c r="I81">
        <v>-0.7</v>
      </c>
      <c r="J81">
        <v>5.1307916</v>
      </c>
      <c r="K81">
        <v>-0.72</v>
      </c>
      <c r="L81">
        <v>3.1683178</v>
      </c>
      <c r="M81">
        <v>-0.74</v>
      </c>
      <c r="N81">
        <v>0.1662106</v>
      </c>
      <c r="O81">
        <v>-0.76</v>
      </c>
      <c r="P81">
        <v>2.8498366</v>
      </c>
      <c r="Q81">
        <v>-0.78</v>
      </c>
      <c r="R81">
        <v>-0.5621638</v>
      </c>
      <c r="S81">
        <v>-0.8</v>
      </c>
      <c r="T81">
        <v>-3.4791422</v>
      </c>
    </row>
    <row r="82" spans="1:20">
      <c r="A82">
        <v>-0.83</v>
      </c>
      <c r="B82">
        <v>-11.179082</v>
      </c>
      <c r="C82">
        <v>-0.66</v>
      </c>
      <c r="D82">
        <v>2.9956394</v>
      </c>
      <c r="E82">
        <v>-0.68</v>
      </c>
      <c r="F82">
        <v>3.6551454</v>
      </c>
      <c r="G82">
        <v>-0.7</v>
      </c>
      <c r="H82">
        <v>4.4763984</v>
      </c>
      <c r="I82">
        <v>-0.71</v>
      </c>
      <c r="J82">
        <v>1.2849434</v>
      </c>
      <c r="K82">
        <v>-0.73</v>
      </c>
      <c r="L82">
        <v>3.2516458</v>
      </c>
      <c r="M82">
        <v>-0.75</v>
      </c>
      <c r="N82">
        <v>0.988814</v>
      </c>
      <c r="O82">
        <v>-0.77</v>
      </c>
      <c r="P82">
        <v>-1.6341098</v>
      </c>
      <c r="Q82">
        <v>-0.79</v>
      </c>
      <c r="R82">
        <v>0.1325062</v>
      </c>
      <c r="S82">
        <v>-0.8100000000000001</v>
      </c>
      <c r="T82">
        <v>-2.7348596</v>
      </c>
    </row>
    <row r="83" spans="1:20">
      <c r="A83">
        <v>-0.84</v>
      </c>
      <c r="B83">
        <v>-10.641124</v>
      </c>
      <c r="C83">
        <v>-0.67</v>
      </c>
      <c r="D83">
        <v>3.9745718</v>
      </c>
      <c r="E83">
        <v>-0.6899999999999999</v>
      </c>
      <c r="F83">
        <v>2.0718602</v>
      </c>
      <c r="G83">
        <v>-0.71</v>
      </c>
      <c r="H83">
        <v>4.022957799999999</v>
      </c>
      <c r="I83">
        <v>-0.72</v>
      </c>
      <c r="J83">
        <v>1.6960902</v>
      </c>
      <c r="K83">
        <v>-0.74</v>
      </c>
      <c r="L83">
        <v>1.671927</v>
      </c>
      <c r="M83">
        <v>-0.76</v>
      </c>
      <c r="N83">
        <v>0.9792495999999999</v>
      </c>
      <c r="O83">
        <v>-0.78</v>
      </c>
      <c r="P83">
        <v>-1.3814898</v>
      </c>
      <c r="Q83">
        <v>-0.8</v>
      </c>
      <c r="R83">
        <v>-2.3629416</v>
      </c>
      <c r="S83">
        <v>-0.82</v>
      </c>
      <c r="T83">
        <v>-2.9015354</v>
      </c>
    </row>
    <row r="84" spans="1:20">
      <c r="A84">
        <v>-0.85</v>
      </c>
      <c r="B84">
        <v>-9.439064399999999</v>
      </c>
      <c r="C84">
        <v>-0.68</v>
      </c>
      <c r="D84">
        <v>4.583408</v>
      </c>
      <c r="E84">
        <v>-0.7</v>
      </c>
      <c r="F84">
        <v>1.7162728</v>
      </c>
      <c r="G84">
        <v>-0.72</v>
      </c>
      <c r="H84">
        <v>0.7168364</v>
      </c>
      <c r="I84">
        <v>-0.73</v>
      </c>
      <c r="J84">
        <v>2.4138302</v>
      </c>
      <c r="K84">
        <v>-0.75</v>
      </c>
      <c r="L84">
        <v>-0.5677103999999999</v>
      </c>
      <c r="M84">
        <v>-0.77</v>
      </c>
      <c r="N84">
        <v>0.731498</v>
      </c>
      <c r="O84">
        <v>-0.79</v>
      </c>
      <c r="P84">
        <v>-0.4160864</v>
      </c>
      <c r="Q84">
        <v>-0.8100000000000001</v>
      </c>
      <c r="R84">
        <v>-3.3267894</v>
      </c>
      <c r="S84">
        <v>-0.83</v>
      </c>
      <c r="T84">
        <v>-3.4738286</v>
      </c>
    </row>
    <row r="85" spans="1:20">
      <c r="A85">
        <v>-0.86</v>
      </c>
      <c r="B85">
        <v>-9.6988892</v>
      </c>
      <c r="C85">
        <v>-0.6899999999999999</v>
      </c>
      <c r="D85">
        <v>1.9162358</v>
      </c>
      <c r="E85">
        <v>-0.71</v>
      </c>
      <c r="F85">
        <v>3.5490702</v>
      </c>
      <c r="G85">
        <v>-0.73</v>
      </c>
      <c r="H85">
        <v>1.285333</v>
      </c>
      <c r="I85">
        <v>-0.74</v>
      </c>
      <c r="J85">
        <v>2.6607378</v>
      </c>
      <c r="K85">
        <v>-0.76</v>
      </c>
      <c r="L85">
        <v>0.0830692</v>
      </c>
      <c r="M85">
        <v>-0.78</v>
      </c>
      <c r="N85">
        <v>-1.9910304</v>
      </c>
      <c r="O85">
        <v>-0.8</v>
      </c>
      <c r="P85">
        <v>-0.4729196</v>
      </c>
      <c r="Q85">
        <v>-0.82</v>
      </c>
      <c r="R85">
        <v>-2.9390248</v>
      </c>
      <c r="S85">
        <v>-0.84</v>
      </c>
      <c r="T85">
        <v>-6.112754</v>
      </c>
    </row>
    <row r="86" spans="1:20">
      <c r="A86">
        <v>-0.87</v>
      </c>
      <c r="B86">
        <v>-13.18866</v>
      </c>
      <c r="C86">
        <v>-0.7</v>
      </c>
      <c r="D86">
        <v>-0.5064354</v>
      </c>
      <c r="E86">
        <v>-0.72</v>
      </c>
      <c r="F86">
        <v>2.5100938</v>
      </c>
      <c r="G86">
        <v>-0.74</v>
      </c>
      <c r="H86">
        <v>1.6528014</v>
      </c>
      <c r="I86">
        <v>-0.75</v>
      </c>
      <c r="J86">
        <v>-0.2978814000000001</v>
      </c>
      <c r="K86">
        <v>-0.77</v>
      </c>
      <c r="L86">
        <v>0.616209</v>
      </c>
      <c r="M86">
        <v>-0.79</v>
      </c>
      <c r="N86">
        <v>-1.4979886</v>
      </c>
      <c r="O86">
        <v>-0.8100000000000001</v>
      </c>
      <c r="P86">
        <v>-2.5412288</v>
      </c>
      <c r="Q86">
        <v>-0.83</v>
      </c>
      <c r="R86">
        <v>-2.200106</v>
      </c>
      <c r="S86">
        <v>-0.85</v>
      </c>
      <c r="T86">
        <v>-5.333514</v>
      </c>
    </row>
    <row r="87" spans="1:20">
      <c r="A87">
        <v>-0.88</v>
      </c>
      <c r="B87">
        <v>-13.922906</v>
      </c>
      <c r="C87">
        <v>-0.71</v>
      </c>
      <c r="D87">
        <v>1.3149408</v>
      </c>
      <c r="E87">
        <v>-0.73</v>
      </c>
      <c r="F87">
        <v>-0.2942424</v>
      </c>
      <c r="G87">
        <v>-0.75</v>
      </c>
      <c r="H87">
        <v>2.2806972</v>
      </c>
      <c r="I87">
        <v>-0.76</v>
      </c>
      <c r="J87">
        <v>-1.3826294</v>
      </c>
      <c r="K87">
        <v>-0.78</v>
      </c>
      <c r="L87">
        <v>0.388041</v>
      </c>
      <c r="M87">
        <v>-0.8</v>
      </c>
      <c r="N87">
        <v>-1.1363554</v>
      </c>
      <c r="O87">
        <v>-0.82</v>
      </c>
      <c r="P87">
        <v>-5.2445696</v>
      </c>
      <c r="Q87">
        <v>-0.84</v>
      </c>
      <c r="R87">
        <v>-3.9656784</v>
      </c>
      <c r="S87">
        <v>-0.86</v>
      </c>
      <c r="T87">
        <v>-5.5752688</v>
      </c>
    </row>
    <row r="88" spans="1:20">
      <c r="A88">
        <v>-0.89</v>
      </c>
      <c r="B88">
        <v>-13.364174</v>
      </c>
      <c r="C88">
        <v>-0.72</v>
      </c>
      <c r="D88">
        <v>1.5801762</v>
      </c>
      <c r="E88">
        <v>-0.74</v>
      </c>
      <c r="F88">
        <v>-0.201663</v>
      </c>
      <c r="G88">
        <v>-0.76</v>
      </c>
      <c r="H88">
        <v>-1.519634</v>
      </c>
      <c r="I88">
        <v>-0.77</v>
      </c>
      <c r="J88">
        <v>1.2001926</v>
      </c>
      <c r="K88">
        <v>-0.79</v>
      </c>
      <c r="L88">
        <v>-3.3406564</v>
      </c>
      <c r="M88">
        <v>-0.8100000000000001</v>
      </c>
      <c r="N88">
        <v>-0.6788217999999999</v>
      </c>
      <c r="O88">
        <v>-0.83</v>
      </c>
      <c r="P88">
        <v>-3.5665848</v>
      </c>
      <c r="Q88">
        <v>-0.85</v>
      </c>
      <c r="R88">
        <v>-6.559823199999999</v>
      </c>
      <c r="S88">
        <v>-0.87</v>
      </c>
      <c r="T88">
        <v>-7.187634399999999</v>
      </c>
    </row>
    <row r="89" spans="1:20">
      <c r="A89">
        <v>-0.9</v>
      </c>
      <c r="B89">
        <v>-12.747298</v>
      </c>
      <c r="C89">
        <v>-0.73</v>
      </c>
      <c r="D89">
        <v>1.2066574</v>
      </c>
      <c r="E89">
        <v>-0.75</v>
      </c>
      <c r="F89">
        <v>1.7963634</v>
      </c>
      <c r="G89">
        <v>-0.77</v>
      </c>
      <c r="H89">
        <v>-2.578036</v>
      </c>
      <c r="I89">
        <v>-0.78</v>
      </c>
      <c r="J89">
        <v>0.7805880000000001</v>
      </c>
      <c r="K89">
        <v>-0.8</v>
      </c>
      <c r="L89">
        <v>-2.4786098</v>
      </c>
      <c r="M89">
        <v>-0.82</v>
      </c>
      <c r="N89">
        <v>-4.6844138</v>
      </c>
      <c r="O89">
        <v>-0.84</v>
      </c>
      <c r="P89">
        <v>-3.418178</v>
      </c>
      <c r="Q89">
        <v>-0.86</v>
      </c>
      <c r="R89">
        <v>-6.0034592</v>
      </c>
      <c r="S89">
        <v>-0.88</v>
      </c>
      <c r="T89">
        <v>-9.7919842</v>
      </c>
    </row>
    <row r="90" spans="1:20">
      <c r="A90">
        <v>-0.91</v>
      </c>
      <c r="B90">
        <v>-15.71</v>
      </c>
      <c r="C90">
        <v>-0.74</v>
      </c>
      <c r="D90">
        <v>-2.6606246</v>
      </c>
      <c r="E90">
        <v>-0.76</v>
      </c>
      <c r="F90">
        <v>0.7332288</v>
      </c>
      <c r="G90">
        <v>-0.78</v>
      </c>
      <c r="H90">
        <v>-0.6599337999999999</v>
      </c>
      <c r="I90">
        <v>-0.79</v>
      </c>
      <c r="J90">
        <v>-1.3787792</v>
      </c>
      <c r="K90">
        <v>-0.8100000000000001</v>
      </c>
      <c r="L90">
        <v>-1.3002878</v>
      </c>
      <c r="M90">
        <v>-0.83</v>
      </c>
      <c r="N90">
        <v>-5.5282702</v>
      </c>
      <c r="O90">
        <v>-0.85</v>
      </c>
      <c r="P90">
        <v>-5.1074108</v>
      </c>
      <c r="Q90">
        <v>-0.87</v>
      </c>
      <c r="R90">
        <v>-6.2058618</v>
      </c>
      <c r="S90">
        <v>-0.89</v>
      </c>
      <c r="T90">
        <v>-11.0502444</v>
      </c>
    </row>
    <row r="91" spans="1:20">
      <c r="A91">
        <v>-0.92</v>
      </c>
      <c r="B91">
        <v>-16.716024</v>
      </c>
      <c r="C91">
        <v>-0.75</v>
      </c>
      <c r="D91">
        <v>-0.4011196</v>
      </c>
      <c r="E91">
        <v>-0.77</v>
      </c>
      <c r="F91">
        <v>-2.6875942</v>
      </c>
      <c r="G91">
        <v>-0.79</v>
      </c>
      <c r="H91">
        <v>-0.7497804</v>
      </c>
      <c r="I91">
        <v>-0.8</v>
      </c>
      <c r="J91">
        <v>-3.5282348</v>
      </c>
      <c r="K91">
        <v>-0.82</v>
      </c>
      <c r="L91">
        <v>-1.78106</v>
      </c>
      <c r="M91">
        <v>-0.84</v>
      </c>
      <c r="N91">
        <v>-3.9321368</v>
      </c>
      <c r="O91">
        <v>-0.86</v>
      </c>
      <c r="P91">
        <v>-7.5114322</v>
      </c>
      <c r="Q91">
        <v>-0.88</v>
      </c>
      <c r="R91">
        <v>-7.615244799999999</v>
      </c>
      <c r="S91">
        <v>-0.9</v>
      </c>
      <c r="T91">
        <v>-10.3400512</v>
      </c>
    </row>
    <row r="92" spans="1:20">
      <c r="A92">
        <v>-0.93</v>
      </c>
      <c r="B92">
        <v>-16.422896</v>
      </c>
      <c r="C92">
        <v>-0.76</v>
      </c>
      <c r="D92">
        <v>-0.6293024</v>
      </c>
      <c r="E92">
        <v>-0.78</v>
      </c>
      <c r="F92">
        <v>-3.4285856</v>
      </c>
      <c r="G92">
        <v>-0.8</v>
      </c>
      <c r="H92">
        <v>-3.6404622</v>
      </c>
      <c r="I92">
        <v>-0.8100000000000001</v>
      </c>
      <c r="J92">
        <v>-1.7009376</v>
      </c>
      <c r="K92">
        <v>-0.83</v>
      </c>
      <c r="L92">
        <v>-5.018406199999999</v>
      </c>
      <c r="M92">
        <v>-0.85</v>
      </c>
      <c r="N92">
        <v>-4.3423536</v>
      </c>
      <c r="O92">
        <v>-0.87</v>
      </c>
      <c r="P92">
        <v>-7.543964</v>
      </c>
      <c r="Q92">
        <v>-0.89</v>
      </c>
      <c r="R92">
        <v>-10.724274</v>
      </c>
      <c r="S92">
        <v>-0.91</v>
      </c>
      <c r="T92">
        <v>-11.108222</v>
      </c>
    </row>
    <row r="93" spans="1:20">
      <c r="A93">
        <v>-0.9399999999999999</v>
      </c>
      <c r="B93">
        <v>-16.078538</v>
      </c>
      <c r="C93">
        <v>-0.77</v>
      </c>
      <c r="D93">
        <v>-1.107313</v>
      </c>
      <c r="E93">
        <v>-0.79</v>
      </c>
      <c r="F93">
        <v>-2.2665898</v>
      </c>
      <c r="G93">
        <v>-0.8100000000000001</v>
      </c>
      <c r="H93">
        <v>-4.1695274</v>
      </c>
      <c r="I93">
        <v>-0.82</v>
      </c>
      <c r="J93">
        <v>-1.8594076</v>
      </c>
      <c r="K93">
        <v>-0.84</v>
      </c>
      <c r="L93">
        <v>-6.0594852</v>
      </c>
      <c r="M93">
        <v>-0.86</v>
      </c>
      <c r="N93">
        <v>-6.946445199999999</v>
      </c>
      <c r="O93">
        <v>-0.88</v>
      </c>
      <c r="P93">
        <v>-7.1943078</v>
      </c>
      <c r="Q93">
        <v>-0.9</v>
      </c>
      <c r="R93">
        <v>-11.633598</v>
      </c>
      <c r="S93">
        <v>-0.92</v>
      </c>
      <c r="T93">
        <v>-13.409828</v>
      </c>
    </row>
    <row r="94" spans="1:20">
      <c r="A94">
        <v>-0.95</v>
      </c>
      <c r="B94">
        <v>-18.68629</v>
      </c>
      <c r="C94">
        <v>-0.78</v>
      </c>
      <c r="D94">
        <v>-5.2582812</v>
      </c>
      <c r="E94">
        <v>-0.8</v>
      </c>
      <c r="F94">
        <v>-2.0478318</v>
      </c>
      <c r="G94">
        <v>-0.82</v>
      </c>
      <c r="H94">
        <v>-3.2899254</v>
      </c>
      <c r="I94">
        <v>-0.83</v>
      </c>
      <c r="J94">
        <v>-4.0600836</v>
      </c>
      <c r="K94">
        <v>-0.85</v>
      </c>
      <c r="L94">
        <v>-5.0504922</v>
      </c>
      <c r="M94">
        <v>-0.87</v>
      </c>
      <c r="N94">
        <v>-8.921731599999999</v>
      </c>
      <c r="O94">
        <v>-0.89</v>
      </c>
      <c r="P94">
        <v>-9.307518400000001</v>
      </c>
      <c r="Q94">
        <v>-0.91</v>
      </c>
      <c r="R94">
        <v>-11.104816</v>
      </c>
      <c r="S94">
        <v>-0.93</v>
      </c>
      <c r="T94">
        <v>-14.169762</v>
      </c>
    </row>
    <row r="95" spans="1:20">
      <c r="A95">
        <v>-0.96</v>
      </c>
      <c r="B95">
        <v>-20.698508</v>
      </c>
      <c r="C95">
        <v>-0.79</v>
      </c>
      <c r="D95">
        <v>-4.591971200000001</v>
      </c>
      <c r="E95">
        <v>-0.8100000000000001</v>
      </c>
      <c r="F95">
        <v>-3.8044948</v>
      </c>
      <c r="G95">
        <v>-0.83</v>
      </c>
      <c r="H95">
        <v>-4.045206</v>
      </c>
      <c r="I95">
        <v>-0.84</v>
      </c>
      <c r="J95">
        <v>-6.9498092</v>
      </c>
      <c r="K95">
        <v>-0.86</v>
      </c>
      <c r="L95">
        <v>-4.6346592</v>
      </c>
      <c r="M95">
        <v>-0.88</v>
      </c>
      <c r="N95">
        <v>-7.8569792</v>
      </c>
      <c r="O95">
        <v>-0.9</v>
      </c>
      <c r="P95">
        <v>-12.220586</v>
      </c>
      <c r="Q95">
        <v>-0.92</v>
      </c>
      <c r="R95">
        <v>-11.560528</v>
      </c>
      <c r="S95">
        <v>-0.9399999999999999</v>
      </c>
      <c r="T95">
        <v>-13.498682</v>
      </c>
    </row>
    <row r="96" spans="1:20">
      <c r="A96">
        <v>-0.97</v>
      </c>
      <c r="B96">
        <v>-20.131592</v>
      </c>
      <c r="C96">
        <v>-0.8</v>
      </c>
      <c r="D96">
        <v>-3.8090094</v>
      </c>
      <c r="E96">
        <v>-0.82</v>
      </c>
      <c r="F96">
        <v>-5.3483996</v>
      </c>
      <c r="G96">
        <v>-0.84</v>
      </c>
      <c r="H96">
        <v>-5.2789776</v>
      </c>
      <c r="I96">
        <v>-0.85</v>
      </c>
      <c r="J96">
        <v>-6.0632926</v>
      </c>
      <c r="K96">
        <v>-0.87</v>
      </c>
      <c r="L96">
        <v>-8.643607800000002</v>
      </c>
      <c r="M96">
        <v>-0.89</v>
      </c>
      <c r="N96">
        <v>-8.0464638</v>
      </c>
      <c r="O96">
        <v>-0.91</v>
      </c>
      <c r="P96">
        <v>-11.817406</v>
      </c>
      <c r="Q96">
        <v>-0.93</v>
      </c>
      <c r="R96">
        <v>-15.059162</v>
      </c>
      <c r="S96">
        <v>-0.95</v>
      </c>
      <c r="T96">
        <v>-14.15898</v>
      </c>
    </row>
    <row r="97" spans="1:20">
      <c r="A97">
        <v>-0.98</v>
      </c>
      <c r="B97">
        <v>-19.93112</v>
      </c>
      <c r="C97">
        <v>-0.8100000000000001</v>
      </c>
      <c r="D97">
        <v>-3.853909</v>
      </c>
      <c r="E97">
        <v>-0.83</v>
      </c>
      <c r="F97">
        <v>-4.6202976</v>
      </c>
      <c r="G97">
        <v>-0.85</v>
      </c>
      <c r="H97">
        <v>-7.763765599999999</v>
      </c>
      <c r="I97">
        <v>-0.86</v>
      </c>
      <c r="J97">
        <v>-6.3623238</v>
      </c>
      <c r="K97">
        <v>-0.88</v>
      </c>
      <c r="L97">
        <v>-9.082128000000001</v>
      </c>
      <c r="M97">
        <v>-0.9</v>
      </c>
      <c r="N97">
        <v>-11.0588598</v>
      </c>
      <c r="O97">
        <v>-0.92</v>
      </c>
      <c r="P97">
        <v>-11.820932</v>
      </c>
      <c r="Q97">
        <v>-0.9399999999999999</v>
      </c>
      <c r="R97">
        <v>-14.757482</v>
      </c>
      <c r="S97">
        <v>-0.96</v>
      </c>
      <c r="T97">
        <v>-17.192766</v>
      </c>
    </row>
    <row r="98" spans="1:20">
      <c r="A98">
        <v>-0.99</v>
      </c>
      <c r="B98">
        <v>-21.035684</v>
      </c>
      <c r="C98">
        <v>-0.82</v>
      </c>
      <c r="D98">
        <v>-6.534593200000001</v>
      </c>
      <c r="E98">
        <v>-0.84</v>
      </c>
      <c r="F98">
        <v>-4.2614314</v>
      </c>
      <c r="G98">
        <v>-0.86</v>
      </c>
      <c r="H98">
        <v>-7.437544</v>
      </c>
      <c r="I98">
        <v>-0.87</v>
      </c>
      <c r="J98">
        <v>-6.2481272</v>
      </c>
      <c r="K98">
        <v>-0.89</v>
      </c>
      <c r="L98">
        <v>-9.250719</v>
      </c>
      <c r="M98">
        <v>-0.91</v>
      </c>
      <c r="N98">
        <v>-13.909016</v>
      </c>
      <c r="O98">
        <v>-0.93</v>
      </c>
      <c r="P98">
        <v>-13.620066</v>
      </c>
      <c r="Q98">
        <v>-0.95</v>
      </c>
      <c r="R98">
        <v>-15.128324</v>
      </c>
      <c r="S98">
        <v>-0.97</v>
      </c>
      <c r="T98">
        <v>-19.072394</v>
      </c>
    </row>
    <row r="99" spans="1:20">
      <c r="A99">
        <v>-1</v>
      </c>
      <c r="B99">
        <v>-18.8801498</v>
      </c>
      <c r="C99">
        <v>-0.83</v>
      </c>
      <c r="D99">
        <v>-6.724494</v>
      </c>
      <c r="E99">
        <v>-0.85</v>
      </c>
      <c r="F99">
        <v>-7.948642000000001</v>
      </c>
      <c r="G99">
        <v>-0.87</v>
      </c>
      <c r="H99">
        <v>-7.170027</v>
      </c>
      <c r="I99">
        <v>-0.88</v>
      </c>
      <c r="J99">
        <v>-10.074859</v>
      </c>
      <c r="K99">
        <v>-0.9</v>
      </c>
      <c r="L99">
        <v>-9.611921800000001</v>
      </c>
      <c r="M99">
        <v>-0.92</v>
      </c>
      <c r="N99">
        <v>-13.505848</v>
      </c>
      <c r="O99">
        <v>-0.9399999999999999</v>
      </c>
      <c r="P99">
        <v>-15.847046</v>
      </c>
      <c r="Q99">
        <v>-0.96</v>
      </c>
      <c r="R99">
        <v>-15.738246</v>
      </c>
      <c r="S99">
        <v>-0.98</v>
      </c>
      <c r="T99">
        <v>-18.867478</v>
      </c>
    </row>
    <row r="100" spans="1:20">
      <c r="A100">
        <v>-1.01</v>
      </c>
      <c r="B100">
        <v>-22.33812</v>
      </c>
      <c r="C100">
        <v>-0.84</v>
      </c>
      <c r="D100">
        <v>-6.5818504</v>
      </c>
      <c r="E100">
        <v>-0.86</v>
      </c>
      <c r="F100">
        <v>-9.128626799999999</v>
      </c>
      <c r="G100">
        <v>-0.88</v>
      </c>
      <c r="H100">
        <v>-8.437698000000001</v>
      </c>
      <c r="I100">
        <v>-0.89</v>
      </c>
      <c r="J100">
        <v>-10.1262714</v>
      </c>
      <c r="K100">
        <v>-0.91</v>
      </c>
      <c r="L100">
        <v>-12.181352</v>
      </c>
      <c r="M100">
        <v>-0.93</v>
      </c>
      <c r="N100">
        <v>-12.49748</v>
      </c>
      <c r="O100">
        <v>-0.95</v>
      </c>
      <c r="P100">
        <v>-15.519218</v>
      </c>
      <c r="Q100">
        <v>-0.97</v>
      </c>
      <c r="R100">
        <v>-19.148098</v>
      </c>
      <c r="S100">
        <v>-0.99</v>
      </c>
      <c r="T100">
        <v>-18.169944</v>
      </c>
    </row>
    <row r="101" spans="1:20">
      <c r="A101">
        <v>-1.02</v>
      </c>
      <c r="B101">
        <v>-21.47012</v>
      </c>
      <c r="C101">
        <v>-0.85</v>
      </c>
      <c r="D101">
        <v>-6.0387832</v>
      </c>
      <c r="E101">
        <v>-0.87</v>
      </c>
      <c r="F101">
        <v>-8.5860456</v>
      </c>
      <c r="G101">
        <v>-0.89</v>
      </c>
      <c r="H101">
        <v>-11.538898</v>
      </c>
      <c r="I101">
        <v>-0.9</v>
      </c>
      <c r="J101">
        <v>-10.123458</v>
      </c>
      <c r="K101">
        <v>-0.92</v>
      </c>
      <c r="L101">
        <v>-14.18338</v>
      </c>
      <c r="M101">
        <v>-0.9399999999999999</v>
      </c>
      <c r="N101">
        <v>-14.232744</v>
      </c>
      <c r="O101">
        <v>-0.96</v>
      </c>
      <c r="P101">
        <v>-16.612382</v>
      </c>
      <c r="Q101">
        <v>-0.98</v>
      </c>
      <c r="R101">
        <v>-20.16168</v>
      </c>
      <c r="S101">
        <v>-1</v>
      </c>
      <c r="T101">
        <v>-17.5295432</v>
      </c>
    </row>
    <row r="102" spans="1:20">
      <c r="A102">
        <v>-1.03</v>
      </c>
      <c r="B102">
        <v>-22.651372</v>
      </c>
      <c r="C102">
        <v>-0.86</v>
      </c>
      <c r="D102">
        <v>-8.7193954</v>
      </c>
      <c r="E102">
        <v>-0.88</v>
      </c>
      <c r="F102">
        <v>-8.354353399999999</v>
      </c>
      <c r="G102">
        <v>-0.9</v>
      </c>
      <c r="H102">
        <v>-11.176382</v>
      </c>
      <c r="I102">
        <v>-0.91</v>
      </c>
      <c r="J102">
        <v>-9.742889199999999</v>
      </c>
      <c r="K102">
        <v>-0.93</v>
      </c>
      <c r="L102">
        <v>-14.166154</v>
      </c>
      <c r="M102">
        <v>-0.95</v>
      </c>
      <c r="N102">
        <v>-16.980918</v>
      </c>
      <c r="O102">
        <v>-0.97</v>
      </c>
      <c r="P102">
        <v>-16.930634</v>
      </c>
      <c r="Q102">
        <v>-0.99</v>
      </c>
      <c r="R102">
        <v>-19.183878</v>
      </c>
      <c r="S102">
        <v>-1.01</v>
      </c>
      <c r="T102">
        <v>-20.894932</v>
      </c>
    </row>
    <row r="103" spans="1:20">
      <c r="A103">
        <v>-1.04</v>
      </c>
      <c r="B103">
        <v>-25.985756</v>
      </c>
      <c r="C103">
        <v>-0.87</v>
      </c>
      <c r="D103">
        <v>-10.8558694</v>
      </c>
      <c r="E103">
        <v>-0.89</v>
      </c>
      <c r="F103">
        <v>-9.4934776</v>
      </c>
      <c r="G103">
        <v>-0.91</v>
      </c>
      <c r="H103">
        <v>-11.241864</v>
      </c>
      <c r="I103">
        <v>-0.92</v>
      </c>
      <c r="J103">
        <v>-14.802764</v>
      </c>
      <c r="K103">
        <v>-0.9399999999999999</v>
      </c>
      <c r="L103">
        <v>-13.674224</v>
      </c>
      <c r="M103">
        <v>-0.96</v>
      </c>
      <c r="N103">
        <v>-17.235616</v>
      </c>
      <c r="O103">
        <v>-0.98</v>
      </c>
      <c r="P103">
        <v>-20.458374</v>
      </c>
      <c r="Q103">
        <v>-1</v>
      </c>
      <c r="R103">
        <v>-18.405206</v>
      </c>
      <c r="S103">
        <v>-1.02</v>
      </c>
      <c r="T103">
        <v>-20.334766</v>
      </c>
    </row>
    <row r="104" spans="1:20">
      <c r="A104">
        <v>-1.05</v>
      </c>
      <c r="B104">
        <v>-26.192884</v>
      </c>
      <c r="C104">
        <v>-0.88</v>
      </c>
      <c r="D104">
        <v>-8.973137599999999</v>
      </c>
      <c r="E104">
        <v>-0.9</v>
      </c>
      <c r="F104">
        <v>-12.729816</v>
      </c>
      <c r="G104">
        <v>-0.92</v>
      </c>
      <c r="H104">
        <v>-12.369106</v>
      </c>
      <c r="I104">
        <v>-0.93</v>
      </c>
      <c r="J104">
        <v>-14.975594</v>
      </c>
      <c r="K104">
        <v>-0.95</v>
      </c>
      <c r="L104">
        <v>-15.607148</v>
      </c>
      <c r="M104">
        <v>-0.97</v>
      </c>
      <c r="N104">
        <v>-17.319384</v>
      </c>
      <c r="O104">
        <v>-0.99</v>
      </c>
      <c r="P104">
        <v>-19.92563</v>
      </c>
      <c r="Q104">
        <v>-1.01</v>
      </c>
      <c r="R104">
        <v>-20.625616</v>
      </c>
      <c r="S104">
        <v>-1.03</v>
      </c>
      <c r="T104">
        <v>-19.720768</v>
      </c>
    </row>
    <row r="105" spans="1:20">
      <c r="A105">
        <v>-1.06</v>
      </c>
      <c r="B105">
        <v>-24.229414</v>
      </c>
      <c r="C105">
        <v>-0.89</v>
      </c>
      <c r="D105">
        <v>-10.5942222</v>
      </c>
      <c r="E105">
        <v>-0.91</v>
      </c>
      <c r="F105">
        <v>-11.78665</v>
      </c>
      <c r="G105">
        <v>-0.93</v>
      </c>
      <c r="H105">
        <v>-15.794506</v>
      </c>
      <c r="I105">
        <v>-0.9399999999999999</v>
      </c>
      <c r="J105">
        <v>-15.302806</v>
      </c>
      <c r="K105">
        <v>-0.96</v>
      </c>
      <c r="L105">
        <v>-18.391984</v>
      </c>
      <c r="M105">
        <v>-0.98</v>
      </c>
      <c r="N105">
        <v>-17.653528</v>
      </c>
      <c r="O105">
        <v>-1</v>
      </c>
      <c r="P105">
        <v>-19.928906</v>
      </c>
      <c r="Q105">
        <v>-1.02</v>
      </c>
      <c r="R105">
        <v>-21.375508</v>
      </c>
      <c r="S105">
        <v>-1.04</v>
      </c>
      <c r="T105">
        <v>-20.936314</v>
      </c>
    </row>
    <row r="106" spans="1:20">
      <c r="A106">
        <v>-1.07</v>
      </c>
      <c r="B106">
        <v>-24.276082</v>
      </c>
      <c r="C106">
        <v>-0.9</v>
      </c>
      <c r="D106">
        <v>-12.842494</v>
      </c>
      <c r="E106">
        <v>-0.92</v>
      </c>
      <c r="F106">
        <v>-12.601012</v>
      </c>
      <c r="G106">
        <v>-0.9399999999999999</v>
      </c>
      <c r="H106">
        <v>-16.385884</v>
      </c>
      <c r="I106">
        <v>-0.95</v>
      </c>
      <c r="J106">
        <v>-14.861334</v>
      </c>
      <c r="K106">
        <v>-0.97</v>
      </c>
      <c r="L106">
        <v>-18.754044</v>
      </c>
      <c r="M106">
        <v>-0.99</v>
      </c>
      <c r="N106">
        <v>-21.42253</v>
      </c>
      <c r="O106">
        <v>-1.01</v>
      </c>
      <c r="P106">
        <v>-19.486146</v>
      </c>
      <c r="Q106">
        <v>-1.03</v>
      </c>
      <c r="R106">
        <v>-20.973674</v>
      </c>
      <c r="S106">
        <v>-1.05</v>
      </c>
      <c r="T106">
        <v>-22.604824</v>
      </c>
    </row>
    <row r="107" spans="1:20">
      <c r="A107">
        <v>-1.08</v>
      </c>
      <c r="B107">
        <v>-27.38840800000001</v>
      </c>
      <c r="C107">
        <v>-0.91</v>
      </c>
      <c r="D107">
        <v>-14.498382</v>
      </c>
      <c r="E107">
        <v>-0.93</v>
      </c>
      <c r="F107">
        <v>-14.32874</v>
      </c>
      <c r="G107">
        <v>-0.95</v>
      </c>
      <c r="H107">
        <v>-15.710336</v>
      </c>
      <c r="I107">
        <v>-0.96</v>
      </c>
      <c r="J107">
        <v>-18.199182</v>
      </c>
      <c r="K107">
        <v>-0.98</v>
      </c>
      <c r="L107">
        <v>-17.46301</v>
      </c>
      <c r="M107">
        <v>-1</v>
      </c>
      <c r="N107">
        <v>-20.046168</v>
      </c>
      <c r="O107">
        <v>-1.02</v>
      </c>
      <c r="P107">
        <v>-21.396538</v>
      </c>
      <c r="Q107">
        <v>-1.04</v>
      </c>
      <c r="R107">
        <v>-19.44503</v>
      </c>
      <c r="S107">
        <v>-1.06</v>
      </c>
      <c r="T107">
        <v>-21.657898</v>
      </c>
    </row>
    <row r="108" spans="1:20">
      <c r="A108">
        <v>-1.09</v>
      </c>
      <c r="B108">
        <v>-27.4969</v>
      </c>
      <c r="C108">
        <v>-0.92</v>
      </c>
      <c r="D108">
        <v>-14.420584</v>
      </c>
      <c r="E108">
        <v>-0.9399999999999999</v>
      </c>
      <c r="F108">
        <v>-17.597038</v>
      </c>
      <c r="G108">
        <v>-0.96</v>
      </c>
      <c r="H108">
        <v>-17.048578</v>
      </c>
      <c r="I108">
        <v>-0.97</v>
      </c>
      <c r="J108">
        <v>-19.572524</v>
      </c>
      <c r="K108">
        <v>-0.99</v>
      </c>
      <c r="L108">
        <v>-19.040968</v>
      </c>
      <c r="M108">
        <v>-1.01</v>
      </c>
      <c r="N108">
        <v>-18.993862</v>
      </c>
      <c r="O108">
        <v>-1.03</v>
      </c>
      <c r="P108">
        <v>-22.19334</v>
      </c>
      <c r="Q108">
        <v>-1.05</v>
      </c>
      <c r="R108">
        <v>-21.322408</v>
      </c>
      <c r="S108">
        <v>-1.07</v>
      </c>
      <c r="T108">
        <v>-20.807554</v>
      </c>
    </row>
    <row r="109" spans="1:20">
      <c r="A109">
        <v>-1.1</v>
      </c>
      <c r="B109">
        <v>-26.716718</v>
      </c>
      <c r="C109">
        <v>-0.93</v>
      </c>
      <c r="D109">
        <v>-14.658544</v>
      </c>
      <c r="E109">
        <v>-0.95</v>
      </c>
      <c r="F109">
        <v>-17.568406</v>
      </c>
      <c r="G109">
        <v>-0.97</v>
      </c>
      <c r="H109">
        <v>-19.835388</v>
      </c>
      <c r="I109">
        <v>-0.98</v>
      </c>
      <c r="J109">
        <v>-18.617552</v>
      </c>
      <c r="K109">
        <v>-1</v>
      </c>
      <c r="L109">
        <v>-21.169494</v>
      </c>
      <c r="M109">
        <v>-1.02</v>
      </c>
      <c r="N109">
        <v>-19.55343</v>
      </c>
      <c r="O109">
        <v>-1.04</v>
      </c>
      <c r="P109">
        <v>-20.638776</v>
      </c>
      <c r="Q109">
        <v>-1.06</v>
      </c>
      <c r="R109">
        <v>-23.109702</v>
      </c>
      <c r="S109">
        <v>-1.08</v>
      </c>
      <c r="T109">
        <v>-19.9227</v>
      </c>
    </row>
    <row r="110" spans="1:20">
      <c r="A110">
        <v>-1.11</v>
      </c>
      <c r="B110">
        <v>-26.054256</v>
      </c>
      <c r="C110">
        <v>-0.9399999999999999</v>
      </c>
      <c r="D110">
        <v>-16.052862</v>
      </c>
      <c r="E110">
        <v>-0.96</v>
      </c>
      <c r="F110">
        <v>-17.041714</v>
      </c>
      <c r="G110">
        <v>-0.98</v>
      </c>
      <c r="H110">
        <v>-20.056682</v>
      </c>
      <c r="I110">
        <v>-0.99</v>
      </c>
      <c r="J110">
        <v>-18.477368</v>
      </c>
      <c r="K110">
        <v>-1.01</v>
      </c>
      <c r="L110">
        <v>-21.219438</v>
      </c>
      <c r="M110">
        <v>-1.03</v>
      </c>
      <c r="N110">
        <v>-22.171636</v>
      </c>
      <c r="O110">
        <v>-1.05</v>
      </c>
      <c r="P110">
        <v>-19.863974</v>
      </c>
      <c r="Q110">
        <v>-1.07</v>
      </c>
      <c r="R110">
        <v>-22.079882</v>
      </c>
      <c r="S110">
        <v>-1.09</v>
      </c>
      <c r="T110">
        <v>-22.771572</v>
      </c>
    </row>
    <row r="111" spans="1:20">
      <c r="A111">
        <v>-1.12</v>
      </c>
      <c r="B111">
        <v>-28.943228</v>
      </c>
      <c r="C111">
        <v>-0.95</v>
      </c>
      <c r="D111">
        <v>-18.700374</v>
      </c>
      <c r="E111">
        <v>-0.97</v>
      </c>
      <c r="F111">
        <v>-18.467232</v>
      </c>
      <c r="G111">
        <v>-0.99</v>
      </c>
      <c r="H111">
        <v>-19.971344</v>
      </c>
      <c r="I111">
        <v>-1</v>
      </c>
      <c r="J111">
        <v>-20.29364</v>
      </c>
      <c r="K111">
        <v>-1.02</v>
      </c>
      <c r="L111">
        <v>-19.722464</v>
      </c>
      <c r="M111">
        <v>-1.04</v>
      </c>
      <c r="N111">
        <v>-21.823336</v>
      </c>
      <c r="O111">
        <v>-1.06</v>
      </c>
      <c r="P111">
        <v>-21.843968</v>
      </c>
      <c r="Q111">
        <v>-1.08</v>
      </c>
      <c r="R111">
        <v>-20.83086</v>
      </c>
      <c r="S111">
        <v>-1.1</v>
      </c>
      <c r="T111">
        <v>-22.212298</v>
      </c>
    </row>
    <row r="112" spans="1:20">
      <c r="A112">
        <v>-1.13</v>
      </c>
      <c r="B112">
        <v>-29.628648</v>
      </c>
      <c r="C112">
        <v>-0.96</v>
      </c>
      <c r="D112">
        <v>-19.166316</v>
      </c>
      <c r="E112">
        <v>-0.98</v>
      </c>
      <c r="F112">
        <v>-20.855552</v>
      </c>
      <c r="G112">
        <v>-1</v>
      </c>
      <c r="H112">
        <v>-18.268334</v>
      </c>
      <c r="I112">
        <v>-1.01</v>
      </c>
      <c r="J112">
        <v>-21.641952</v>
      </c>
      <c r="K112">
        <v>-1.03</v>
      </c>
      <c r="L112">
        <v>-20.43589</v>
      </c>
      <c r="M112">
        <v>-1.05</v>
      </c>
      <c r="N112">
        <v>-20.997272</v>
      </c>
      <c r="O112">
        <v>-1.07</v>
      </c>
      <c r="P112">
        <v>-23.492804</v>
      </c>
      <c r="Q112">
        <v>-1.09</v>
      </c>
      <c r="R112">
        <v>-21.505028</v>
      </c>
      <c r="S112">
        <v>-1.11</v>
      </c>
      <c r="T112">
        <v>-20.957172</v>
      </c>
    </row>
    <row r="113" spans="1:20">
      <c r="A113">
        <v>-1.14</v>
      </c>
      <c r="B113">
        <v>-28.050526</v>
      </c>
      <c r="C113">
        <v>-0.97</v>
      </c>
      <c r="D113">
        <v>-18.654842</v>
      </c>
      <c r="E113">
        <v>-0.99</v>
      </c>
      <c r="F113">
        <v>-21.018502</v>
      </c>
      <c r="G113">
        <v>-1.01</v>
      </c>
      <c r="H113">
        <v>-21.645402</v>
      </c>
      <c r="I113">
        <v>-1.02</v>
      </c>
      <c r="J113">
        <v>-20.824016</v>
      </c>
      <c r="K113">
        <v>-1.04</v>
      </c>
      <c r="L113">
        <v>-22.335656</v>
      </c>
      <c r="M113">
        <v>-1.06</v>
      </c>
      <c r="N113">
        <v>-20.492448</v>
      </c>
      <c r="O113">
        <v>-1.08</v>
      </c>
      <c r="P113">
        <v>-21.694422</v>
      </c>
      <c r="Q113">
        <v>-1.1</v>
      </c>
      <c r="R113">
        <v>-22.829006</v>
      </c>
      <c r="S113">
        <v>-1.12</v>
      </c>
      <c r="T113">
        <v>-19.852616</v>
      </c>
    </row>
    <row r="114" spans="1:20">
      <c r="A114">
        <v>-1.15</v>
      </c>
      <c r="B114">
        <v>-26.987938</v>
      </c>
      <c r="C114">
        <v>-0.98</v>
      </c>
      <c r="D114">
        <v>-20.069222</v>
      </c>
      <c r="E114">
        <v>-1</v>
      </c>
      <c r="F114">
        <v>-18.509442</v>
      </c>
      <c r="G114">
        <v>-1.02</v>
      </c>
      <c r="H114">
        <v>-22.614238</v>
      </c>
      <c r="I114">
        <v>-1.03</v>
      </c>
      <c r="J114">
        <v>-20.104976</v>
      </c>
      <c r="K114">
        <v>-1.05</v>
      </c>
      <c r="L114">
        <v>-21.386616</v>
      </c>
      <c r="M114">
        <v>-1.07</v>
      </c>
      <c r="N114">
        <v>-22.76668</v>
      </c>
      <c r="O114">
        <v>-1.09</v>
      </c>
      <c r="P114">
        <v>-20.419988</v>
      </c>
      <c r="Q114">
        <v>-1.11</v>
      </c>
      <c r="R114">
        <v>-21.55566</v>
      </c>
      <c r="S114">
        <v>-1.13</v>
      </c>
      <c r="T114">
        <v>-22.986758</v>
      </c>
    </row>
    <row r="115" spans="1:20">
      <c r="A115">
        <v>-1.16</v>
      </c>
      <c r="B115">
        <v>-29.655948</v>
      </c>
      <c r="C115">
        <v>-0.99</v>
      </c>
      <c r="D115">
        <v>-23.03998</v>
      </c>
      <c r="E115">
        <v>-1.01</v>
      </c>
      <c r="F115">
        <v>-20.797722</v>
      </c>
      <c r="G115">
        <v>-1.03</v>
      </c>
      <c r="H115">
        <v>-21.722336</v>
      </c>
      <c r="I115">
        <v>-1.04</v>
      </c>
      <c r="J115">
        <v>-21.83325</v>
      </c>
      <c r="K115">
        <v>-1.06</v>
      </c>
      <c r="L115">
        <v>-20.661042</v>
      </c>
      <c r="M115">
        <v>-1.08</v>
      </c>
      <c r="N115">
        <v>-23.279992</v>
      </c>
      <c r="O115">
        <v>-1.1</v>
      </c>
      <c r="P115">
        <v>-21.833722</v>
      </c>
      <c r="Q115">
        <v>-1.12</v>
      </c>
      <c r="R115">
        <v>-21.129054</v>
      </c>
      <c r="S115">
        <v>-1.14</v>
      </c>
      <c r="T115">
        <v>-22.390174</v>
      </c>
    </row>
    <row r="116" spans="1:20">
      <c r="A116">
        <v>-1.17</v>
      </c>
      <c r="B116">
        <v>-30.803522</v>
      </c>
      <c r="C116">
        <v>-1</v>
      </c>
      <c r="D116">
        <v>-19.0139578</v>
      </c>
      <c r="E116">
        <v>-1.02</v>
      </c>
      <c r="F116">
        <v>-22.90699</v>
      </c>
      <c r="G116">
        <v>-1.04</v>
      </c>
      <c r="H116">
        <v>-21.18117</v>
      </c>
      <c r="I116">
        <v>-1.05</v>
      </c>
      <c r="J116">
        <v>-24.247942</v>
      </c>
      <c r="K116">
        <v>-1.07</v>
      </c>
      <c r="L116">
        <v>-20.430842</v>
      </c>
      <c r="M116">
        <v>-1.09</v>
      </c>
      <c r="N116">
        <v>-21.889234</v>
      </c>
      <c r="O116">
        <v>-1.11</v>
      </c>
      <c r="P116">
        <v>-22.716338</v>
      </c>
      <c r="Q116">
        <v>-1.13</v>
      </c>
      <c r="R116">
        <v>-20.766132</v>
      </c>
      <c r="S116">
        <v>-1.15</v>
      </c>
      <c r="T116">
        <v>-21.890516</v>
      </c>
    </row>
    <row r="117" spans="1:20">
      <c r="A117">
        <v>-1.18</v>
      </c>
      <c r="B117">
        <v>-29.740888</v>
      </c>
      <c r="C117">
        <v>-1.01</v>
      </c>
      <c r="D117">
        <v>-20.679842</v>
      </c>
      <c r="E117">
        <v>-1.03</v>
      </c>
      <c r="F117">
        <v>-23.482378</v>
      </c>
      <c r="G117">
        <v>-1.05</v>
      </c>
      <c r="H117">
        <v>-21.74435</v>
      </c>
      <c r="I117">
        <v>-1.06</v>
      </c>
      <c r="J117">
        <v>-22.15697</v>
      </c>
      <c r="K117">
        <v>-1.08</v>
      </c>
      <c r="L117">
        <v>-23.324054</v>
      </c>
      <c r="M117">
        <v>-1.1</v>
      </c>
      <c r="N117">
        <v>-20.772852</v>
      </c>
      <c r="O117">
        <v>-1.12</v>
      </c>
      <c r="P117">
        <v>-21.623896</v>
      </c>
      <c r="Q117">
        <v>-1.14</v>
      </c>
      <c r="R117">
        <v>-23.902652</v>
      </c>
      <c r="S117">
        <v>-1.16</v>
      </c>
      <c r="T117">
        <v>-21.12259</v>
      </c>
    </row>
    <row r="118" spans="1:20">
      <c r="A118">
        <v>-1.19</v>
      </c>
      <c r="B118">
        <v>-28.725984</v>
      </c>
      <c r="C118">
        <v>-1.02</v>
      </c>
      <c r="D118">
        <v>-21.504512</v>
      </c>
      <c r="E118">
        <v>-1.04</v>
      </c>
      <c r="F118">
        <v>-21.609426</v>
      </c>
      <c r="G118">
        <v>-1.06</v>
      </c>
      <c r="H118">
        <v>-23.083366</v>
      </c>
      <c r="I118">
        <v>-1.07</v>
      </c>
      <c r="J118">
        <v>-21.601462</v>
      </c>
      <c r="K118">
        <v>-1.09</v>
      </c>
      <c r="L118">
        <v>-23.925378</v>
      </c>
      <c r="M118">
        <v>-1.11</v>
      </c>
      <c r="N118">
        <v>-22.705006</v>
      </c>
      <c r="O118">
        <v>-1.13</v>
      </c>
      <c r="P118">
        <v>-21.351954</v>
      </c>
      <c r="Q118">
        <v>-1.15</v>
      </c>
      <c r="R118">
        <v>-22.804364</v>
      </c>
      <c r="S118">
        <v>-1.17</v>
      </c>
      <c r="T118">
        <v>-22.812242</v>
      </c>
    </row>
    <row r="119" spans="1:20">
      <c r="A119">
        <v>-1.2</v>
      </c>
      <c r="B119">
        <v>-30.323128</v>
      </c>
      <c r="C119">
        <v>-1.03</v>
      </c>
      <c r="D119">
        <v>-24.455636</v>
      </c>
      <c r="E119">
        <v>-1.05</v>
      </c>
      <c r="F119">
        <v>-21.235434</v>
      </c>
      <c r="G119">
        <v>-1.07</v>
      </c>
      <c r="H119">
        <v>-22.46733</v>
      </c>
      <c r="I119">
        <v>-1.08</v>
      </c>
      <c r="J119">
        <v>-22.114808</v>
      </c>
      <c r="K119">
        <v>-1.1</v>
      </c>
      <c r="L119">
        <v>-21.89688</v>
      </c>
      <c r="M119">
        <v>-1.12</v>
      </c>
      <c r="N119">
        <v>-23.356382</v>
      </c>
      <c r="O119">
        <v>-1.14</v>
      </c>
      <c r="P119">
        <v>-21.465296</v>
      </c>
      <c r="Q119">
        <v>-1.16</v>
      </c>
      <c r="R119">
        <v>-22.140336</v>
      </c>
      <c r="S119">
        <v>-1.18</v>
      </c>
      <c r="T119">
        <v>-23.377428</v>
      </c>
    </row>
    <row r="120" spans="1:20">
      <c r="A120">
        <v>-1.21</v>
      </c>
      <c r="B120">
        <v>-32.780886</v>
      </c>
      <c r="C120">
        <v>-1.04</v>
      </c>
      <c r="D120">
        <v>-24.810162</v>
      </c>
      <c r="E120">
        <v>-1.06</v>
      </c>
      <c r="F120">
        <v>-22.490418</v>
      </c>
      <c r="G120">
        <v>-1.08</v>
      </c>
      <c r="H120">
        <v>-21.305222</v>
      </c>
      <c r="I120">
        <v>-1.09</v>
      </c>
      <c r="J120">
        <v>-23.913042</v>
      </c>
      <c r="K120">
        <v>-1.11</v>
      </c>
      <c r="L120">
        <v>-21.071586</v>
      </c>
      <c r="M120">
        <v>-1.13</v>
      </c>
      <c r="N120">
        <v>-22.03607</v>
      </c>
      <c r="O120">
        <v>-1.15</v>
      </c>
      <c r="P120">
        <v>-24.060866</v>
      </c>
      <c r="Q120">
        <v>-1.17</v>
      </c>
      <c r="R120">
        <v>-22.160046</v>
      </c>
      <c r="S120">
        <v>-1.19</v>
      </c>
      <c r="T120">
        <v>-22.171604</v>
      </c>
    </row>
    <row r="121" spans="1:20">
      <c r="A121">
        <v>-1.22</v>
      </c>
      <c r="B121">
        <v>-32.289732</v>
      </c>
      <c r="C121">
        <v>-1.05</v>
      </c>
      <c r="D121">
        <v>-23.244154</v>
      </c>
      <c r="E121">
        <v>-1.07</v>
      </c>
      <c r="F121">
        <v>-24.484808</v>
      </c>
      <c r="G121">
        <v>-1.09</v>
      </c>
      <c r="H121">
        <v>-22.07258</v>
      </c>
      <c r="I121">
        <v>-1.1</v>
      </c>
      <c r="J121">
        <v>-23.029688</v>
      </c>
      <c r="K121">
        <v>-1.12</v>
      </c>
      <c r="L121">
        <v>-23.27253</v>
      </c>
      <c r="M121">
        <v>-1.14</v>
      </c>
      <c r="N121">
        <v>-21.541902</v>
      </c>
      <c r="O121">
        <v>-1.16</v>
      </c>
      <c r="P121">
        <v>-23.590658</v>
      </c>
      <c r="Q121">
        <v>-1.18</v>
      </c>
      <c r="R121">
        <v>-23.046836</v>
      </c>
      <c r="S121">
        <v>-1.2</v>
      </c>
      <c r="T121">
        <v>-21.226278</v>
      </c>
    </row>
    <row r="122" spans="1:20">
      <c r="A122">
        <v>-1.23</v>
      </c>
      <c r="B122">
        <v>-30.71429</v>
      </c>
      <c r="C122">
        <v>-1.06</v>
      </c>
      <c r="D122">
        <v>-22.547494</v>
      </c>
      <c r="E122">
        <v>-1.08</v>
      </c>
      <c r="F122">
        <v>-22.768458</v>
      </c>
      <c r="G122">
        <v>-1.1</v>
      </c>
      <c r="H122">
        <v>-24.683394</v>
      </c>
      <c r="I122">
        <v>-1.11</v>
      </c>
      <c r="J122">
        <v>-21.922302</v>
      </c>
      <c r="K122">
        <v>-1.13</v>
      </c>
      <c r="L122">
        <v>-22.875232</v>
      </c>
      <c r="M122">
        <v>-1.15</v>
      </c>
      <c r="N122">
        <v>-22.37773</v>
      </c>
      <c r="O122">
        <v>-1.17</v>
      </c>
      <c r="P122">
        <v>-21.99067</v>
      </c>
      <c r="Q122">
        <v>-1.19</v>
      </c>
      <c r="R122">
        <v>-23.387818</v>
      </c>
      <c r="S122">
        <v>-1.21</v>
      </c>
      <c r="T122">
        <v>-23.2374</v>
      </c>
    </row>
    <row r="123" spans="1:20">
      <c r="A123">
        <v>-1.24</v>
      </c>
      <c r="B123">
        <v>-31.276318</v>
      </c>
      <c r="C123">
        <v>-1.07</v>
      </c>
      <c r="D123">
        <v>-25.090776</v>
      </c>
      <c r="E123">
        <v>-1.09</v>
      </c>
      <c r="F123">
        <v>-21.260702</v>
      </c>
      <c r="G123">
        <v>-1.11</v>
      </c>
      <c r="H123">
        <v>-23.18635</v>
      </c>
      <c r="I123">
        <v>-1.12</v>
      </c>
      <c r="J123">
        <v>-21.417948</v>
      </c>
      <c r="K123">
        <v>-1.14</v>
      </c>
      <c r="L123">
        <v>-22.16092</v>
      </c>
      <c r="M123">
        <v>-1.16</v>
      </c>
      <c r="N123">
        <v>-25.027986</v>
      </c>
      <c r="O123">
        <v>-1.18</v>
      </c>
      <c r="P123">
        <v>-21.779064</v>
      </c>
      <c r="Q123">
        <v>-1.2</v>
      </c>
      <c r="R123">
        <v>-22.73387</v>
      </c>
      <c r="S123">
        <v>-1.22</v>
      </c>
      <c r="T123">
        <v>-25.101424</v>
      </c>
    </row>
    <row r="124" spans="1:20">
      <c r="A124">
        <v>-1.25</v>
      </c>
      <c r="B124">
        <v>-32.68798</v>
      </c>
      <c r="C124">
        <v>-1.08</v>
      </c>
      <c r="D124">
        <v>-25.264178</v>
      </c>
      <c r="E124">
        <v>-1.1</v>
      </c>
      <c r="F124">
        <v>-23.209588</v>
      </c>
      <c r="G124">
        <v>-1.12</v>
      </c>
      <c r="H124">
        <v>-21.678426</v>
      </c>
      <c r="I124">
        <v>-1.13</v>
      </c>
      <c r="J124">
        <v>-24.223972</v>
      </c>
      <c r="K124">
        <v>-1.15</v>
      </c>
      <c r="L124">
        <v>-21.538244</v>
      </c>
      <c r="M124">
        <v>-1.17</v>
      </c>
      <c r="N124">
        <v>-23.201644</v>
      </c>
      <c r="O124">
        <v>-1.19</v>
      </c>
      <c r="P124">
        <v>-23.613158</v>
      </c>
      <c r="Q124">
        <v>-1.21</v>
      </c>
      <c r="R124">
        <v>-21.754812</v>
      </c>
      <c r="S124">
        <v>-1.23</v>
      </c>
      <c r="T124">
        <v>-23.494058</v>
      </c>
    </row>
    <row r="125" spans="1:20">
      <c r="A125">
        <v>-1.26</v>
      </c>
      <c r="B125">
        <v>-33.392364</v>
      </c>
      <c r="C125">
        <v>-1.09</v>
      </c>
      <c r="D125">
        <v>-24.176374</v>
      </c>
      <c r="E125">
        <v>-1.11</v>
      </c>
      <c r="F125">
        <v>-25.196058</v>
      </c>
      <c r="G125">
        <v>-1.13</v>
      </c>
      <c r="H125">
        <v>-21.789484</v>
      </c>
      <c r="I125">
        <v>-1.14</v>
      </c>
      <c r="J125">
        <v>-23.094454</v>
      </c>
      <c r="K125">
        <v>-1.16</v>
      </c>
      <c r="L125">
        <v>-23.278172</v>
      </c>
      <c r="M125">
        <v>-1.18</v>
      </c>
      <c r="N125">
        <v>-21.637596</v>
      </c>
      <c r="O125">
        <v>-1.2</v>
      </c>
      <c r="P125">
        <v>-24.008334</v>
      </c>
      <c r="Q125">
        <v>-1.22</v>
      </c>
      <c r="R125">
        <v>-24.342494</v>
      </c>
      <c r="S125">
        <v>-1.24</v>
      </c>
      <c r="T125">
        <v>-22.46129</v>
      </c>
    </row>
    <row r="126" spans="1:20">
      <c r="A126">
        <v>-1.27</v>
      </c>
      <c r="B126">
        <v>-32.470842</v>
      </c>
      <c r="C126">
        <v>-1.1</v>
      </c>
      <c r="D126">
        <v>-23.18223</v>
      </c>
      <c r="E126">
        <v>-1.12</v>
      </c>
      <c r="F126">
        <v>-23.862342</v>
      </c>
      <c r="G126">
        <v>-1.14</v>
      </c>
      <c r="H126">
        <v>-23.890608</v>
      </c>
      <c r="I126">
        <v>-1.15</v>
      </c>
      <c r="J126">
        <v>-22.417928</v>
      </c>
      <c r="K126">
        <v>-1.17</v>
      </c>
      <c r="L126">
        <v>-24.41816</v>
      </c>
      <c r="M126">
        <v>-1.19</v>
      </c>
      <c r="N126">
        <v>-22.15129</v>
      </c>
      <c r="O126">
        <v>-1.21</v>
      </c>
      <c r="P126">
        <v>-22.257504</v>
      </c>
      <c r="Q126">
        <v>-1.23</v>
      </c>
      <c r="R126">
        <v>-25.066884</v>
      </c>
      <c r="S126">
        <v>-1.25</v>
      </c>
      <c r="T126">
        <v>-23.39871</v>
      </c>
    </row>
    <row r="127" spans="1:20">
      <c r="A127">
        <v>-1.28</v>
      </c>
      <c r="B127">
        <v>-32.425586</v>
      </c>
      <c r="C127">
        <v>-1.11</v>
      </c>
      <c r="D127">
        <v>-24.977806</v>
      </c>
      <c r="E127">
        <v>-1.13</v>
      </c>
      <c r="F127">
        <v>-22.47263</v>
      </c>
      <c r="G127">
        <v>-1.15</v>
      </c>
      <c r="H127">
        <v>-24.056358</v>
      </c>
      <c r="I127">
        <v>-1.16</v>
      </c>
      <c r="J127">
        <v>-22.081378</v>
      </c>
      <c r="K127">
        <v>-1.18</v>
      </c>
      <c r="L127">
        <v>-23.211608</v>
      </c>
      <c r="M127">
        <v>-1.2</v>
      </c>
      <c r="N127">
        <v>-24.18953</v>
      </c>
      <c r="O127">
        <v>-1.22</v>
      </c>
      <c r="P127">
        <v>-21.912606</v>
      </c>
      <c r="Q127">
        <v>-1.24</v>
      </c>
      <c r="R127">
        <v>-23.473456</v>
      </c>
      <c r="S127">
        <v>-1.26</v>
      </c>
      <c r="T127">
        <v>-25.403474</v>
      </c>
    </row>
    <row r="128" spans="1:20">
      <c r="A128">
        <v>-1.29</v>
      </c>
      <c r="B128">
        <v>-36.167112</v>
      </c>
      <c r="C128">
        <v>-1.12</v>
      </c>
      <c r="D128">
        <v>-26.062918</v>
      </c>
      <c r="E128">
        <v>-1.14</v>
      </c>
      <c r="F128">
        <v>-22.48351</v>
      </c>
      <c r="G128">
        <v>-1.16</v>
      </c>
      <c r="H128">
        <v>-22.239012</v>
      </c>
      <c r="I128">
        <v>-1.17</v>
      </c>
      <c r="J128">
        <v>-24.330876</v>
      </c>
      <c r="K128">
        <v>-1.19</v>
      </c>
      <c r="L128">
        <v>-22.341398</v>
      </c>
      <c r="M128">
        <v>-1.21</v>
      </c>
      <c r="N128">
        <v>-22.847288</v>
      </c>
      <c r="O128">
        <v>-1.23</v>
      </c>
      <c r="P128">
        <v>-25.363136</v>
      </c>
      <c r="Q128">
        <v>-1.25</v>
      </c>
      <c r="R128">
        <v>-22.40684</v>
      </c>
      <c r="S128">
        <v>-1.27</v>
      </c>
      <c r="T128">
        <v>-24.257216</v>
      </c>
    </row>
    <row r="129" spans="1:20">
      <c r="A129">
        <v>-1.3</v>
      </c>
      <c r="B129">
        <v>-37.065738</v>
      </c>
      <c r="C129">
        <v>-1.13</v>
      </c>
      <c r="D129">
        <v>-24.56803</v>
      </c>
      <c r="E129">
        <v>-1.15</v>
      </c>
      <c r="F129">
        <v>-25.440476</v>
      </c>
      <c r="G129">
        <v>-1.17</v>
      </c>
      <c r="H129">
        <v>-22.43813</v>
      </c>
      <c r="I129">
        <v>-1.18</v>
      </c>
      <c r="J129">
        <v>-24.216882</v>
      </c>
      <c r="K129">
        <v>-1.2</v>
      </c>
      <c r="L129">
        <v>-22.847712</v>
      </c>
      <c r="M129">
        <v>-1.22</v>
      </c>
      <c r="N129">
        <v>-22.937054</v>
      </c>
      <c r="O129">
        <v>-1.24</v>
      </c>
      <c r="P129">
        <v>-25.595464</v>
      </c>
      <c r="Q129">
        <v>-1.26</v>
      </c>
      <c r="R129">
        <v>-23.667976</v>
      </c>
      <c r="S129">
        <v>-1.28</v>
      </c>
      <c r="T129">
        <v>-24.050788</v>
      </c>
    </row>
    <row r="130" spans="1:20">
      <c r="A130">
        <v>-1.31</v>
      </c>
      <c r="B130">
        <v>-35.731728</v>
      </c>
      <c r="C130">
        <v>-1.14</v>
      </c>
      <c r="D130">
        <v>-23.647764</v>
      </c>
      <c r="E130">
        <v>-1.16</v>
      </c>
      <c r="F130">
        <v>-24.116224</v>
      </c>
      <c r="G130">
        <v>-1.18</v>
      </c>
      <c r="H130">
        <v>-24.615078</v>
      </c>
      <c r="I130">
        <v>-1.19</v>
      </c>
      <c r="J130">
        <v>-23.230044</v>
      </c>
      <c r="K130">
        <v>-1.21</v>
      </c>
      <c r="L130">
        <v>-25.15703</v>
      </c>
      <c r="M130">
        <v>-1.23</v>
      </c>
      <c r="N130">
        <v>-23.070956</v>
      </c>
      <c r="O130">
        <v>-1.25</v>
      </c>
      <c r="P130">
        <v>-23.565738</v>
      </c>
      <c r="Q130">
        <v>-1.27</v>
      </c>
      <c r="R130">
        <v>-25.976918</v>
      </c>
      <c r="S130">
        <v>-1.29</v>
      </c>
      <c r="T130">
        <v>-24.454842</v>
      </c>
    </row>
    <row r="131" spans="1:20">
      <c r="A131">
        <v>-1.32</v>
      </c>
      <c r="B131">
        <v>-35.795544</v>
      </c>
      <c r="C131">
        <v>-1.15</v>
      </c>
      <c r="D131">
        <v>-24.769292</v>
      </c>
      <c r="E131">
        <v>-1.17</v>
      </c>
      <c r="F131">
        <v>-22.638218</v>
      </c>
      <c r="G131">
        <v>-1.19</v>
      </c>
      <c r="H131">
        <v>-24.591538</v>
      </c>
      <c r="I131">
        <v>-1.2</v>
      </c>
      <c r="J131">
        <v>-22.748342</v>
      </c>
      <c r="K131">
        <v>-1.22</v>
      </c>
      <c r="L131">
        <v>-24.561502</v>
      </c>
      <c r="M131">
        <v>-1.24</v>
      </c>
      <c r="N131">
        <v>-25.76709</v>
      </c>
      <c r="O131">
        <v>-1.26</v>
      </c>
      <c r="P131">
        <v>-23.608478</v>
      </c>
      <c r="Q131">
        <v>-1.28</v>
      </c>
      <c r="R131">
        <v>-25.066266</v>
      </c>
      <c r="S131">
        <v>-1.3</v>
      </c>
      <c r="T131">
        <v>-27.849836</v>
      </c>
    </row>
    <row r="132" spans="1:20">
      <c r="A132">
        <v>-1.33</v>
      </c>
      <c r="B132">
        <v>-38.86817</v>
      </c>
      <c r="C132">
        <v>-1.16</v>
      </c>
      <c r="D132">
        <v>-26.347242</v>
      </c>
      <c r="E132">
        <v>-1.18</v>
      </c>
      <c r="F132">
        <v>-23.217046</v>
      </c>
      <c r="G132">
        <v>-1.2</v>
      </c>
      <c r="H132">
        <v>-23.826792</v>
      </c>
      <c r="I132">
        <v>-1.21</v>
      </c>
      <c r="J132">
        <v>-23.966702</v>
      </c>
      <c r="K132">
        <v>-1.23</v>
      </c>
      <c r="L132">
        <v>-22.519012</v>
      </c>
      <c r="M132">
        <v>-1.25</v>
      </c>
      <c r="N132">
        <v>-25.231036</v>
      </c>
      <c r="O132">
        <v>-1.27</v>
      </c>
      <c r="P132">
        <v>-25.167448</v>
      </c>
      <c r="Q132">
        <v>-1.29</v>
      </c>
      <c r="R132">
        <v>-23.798108</v>
      </c>
      <c r="S132">
        <v>-1.31</v>
      </c>
      <c r="T132">
        <v>-26.869026</v>
      </c>
    </row>
    <row r="133" spans="1:20">
      <c r="A133">
        <v>-1.34</v>
      </c>
      <c r="B133">
        <v>-40.12472</v>
      </c>
      <c r="C133">
        <v>-1.17</v>
      </c>
      <c r="D133">
        <v>-25.091294</v>
      </c>
      <c r="E133">
        <v>-1.19</v>
      </c>
      <c r="F133">
        <v>-26.017342</v>
      </c>
      <c r="G133">
        <v>-1.21</v>
      </c>
      <c r="H133">
        <v>-23.390972</v>
      </c>
      <c r="I133">
        <v>-1.22</v>
      </c>
      <c r="J133">
        <v>-25.174916</v>
      </c>
      <c r="K133">
        <v>-1.24</v>
      </c>
      <c r="L133">
        <v>-23.051174</v>
      </c>
      <c r="M133">
        <v>-1.26</v>
      </c>
      <c r="N133">
        <v>-24.124134</v>
      </c>
      <c r="O133">
        <v>-1.28</v>
      </c>
      <c r="P133">
        <v>-26.890802</v>
      </c>
      <c r="Q133">
        <v>-1.3</v>
      </c>
      <c r="R133">
        <v>-25.143252</v>
      </c>
      <c r="S133">
        <v>-1.32</v>
      </c>
      <c r="T133">
        <v>-25.932444</v>
      </c>
    </row>
    <row r="134" spans="1:20">
      <c r="A134">
        <v>-1.35</v>
      </c>
      <c r="B134">
        <v>-39.554368</v>
      </c>
      <c r="C134">
        <v>-1.18</v>
      </c>
      <c r="D134">
        <v>-24.455216</v>
      </c>
      <c r="E134">
        <v>-1.2</v>
      </c>
      <c r="F134">
        <v>-25.90382</v>
      </c>
      <c r="G134">
        <v>-1.22</v>
      </c>
      <c r="H134">
        <v>-25.323646</v>
      </c>
      <c r="I134">
        <v>-1.23</v>
      </c>
      <c r="J134">
        <v>-24.224424</v>
      </c>
      <c r="K134">
        <v>-1.25</v>
      </c>
      <c r="L134">
        <v>-25.91302</v>
      </c>
      <c r="M134">
        <v>-1.27</v>
      </c>
      <c r="N134">
        <v>-22.87004</v>
      </c>
      <c r="O134">
        <v>-1.29</v>
      </c>
      <c r="P134">
        <v>-25.806218</v>
      </c>
      <c r="Q134">
        <v>-1.31</v>
      </c>
      <c r="R134">
        <v>-27.877088</v>
      </c>
      <c r="S134">
        <v>-1.33</v>
      </c>
      <c r="T134">
        <v>-26.59715</v>
      </c>
    </row>
    <row r="135" spans="1:20">
      <c r="A135">
        <v>-1.36</v>
      </c>
      <c r="B135">
        <v>-38.96943</v>
      </c>
      <c r="C135">
        <v>-1.19</v>
      </c>
      <c r="D135">
        <v>-24.494134</v>
      </c>
      <c r="E135">
        <v>-1.21</v>
      </c>
      <c r="F135">
        <v>-24.440804</v>
      </c>
      <c r="G135">
        <v>-1.23</v>
      </c>
      <c r="H135">
        <v>-25.11329</v>
      </c>
      <c r="I135">
        <v>-1.24</v>
      </c>
      <c r="J135">
        <v>-23.771876</v>
      </c>
      <c r="K135">
        <v>-1.26</v>
      </c>
      <c r="L135">
        <v>-25.59618</v>
      </c>
      <c r="M135">
        <v>-1.28</v>
      </c>
      <c r="N135">
        <v>-25.730582</v>
      </c>
      <c r="O135">
        <v>-1.3</v>
      </c>
      <c r="P135">
        <v>-24.512008</v>
      </c>
      <c r="Q135">
        <v>-1.32</v>
      </c>
      <c r="R135">
        <v>-27.977332</v>
      </c>
      <c r="S135">
        <v>-1.34</v>
      </c>
      <c r="T135">
        <v>-30.123102</v>
      </c>
    </row>
    <row r="136" spans="1:20">
      <c r="A136">
        <v>-1.37</v>
      </c>
      <c r="B136">
        <v>-42.219174</v>
      </c>
      <c r="C136">
        <v>-1.2</v>
      </c>
      <c r="D136">
        <v>-27.36596</v>
      </c>
      <c r="E136">
        <v>-1.22</v>
      </c>
      <c r="F136">
        <v>-23.472558</v>
      </c>
      <c r="G136">
        <v>-1.24</v>
      </c>
      <c r="H136">
        <v>-24.907378</v>
      </c>
      <c r="I136">
        <v>-1.25</v>
      </c>
      <c r="J136">
        <v>-24.478176</v>
      </c>
      <c r="K136">
        <v>-1.27</v>
      </c>
      <c r="L136">
        <v>-24.515252</v>
      </c>
      <c r="M136">
        <v>-1.29</v>
      </c>
      <c r="N136">
        <v>-26.638358</v>
      </c>
      <c r="O136">
        <v>-1.31</v>
      </c>
      <c r="P136">
        <v>-26.154196</v>
      </c>
      <c r="Q136">
        <v>-1.33</v>
      </c>
      <c r="R136">
        <v>-26.519526</v>
      </c>
      <c r="S136">
        <v>-1.35</v>
      </c>
      <c r="T136">
        <v>-29.725538</v>
      </c>
    </row>
    <row r="137" spans="1:20">
      <c r="A137">
        <v>-1.38</v>
      </c>
      <c r="B137">
        <v>-44.72971</v>
      </c>
      <c r="C137">
        <v>-1.21</v>
      </c>
      <c r="D137">
        <v>-26.459076</v>
      </c>
      <c r="E137">
        <v>-1.23</v>
      </c>
      <c r="F137">
        <v>-26.201416</v>
      </c>
      <c r="G137">
        <v>-1.25</v>
      </c>
      <c r="H137">
        <v>-23.10451</v>
      </c>
      <c r="I137">
        <v>-1.26</v>
      </c>
      <c r="J137">
        <v>-26.528368</v>
      </c>
      <c r="K137">
        <v>-1.28</v>
      </c>
      <c r="L137">
        <v>-23.696236</v>
      </c>
      <c r="M137">
        <v>-1.3</v>
      </c>
      <c r="N137">
        <v>-25.42237</v>
      </c>
      <c r="O137">
        <v>-1.32</v>
      </c>
      <c r="P137">
        <v>-29.276704</v>
      </c>
      <c r="Q137">
        <v>-1.34</v>
      </c>
      <c r="R137">
        <v>-26.900372</v>
      </c>
      <c r="S137">
        <v>-1.36</v>
      </c>
      <c r="T137">
        <v>-28.955686</v>
      </c>
    </row>
    <row r="138" spans="1:20">
      <c r="A138">
        <v>-1.39</v>
      </c>
      <c r="B138">
        <v>-44.754648</v>
      </c>
      <c r="C138">
        <v>-1.22</v>
      </c>
      <c r="D138">
        <v>-25.049682</v>
      </c>
      <c r="E138">
        <v>-1.24</v>
      </c>
      <c r="F138">
        <v>-26.606538</v>
      </c>
      <c r="G138">
        <v>-1.26</v>
      </c>
      <c r="H138">
        <v>-26.06987</v>
      </c>
      <c r="I138">
        <v>-1.27</v>
      </c>
      <c r="J138">
        <v>-25.570152</v>
      </c>
      <c r="K138">
        <v>-1.29</v>
      </c>
      <c r="L138">
        <v>-26.635816</v>
      </c>
      <c r="M138">
        <v>-1.31</v>
      </c>
      <c r="N138">
        <v>-24.911806</v>
      </c>
      <c r="O138">
        <v>-1.33</v>
      </c>
      <c r="P138">
        <v>-27.553418</v>
      </c>
      <c r="Q138">
        <v>-1.35</v>
      </c>
      <c r="R138">
        <v>-30.162832</v>
      </c>
      <c r="S138">
        <v>-1.37</v>
      </c>
      <c r="T138">
        <v>-29.54783</v>
      </c>
    </row>
    <row r="139" spans="1:20">
      <c r="A139">
        <v>-1.4</v>
      </c>
      <c r="B139">
        <v>-41.497626</v>
      </c>
      <c r="C139">
        <v>-1.23</v>
      </c>
      <c r="D139">
        <v>-24.908546</v>
      </c>
      <c r="E139">
        <v>-1.25</v>
      </c>
      <c r="F139">
        <v>-23.809616</v>
      </c>
      <c r="G139">
        <v>-1.27</v>
      </c>
      <c r="H139">
        <v>-27.335376</v>
      </c>
      <c r="I139">
        <v>-1.28</v>
      </c>
      <c r="J139">
        <v>-25.182166</v>
      </c>
      <c r="K139">
        <v>-1.3</v>
      </c>
      <c r="L139">
        <v>-26.688536</v>
      </c>
      <c r="M139">
        <v>-1.32</v>
      </c>
      <c r="N139">
        <v>-27.212244</v>
      </c>
      <c r="O139">
        <v>-1.34</v>
      </c>
      <c r="P139">
        <v>-27.946824</v>
      </c>
      <c r="Q139">
        <v>-1.36</v>
      </c>
      <c r="R139">
        <v>-31.03474</v>
      </c>
      <c r="S139">
        <v>-1.38</v>
      </c>
      <c r="T139">
        <v>-33.41542</v>
      </c>
    </row>
    <row r="140" spans="1:20">
      <c r="A140">
        <v>-1.39</v>
      </c>
      <c r="B140">
        <v>-32.249194</v>
      </c>
      <c r="C140">
        <v>-1.24</v>
      </c>
      <c r="D140">
        <v>-28.178544</v>
      </c>
      <c r="E140">
        <v>-1.26</v>
      </c>
      <c r="F140">
        <v>-24.382198</v>
      </c>
      <c r="G140">
        <v>-1.28</v>
      </c>
      <c r="H140">
        <v>-26.445122</v>
      </c>
      <c r="I140">
        <v>-1.29</v>
      </c>
      <c r="J140">
        <v>-25.970982</v>
      </c>
      <c r="K140">
        <v>-1.31</v>
      </c>
      <c r="L140">
        <v>-25.755196</v>
      </c>
      <c r="M140">
        <v>-1.33</v>
      </c>
      <c r="N140">
        <v>-29.469258</v>
      </c>
      <c r="O140">
        <v>-1.35</v>
      </c>
      <c r="P140">
        <v>-28.67886</v>
      </c>
      <c r="Q140">
        <v>-1.37</v>
      </c>
      <c r="R140">
        <v>-30.423788</v>
      </c>
      <c r="S140">
        <v>-1.39</v>
      </c>
      <c r="T140">
        <v>-35.008656</v>
      </c>
    </row>
    <row r="141" spans="1:20">
      <c r="A141">
        <v>-1.38</v>
      </c>
      <c r="B141">
        <v>-29.507246</v>
      </c>
      <c r="C141">
        <v>-1.25</v>
      </c>
      <c r="D141">
        <v>-26.32473</v>
      </c>
      <c r="E141">
        <v>-1.27</v>
      </c>
      <c r="F141">
        <v>-27.382864</v>
      </c>
      <c r="G141">
        <v>-1.29</v>
      </c>
      <c r="H141">
        <v>-25.21367</v>
      </c>
      <c r="I141">
        <v>-1.3</v>
      </c>
      <c r="J141">
        <v>-27.688582</v>
      </c>
      <c r="K141">
        <v>-1.32</v>
      </c>
      <c r="L141">
        <v>-26.379066</v>
      </c>
      <c r="M141">
        <v>-1.34</v>
      </c>
      <c r="N141">
        <v>-28.944666</v>
      </c>
      <c r="O141">
        <v>-1.36</v>
      </c>
      <c r="P141">
        <v>-31.560828</v>
      </c>
      <c r="Q141">
        <v>-1.38</v>
      </c>
      <c r="R141">
        <v>-30.627396</v>
      </c>
      <c r="S141">
        <v>-1.4</v>
      </c>
      <c r="T141">
        <v>-30.81921999999999</v>
      </c>
    </row>
    <row r="142" spans="1:20">
      <c r="A142">
        <v>-1.37</v>
      </c>
      <c r="B142">
        <v>-25.19442</v>
      </c>
      <c r="C142">
        <v>-1.26</v>
      </c>
      <c r="D142">
        <v>-27.107214</v>
      </c>
      <c r="E142">
        <v>-1.28</v>
      </c>
      <c r="F142">
        <v>-28.497806</v>
      </c>
      <c r="G142">
        <v>-1.3</v>
      </c>
      <c r="H142">
        <v>-26.548646</v>
      </c>
      <c r="I142">
        <v>-1.31</v>
      </c>
      <c r="J142">
        <v>-27.444374</v>
      </c>
      <c r="K142">
        <v>-1.33</v>
      </c>
      <c r="L142">
        <v>-29.51128</v>
      </c>
      <c r="M142">
        <v>-1.35</v>
      </c>
      <c r="N142">
        <v>-28.280884</v>
      </c>
      <c r="O142">
        <v>-1.37</v>
      </c>
      <c r="P142">
        <v>-31.567442</v>
      </c>
      <c r="Q142">
        <v>-1.39</v>
      </c>
      <c r="R142">
        <v>-34.822688</v>
      </c>
      <c r="S142">
        <v>-1.39</v>
      </c>
      <c r="T142">
        <v>-21.765132</v>
      </c>
    </row>
    <row r="143" spans="1:20">
      <c r="A143">
        <v>-1.36</v>
      </c>
      <c r="B143">
        <v>-19.876814</v>
      </c>
      <c r="C143">
        <v>-1.27</v>
      </c>
      <c r="D143">
        <v>-26.055252</v>
      </c>
      <c r="E143">
        <v>-1.29</v>
      </c>
      <c r="F143">
        <v>-26.86207</v>
      </c>
      <c r="G143">
        <v>-1.31</v>
      </c>
      <c r="H143">
        <v>-28.81148</v>
      </c>
      <c r="I143">
        <v>-1.32</v>
      </c>
      <c r="J143">
        <v>-27.025572</v>
      </c>
      <c r="K143">
        <v>-1.34</v>
      </c>
      <c r="L143">
        <v>-30.472196</v>
      </c>
      <c r="M143">
        <v>-1.36</v>
      </c>
      <c r="N143">
        <v>-29.523758</v>
      </c>
      <c r="O143">
        <v>-1.38</v>
      </c>
      <c r="P143">
        <v>-30.865476</v>
      </c>
      <c r="Q143">
        <v>-1.4</v>
      </c>
      <c r="R143">
        <v>-33.392788</v>
      </c>
      <c r="S143">
        <v>-1.38</v>
      </c>
      <c r="T143">
        <v>-19.106932</v>
      </c>
    </row>
    <row r="144" spans="1:20">
      <c r="A144">
        <v>-1.35</v>
      </c>
      <c r="B144">
        <v>-19.623802</v>
      </c>
      <c r="C144">
        <v>-1.28</v>
      </c>
      <c r="D144">
        <v>-29.391684</v>
      </c>
      <c r="E144">
        <v>-1.3</v>
      </c>
      <c r="F144">
        <v>-26.67043</v>
      </c>
      <c r="G144">
        <v>-1.32</v>
      </c>
      <c r="H144">
        <v>-28.288378</v>
      </c>
      <c r="I144">
        <v>-1.33</v>
      </c>
      <c r="J144">
        <v>-27.000624</v>
      </c>
      <c r="K144">
        <v>-1.35</v>
      </c>
      <c r="L144">
        <v>-29.900132</v>
      </c>
      <c r="M144">
        <v>-1.37</v>
      </c>
      <c r="N144">
        <v>-33.204828</v>
      </c>
      <c r="O144">
        <v>-1.39</v>
      </c>
      <c r="P144">
        <v>-32.507596</v>
      </c>
      <c r="Q144">
        <v>-1.39</v>
      </c>
      <c r="R144">
        <v>-23.116436</v>
      </c>
      <c r="S144">
        <v>-1.37</v>
      </c>
      <c r="T144">
        <v>-19.306774</v>
      </c>
    </row>
    <row r="145" spans="1:20">
      <c r="A145">
        <v>-1.34</v>
      </c>
      <c r="B145">
        <v>-18.736528</v>
      </c>
      <c r="C145">
        <v>-1.29</v>
      </c>
      <c r="D145">
        <v>-30.425202</v>
      </c>
      <c r="E145">
        <v>-1.31</v>
      </c>
      <c r="F145">
        <v>-27.912258</v>
      </c>
      <c r="G145">
        <v>-1.33</v>
      </c>
      <c r="H145">
        <v>-27.509722</v>
      </c>
      <c r="I145">
        <v>-1.34</v>
      </c>
      <c r="J145">
        <v>-31.221148</v>
      </c>
      <c r="K145">
        <v>-1.36</v>
      </c>
      <c r="L145">
        <v>-29.546714</v>
      </c>
      <c r="M145">
        <v>-1.38</v>
      </c>
      <c r="N145">
        <v>-31.747368</v>
      </c>
      <c r="O145">
        <v>-1.4</v>
      </c>
      <c r="P145">
        <v>-32.988104</v>
      </c>
      <c r="Q145">
        <v>-1.38</v>
      </c>
      <c r="R145">
        <v>-18.312574</v>
      </c>
      <c r="S145">
        <v>-1.36</v>
      </c>
      <c r="T145">
        <v>-14.953976</v>
      </c>
    </row>
    <row r="146" spans="1:20">
      <c r="A146">
        <v>-1.33</v>
      </c>
      <c r="B146">
        <v>-17.72634</v>
      </c>
      <c r="C146">
        <v>-1.3</v>
      </c>
      <c r="D146">
        <v>-28.81322</v>
      </c>
      <c r="E146">
        <v>-1.32</v>
      </c>
      <c r="F146">
        <v>-29.657286</v>
      </c>
      <c r="G146">
        <v>-1.34</v>
      </c>
      <c r="H146">
        <v>-28.887782</v>
      </c>
      <c r="I146">
        <v>-1.35</v>
      </c>
      <c r="J146">
        <v>-30.915436</v>
      </c>
      <c r="K146">
        <v>-1.37</v>
      </c>
      <c r="L146">
        <v>-31.25775</v>
      </c>
      <c r="M146">
        <v>-1.39</v>
      </c>
      <c r="N146">
        <v>-32.159838</v>
      </c>
      <c r="O146">
        <v>-1.39</v>
      </c>
      <c r="P146">
        <v>-24.646992</v>
      </c>
      <c r="Q146">
        <v>-1.37</v>
      </c>
      <c r="R146">
        <v>-17.717004</v>
      </c>
      <c r="S146">
        <v>-1.35</v>
      </c>
      <c r="T146">
        <v>-11.124476</v>
      </c>
    </row>
    <row r="147" spans="1:20">
      <c r="A147">
        <v>-1.32</v>
      </c>
      <c r="B147">
        <v>-13.756908</v>
      </c>
      <c r="C147">
        <v>-1.31</v>
      </c>
      <c r="D147">
        <v>-28.226338</v>
      </c>
      <c r="E147">
        <v>-1.33</v>
      </c>
      <c r="F147">
        <v>-28.994874</v>
      </c>
      <c r="G147">
        <v>-1.35</v>
      </c>
      <c r="H147">
        <v>-32.080266</v>
      </c>
      <c r="I147">
        <v>-1.36</v>
      </c>
      <c r="J147">
        <v>-30.45226</v>
      </c>
      <c r="K147">
        <v>-1.38</v>
      </c>
      <c r="L147">
        <v>-33.572754</v>
      </c>
      <c r="M147">
        <v>-1.4</v>
      </c>
      <c r="N147">
        <v>-30.55806</v>
      </c>
      <c r="O147">
        <v>-1.38</v>
      </c>
      <c r="P147">
        <v>-18.765362</v>
      </c>
      <c r="Q147">
        <v>-1.36</v>
      </c>
      <c r="R147">
        <v>-16.164572</v>
      </c>
      <c r="S147">
        <v>-1.34</v>
      </c>
      <c r="T147">
        <v>-11.469946</v>
      </c>
    </row>
    <row r="148" spans="1:20">
      <c r="A148">
        <v>-1.31</v>
      </c>
      <c r="B148">
        <v>-14.71837</v>
      </c>
      <c r="C148">
        <v>-1.32</v>
      </c>
      <c r="D148">
        <v>-30.39625</v>
      </c>
      <c r="E148">
        <v>-1.34</v>
      </c>
      <c r="F148">
        <v>-28.8147</v>
      </c>
      <c r="G148">
        <v>-1.36</v>
      </c>
      <c r="H148">
        <v>-32.794632</v>
      </c>
      <c r="I148">
        <v>-1.37</v>
      </c>
      <c r="J148">
        <v>-30.417466</v>
      </c>
      <c r="K148">
        <v>-1.39</v>
      </c>
      <c r="L148">
        <v>-33.588518</v>
      </c>
      <c r="M148">
        <v>-1.39</v>
      </c>
      <c r="N148">
        <v>-24.24431</v>
      </c>
      <c r="O148">
        <v>-1.37</v>
      </c>
      <c r="P148">
        <v>-15.920158</v>
      </c>
      <c r="Q148">
        <v>-1.35</v>
      </c>
      <c r="R148">
        <v>-12.753734</v>
      </c>
      <c r="S148">
        <v>-1.33</v>
      </c>
      <c r="T148">
        <v>-11.396506</v>
      </c>
    </row>
    <row r="149" spans="1:20">
      <c r="A149">
        <v>-1.3</v>
      </c>
      <c r="B149">
        <v>-14.230824</v>
      </c>
      <c r="C149">
        <v>-1.33</v>
      </c>
      <c r="D149">
        <v>-31.980586</v>
      </c>
      <c r="E149">
        <v>-1.35</v>
      </c>
      <c r="F149">
        <v>-29.750226</v>
      </c>
      <c r="G149">
        <v>-1.37</v>
      </c>
      <c r="H149">
        <v>-31.201414</v>
      </c>
      <c r="I149">
        <v>-1.38</v>
      </c>
      <c r="J149">
        <v>-34.708312</v>
      </c>
      <c r="K149">
        <v>-1.4</v>
      </c>
      <c r="L149">
        <v>-30.724274</v>
      </c>
      <c r="M149">
        <v>-1.38</v>
      </c>
      <c r="N149">
        <v>-21.602942</v>
      </c>
      <c r="O149">
        <v>-1.36</v>
      </c>
      <c r="P149">
        <v>-14.674028</v>
      </c>
      <c r="Q149">
        <v>-1.34</v>
      </c>
      <c r="R149">
        <v>-9.7791754</v>
      </c>
      <c r="S149">
        <v>-1.32</v>
      </c>
      <c r="T149">
        <v>-9.8299822</v>
      </c>
    </row>
    <row r="150" spans="1:20">
      <c r="A150">
        <v>-1.29</v>
      </c>
      <c r="B150">
        <v>-13.358362</v>
      </c>
      <c r="C150">
        <v>-1.34</v>
      </c>
      <c r="D150">
        <v>-31.262694</v>
      </c>
      <c r="E150">
        <v>-1.36</v>
      </c>
      <c r="F150">
        <v>-34.16813</v>
      </c>
      <c r="G150">
        <v>-1.38</v>
      </c>
      <c r="H150">
        <v>-32.220396</v>
      </c>
      <c r="I150">
        <v>-1.39</v>
      </c>
      <c r="J150">
        <v>-35.64374400000001</v>
      </c>
      <c r="K150">
        <v>-1.39</v>
      </c>
      <c r="L150">
        <v>-23.063606</v>
      </c>
      <c r="M150">
        <v>-1.37</v>
      </c>
      <c r="N150">
        <v>-16.073882</v>
      </c>
      <c r="O150">
        <v>-1.35</v>
      </c>
      <c r="P150">
        <v>-14.30762</v>
      </c>
      <c r="Q150">
        <v>-1.33</v>
      </c>
      <c r="R150">
        <v>-10.2849914</v>
      </c>
      <c r="S150">
        <v>-1.31</v>
      </c>
      <c r="T150">
        <v>-7.6615606</v>
      </c>
    </row>
    <row r="151" spans="1:20">
      <c r="A151">
        <v>-1.28</v>
      </c>
      <c r="B151">
        <v>-8.9320878</v>
      </c>
      <c r="C151">
        <v>-1.35</v>
      </c>
      <c r="D151">
        <v>-31.539638</v>
      </c>
      <c r="E151">
        <v>-1.37</v>
      </c>
      <c r="F151">
        <v>-34.145914</v>
      </c>
      <c r="G151">
        <v>-1.39</v>
      </c>
      <c r="H151">
        <v>-36.071102</v>
      </c>
      <c r="I151">
        <v>-1.4</v>
      </c>
      <c r="J151">
        <v>-29.948186</v>
      </c>
      <c r="K151">
        <v>-1.38</v>
      </c>
      <c r="L151">
        <v>-21.019676</v>
      </c>
      <c r="M151">
        <v>-1.36</v>
      </c>
      <c r="N151">
        <v>-14.801412</v>
      </c>
      <c r="O151">
        <v>-1.34</v>
      </c>
      <c r="P151">
        <v>-10.4808954</v>
      </c>
      <c r="Q151">
        <v>-1.32</v>
      </c>
      <c r="R151">
        <v>-10.1097426</v>
      </c>
      <c r="S151">
        <v>-1.3</v>
      </c>
      <c r="T151">
        <v>-7.1946788</v>
      </c>
    </row>
    <row r="152" spans="1:20">
      <c r="A152">
        <v>-1.27</v>
      </c>
      <c r="B152">
        <v>-9.549000400000001</v>
      </c>
      <c r="C152">
        <v>-1.36</v>
      </c>
      <c r="D152">
        <v>-34.018874</v>
      </c>
      <c r="E152">
        <v>-1.38</v>
      </c>
      <c r="F152">
        <v>-32.898212</v>
      </c>
      <c r="G152">
        <v>-1.4</v>
      </c>
      <c r="H152">
        <v>-33.538044</v>
      </c>
      <c r="I152">
        <v>-1.39</v>
      </c>
      <c r="J152">
        <v>-21.245994</v>
      </c>
      <c r="K152">
        <v>-1.37</v>
      </c>
      <c r="L152">
        <v>-18.630734</v>
      </c>
      <c r="M152">
        <v>-1.35</v>
      </c>
      <c r="N152">
        <v>-14.077224</v>
      </c>
      <c r="O152">
        <v>-1.33</v>
      </c>
      <c r="P152">
        <v>-8.809526</v>
      </c>
      <c r="Q152">
        <v>-1.31</v>
      </c>
      <c r="R152">
        <v>-8.8810152</v>
      </c>
      <c r="S152">
        <v>-1.29</v>
      </c>
      <c r="T152">
        <v>-7.6384286</v>
      </c>
    </row>
    <row r="153" spans="1:20">
      <c r="A153">
        <v>-1.26</v>
      </c>
      <c r="B153">
        <v>-10.1957842</v>
      </c>
      <c r="C153">
        <v>-1.37</v>
      </c>
      <c r="D153">
        <v>-37.219232</v>
      </c>
      <c r="E153">
        <v>-1.39</v>
      </c>
      <c r="F153">
        <v>-34.382692</v>
      </c>
      <c r="G153">
        <v>-1.39</v>
      </c>
      <c r="H153">
        <v>-22.708506</v>
      </c>
      <c r="I153">
        <v>-1.38</v>
      </c>
      <c r="J153">
        <v>-20.05375</v>
      </c>
      <c r="K153">
        <v>-1.36</v>
      </c>
      <c r="L153">
        <v>-14.089282</v>
      </c>
      <c r="M153">
        <v>-1.34</v>
      </c>
      <c r="N153">
        <v>-13.22505</v>
      </c>
      <c r="O153">
        <v>-1.32</v>
      </c>
      <c r="P153">
        <v>-9.508961600000001</v>
      </c>
      <c r="Q153">
        <v>-1.3</v>
      </c>
      <c r="R153">
        <v>-6.9798692</v>
      </c>
      <c r="S153">
        <v>-1.28</v>
      </c>
      <c r="T153">
        <v>-6.8305176</v>
      </c>
    </row>
    <row r="154" spans="1:20">
      <c r="A154">
        <v>-1.25</v>
      </c>
      <c r="B154">
        <v>-10.861898</v>
      </c>
      <c r="C154">
        <v>-1.38</v>
      </c>
      <c r="D154">
        <v>-36.691502</v>
      </c>
      <c r="E154">
        <v>-1.4</v>
      </c>
      <c r="F154">
        <v>-33.926094</v>
      </c>
      <c r="G154">
        <v>-1.38</v>
      </c>
      <c r="H154">
        <v>-19.29412</v>
      </c>
      <c r="I154">
        <v>-1.37</v>
      </c>
      <c r="J154">
        <v>-18.581486</v>
      </c>
      <c r="K154">
        <v>-1.35</v>
      </c>
      <c r="L154">
        <v>-12.984428</v>
      </c>
      <c r="M154">
        <v>-1.33</v>
      </c>
      <c r="N154">
        <v>-9.054134600000001</v>
      </c>
      <c r="O154">
        <v>-1.31</v>
      </c>
      <c r="P154">
        <v>-9.858577200000001</v>
      </c>
      <c r="Q154">
        <v>-1.29</v>
      </c>
      <c r="R154">
        <v>-6.7966184</v>
      </c>
      <c r="S154">
        <v>-1.27</v>
      </c>
      <c r="T154">
        <v>-1.7843</v>
      </c>
    </row>
    <row r="155" spans="1:20">
      <c r="A155">
        <v>-1.24</v>
      </c>
      <c r="B155">
        <v>-7.8871112</v>
      </c>
      <c r="C155">
        <v>-1.39</v>
      </c>
      <c r="D155">
        <v>-35.79533</v>
      </c>
      <c r="E155">
        <v>-1.39</v>
      </c>
      <c r="F155">
        <v>-25.830116</v>
      </c>
      <c r="G155">
        <v>-1.37</v>
      </c>
      <c r="H155">
        <v>-18.45663</v>
      </c>
      <c r="I155">
        <v>-1.36</v>
      </c>
      <c r="J155">
        <v>-15.416594</v>
      </c>
      <c r="K155">
        <v>-1.34</v>
      </c>
      <c r="L155">
        <v>-13.478172</v>
      </c>
      <c r="M155">
        <v>-1.32</v>
      </c>
      <c r="N155">
        <v>-8.0062558</v>
      </c>
      <c r="O155">
        <v>-1.3</v>
      </c>
      <c r="P155">
        <v>-7.8027984</v>
      </c>
      <c r="Q155">
        <v>-1.28</v>
      </c>
      <c r="R155">
        <v>-7.6294904</v>
      </c>
      <c r="S155">
        <v>-1.26</v>
      </c>
      <c r="T155">
        <v>-3.310341800000001</v>
      </c>
    </row>
    <row r="156" spans="1:20">
      <c r="A156">
        <v>-1.23</v>
      </c>
      <c r="B156">
        <v>-7.4893014</v>
      </c>
      <c r="C156">
        <v>-1.4</v>
      </c>
      <c r="D156">
        <v>-34.504054</v>
      </c>
      <c r="E156">
        <v>-1.38</v>
      </c>
      <c r="F156">
        <v>-18.927844</v>
      </c>
      <c r="G156">
        <v>-1.36</v>
      </c>
      <c r="H156">
        <v>-17.086446</v>
      </c>
      <c r="I156">
        <v>-1.35</v>
      </c>
      <c r="J156">
        <v>-12.504002</v>
      </c>
      <c r="K156">
        <v>-1.33</v>
      </c>
      <c r="L156">
        <v>-12.209582</v>
      </c>
      <c r="M156">
        <v>-1.31</v>
      </c>
      <c r="N156">
        <v>-8.966918</v>
      </c>
      <c r="O156">
        <v>-1.29</v>
      </c>
      <c r="P156">
        <v>-5.5997278</v>
      </c>
      <c r="Q156">
        <v>-1.27</v>
      </c>
      <c r="R156">
        <v>-5.7356472</v>
      </c>
      <c r="S156">
        <v>-1.25</v>
      </c>
      <c r="T156">
        <v>-5.0890858</v>
      </c>
    </row>
    <row r="157" spans="1:20">
      <c r="A157">
        <v>-1.22</v>
      </c>
      <c r="B157">
        <v>-7.6942474</v>
      </c>
      <c r="C157">
        <v>-1.39</v>
      </c>
      <c r="D157">
        <v>-27.40833</v>
      </c>
      <c r="E157">
        <v>-1.37</v>
      </c>
      <c r="F157">
        <v>-17.37233</v>
      </c>
      <c r="G157">
        <v>-1.35</v>
      </c>
      <c r="H157">
        <v>-13.573904</v>
      </c>
      <c r="I157">
        <v>-1.34</v>
      </c>
      <c r="J157">
        <v>-12.171228</v>
      </c>
      <c r="K157">
        <v>-1.32</v>
      </c>
      <c r="L157">
        <v>-8.583144999999998</v>
      </c>
      <c r="M157">
        <v>-1.3</v>
      </c>
      <c r="N157">
        <v>-9.0274368</v>
      </c>
      <c r="O157">
        <v>-1.28</v>
      </c>
      <c r="P157">
        <v>-6.0404226</v>
      </c>
      <c r="Q157">
        <v>-1.26</v>
      </c>
      <c r="R157">
        <v>-2.3051848</v>
      </c>
      <c r="S157">
        <v>-1.24</v>
      </c>
      <c r="T157">
        <v>-4.2206738</v>
      </c>
    </row>
    <row r="158" spans="1:20">
      <c r="A158">
        <v>-1.21</v>
      </c>
      <c r="B158">
        <v>-7.9544442</v>
      </c>
      <c r="C158">
        <v>-1.38</v>
      </c>
      <c r="D158">
        <v>-23.454304</v>
      </c>
      <c r="E158">
        <v>-1.36</v>
      </c>
      <c r="F158">
        <v>-17.08647</v>
      </c>
      <c r="G158">
        <v>-1.34</v>
      </c>
      <c r="H158">
        <v>-12.118944</v>
      </c>
      <c r="I158">
        <v>-1.33</v>
      </c>
      <c r="J158">
        <v>-12.629114</v>
      </c>
      <c r="K158">
        <v>-1.31</v>
      </c>
      <c r="L158">
        <v>-8.068434999999999</v>
      </c>
      <c r="M158">
        <v>-1.29</v>
      </c>
      <c r="N158">
        <v>-6.168448</v>
      </c>
      <c r="O158">
        <v>-1.27</v>
      </c>
      <c r="P158">
        <v>-7.0334472</v>
      </c>
      <c r="Q158">
        <v>-1.25</v>
      </c>
      <c r="R158">
        <v>-2.2773338</v>
      </c>
      <c r="S158">
        <v>-1.23</v>
      </c>
      <c r="T158">
        <v>-1.1223032</v>
      </c>
    </row>
    <row r="159" spans="1:20">
      <c r="A159">
        <v>-1.2</v>
      </c>
      <c r="B159">
        <v>-5.4320026</v>
      </c>
      <c r="C159">
        <v>-1.37</v>
      </c>
      <c r="D159">
        <v>-17.813644</v>
      </c>
      <c r="E159">
        <v>-1.35</v>
      </c>
      <c r="F159">
        <v>-15.990096</v>
      </c>
      <c r="G159">
        <v>-1.33</v>
      </c>
      <c r="H159">
        <v>-11.150186</v>
      </c>
      <c r="I159">
        <v>-1.32</v>
      </c>
      <c r="J159">
        <v>-9.722949199999999</v>
      </c>
      <c r="K159">
        <v>-1.3</v>
      </c>
      <c r="L159">
        <v>-7.928685400000001</v>
      </c>
      <c r="M159">
        <v>-1.28</v>
      </c>
      <c r="N159">
        <v>-5.265133799999999</v>
      </c>
      <c r="O159">
        <v>-1.26</v>
      </c>
      <c r="P159">
        <v>-4.6313156</v>
      </c>
      <c r="Q159">
        <v>-1.24</v>
      </c>
      <c r="R159">
        <v>-4.3938462</v>
      </c>
      <c r="S159">
        <v>-1.22</v>
      </c>
      <c r="T159">
        <v>-0.6897472</v>
      </c>
    </row>
    <row r="160" spans="1:20">
      <c r="A160">
        <v>-1.19</v>
      </c>
      <c r="B160">
        <v>-3.8453054</v>
      </c>
      <c r="C160">
        <v>-1.36</v>
      </c>
      <c r="D160">
        <v>-16.483384</v>
      </c>
      <c r="E160">
        <v>-1.34</v>
      </c>
      <c r="F160">
        <v>-12.332832</v>
      </c>
      <c r="G160">
        <v>-1.32</v>
      </c>
      <c r="H160">
        <v>-11.283514</v>
      </c>
      <c r="I160">
        <v>-1.31</v>
      </c>
      <c r="J160">
        <v>-6.280215</v>
      </c>
      <c r="K160">
        <v>-1.29</v>
      </c>
      <c r="L160">
        <v>-8.006853599999999</v>
      </c>
      <c r="M160">
        <v>-1.27</v>
      </c>
      <c r="N160">
        <v>-5.864277599999999</v>
      </c>
      <c r="O160">
        <v>-1.25</v>
      </c>
      <c r="P160">
        <v>-2.040533</v>
      </c>
      <c r="Q160">
        <v>-1.23</v>
      </c>
      <c r="R160">
        <v>-2.8570644</v>
      </c>
      <c r="S160">
        <v>-1.21</v>
      </c>
      <c r="T160">
        <v>-1.3833476</v>
      </c>
    </row>
    <row r="161" spans="1:20">
      <c r="A161">
        <v>-1.18</v>
      </c>
      <c r="B161">
        <v>-4.9639354</v>
      </c>
      <c r="C161">
        <v>-1.35</v>
      </c>
      <c r="D161">
        <v>-16.55547</v>
      </c>
      <c r="E161">
        <v>-1.33</v>
      </c>
      <c r="F161">
        <v>-10.952872</v>
      </c>
      <c r="G161">
        <v>-1.31</v>
      </c>
      <c r="H161">
        <v>-9.0098924</v>
      </c>
      <c r="I161">
        <v>-1.3</v>
      </c>
      <c r="J161">
        <v>-7.446831</v>
      </c>
      <c r="K161">
        <v>-1.28</v>
      </c>
      <c r="L161">
        <v>-5.737727599999999</v>
      </c>
      <c r="M161">
        <v>-1.26</v>
      </c>
      <c r="N161">
        <v>-5.7380578</v>
      </c>
      <c r="O161">
        <v>-1.24</v>
      </c>
      <c r="P161">
        <v>-3.4309268</v>
      </c>
      <c r="Q161">
        <v>-1.22</v>
      </c>
      <c r="R161">
        <v>-0.07244840000000001</v>
      </c>
      <c r="S161">
        <v>-1.2</v>
      </c>
      <c r="T161">
        <v>-1.9777702</v>
      </c>
    </row>
    <row r="162" spans="1:20">
      <c r="A162">
        <v>-1.17</v>
      </c>
      <c r="B162">
        <v>-5.5460118</v>
      </c>
      <c r="C162">
        <v>-1.34</v>
      </c>
      <c r="D162">
        <v>-15.236468</v>
      </c>
      <c r="E162">
        <v>-1.32</v>
      </c>
      <c r="F162">
        <v>-11.709498</v>
      </c>
      <c r="G162">
        <v>-1.3</v>
      </c>
      <c r="H162">
        <v>-6.7786168</v>
      </c>
      <c r="I162">
        <v>-1.29</v>
      </c>
      <c r="J162">
        <v>-7.8716494</v>
      </c>
      <c r="K162">
        <v>-1.27</v>
      </c>
      <c r="L162">
        <v>-4.498914999999999</v>
      </c>
      <c r="M162">
        <v>-1.25</v>
      </c>
      <c r="N162">
        <v>-4.0920904</v>
      </c>
      <c r="O162">
        <v>-1.23</v>
      </c>
      <c r="P162">
        <v>-3.1258466</v>
      </c>
      <c r="Q162">
        <v>-1.21</v>
      </c>
      <c r="R162">
        <v>0.6443474</v>
      </c>
      <c r="S162">
        <v>-1.19</v>
      </c>
      <c r="T162">
        <v>1.2336774</v>
      </c>
    </row>
    <row r="163" spans="1:20">
      <c r="A163">
        <v>-1.16</v>
      </c>
      <c r="B163">
        <v>-4.4983524</v>
      </c>
      <c r="C163">
        <v>-1.33</v>
      </c>
      <c r="D163">
        <v>-12.275658</v>
      </c>
      <c r="E163">
        <v>-1.31</v>
      </c>
      <c r="F163">
        <v>-11.54683</v>
      </c>
      <c r="G163">
        <v>-1.29</v>
      </c>
      <c r="H163">
        <v>-6.7234464</v>
      </c>
      <c r="I163">
        <v>-1.28</v>
      </c>
      <c r="J163">
        <v>-6.7660196</v>
      </c>
      <c r="K163">
        <v>-1.26</v>
      </c>
      <c r="L163">
        <v>-5.9258666</v>
      </c>
      <c r="M163">
        <v>-1.24</v>
      </c>
      <c r="N163">
        <v>-0.4586538000000001</v>
      </c>
      <c r="O163">
        <v>-1.22</v>
      </c>
      <c r="P163">
        <v>-2.8958614</v>
      </c>
      <c r="Q163">
        <v>-1.2</v>
      </c>
      <c r="R163">
        <v>-1.1754506</v>
      </c>
      <c r="S163">
        <v>-1.18</v>
      </c>
      <c r="T163">
        <v>2.1983042</v>
      </c>
    </row>
    <row r="164" spans="1:20">
      <c r="A164">
        <v>-1.15</v>
      </c>
      <c r="B164">
        <v>-1.6124616</v>
      </c>
      <c r="C164">
        <v>-1.32</v>
      </c>
      <c r="D164">
        <v>-11.109382</v>
      </c>
      <c r="E164">
        <v>-1.3</v>
      </c>
      <c r="F164">
        <v>-7.8042078</v>
      </c>
      <c r="G164">
        <v>-1.28</v>
      </c>
      <c r="H164">
        <v>-7.650816000000001</v>
      </c>
      <c r="I164">
        <v>-1.27</v>
      </c>
      <c r="J164">
        <v>-3.6001884</v>
      </c>
      <c r="K164">
        <v>-1.25</v>
      </c>
      <c r="L164">
        <v>-5.9657094</v>
      </c>
      <c r="M164">
        <v>-1.23</v>
      </c>
      <c r="N164">
        <v>-2.0117088</v>
      </c>
      <c r="O164">
        <v>-1.21</v>
      </c>
      <c r="P164">
        <v>0.636557</v>
      </c>
      <c r="Q164">
        <v>-1.19</v>
      </c>
      <c r="R164">
        <v>-1.546049</v>
      </c>
      <c r="S164">
        <v>-1.17</v>
      </c>
      <c r="T164">
        <v>0.9228142</v>
      </c>
    </row>
    <row r="165" spans="1:20">
      <c r="A165">
        <v>-1.14</v>
      </c>
      <c r="B165">
        <v>-3.2327292</v>
      </c>
      <c r="C165">
        <v>-1.31</v>
      </c>
      <c r="D165">
        <v>-12.089036</v>
      </c>
      <c r="E165">
        <v>-1.29</v>
      </c>
      <c r="F165">
        <v>-6.283896400000001</v>
      </c>
      <c r="G165">
        <v>-1.27</v>
      </c>
      <c r="H165">
        <v>-6.458517000000001</v>
      </c>
      <c r="I165">
        <v>-1.26</v>
      </c>
      <c r="J165">
        <v>-4.0419322</v>
      </c>
      <c r="K165">
        <v>-1.24</v>
      </c>
      <c r="L165">
        <v>-2.8031392</v>
      </c>
      <c r="M165">
        <v>-1.22</v>
      </c>
      <c r="N165">
        <v>-3.23521</v>
      </c>
      <c r="O165">
        <v>-1.2</v>
      </c>
      <c r="P165">
        <v>-0.3854558</v>
      </c>
      <c r="Q165">
        <v>-1.18</v>
      </c>
      <c r="R165">
        <v>2.3373104</v>
      </c>
      <c r="S165">
        <v>-1.16</v>
      </c>
      <c r="T165">
        <v>0.2800198</v>
      </c>
    </row>
    <row r="166" spans="1:20">
      <c r="A166">
        <v>-1.13</v>
      </c>
      <c r="B166">
        <v>-3.252288</v>
      </c>
      <c r="C166">
        <v>-1.3</v>
      </c>
      <c r="D166">
        <v>-11.3644866</v>
      </c>
      <c r="E166">
        <v>-1.28</v>
      </c>
      <c r="F166">
        <v>-7.0005036</v>
      </c>
      <c r="G166">
        <v>-1.26</v>
      </c>
      <c r="H166">
        <v>-3.349499</v>
      </c>
      <c r="I166">
        <v>-1.25</v>
      </c>
      <c r="J166">
        <v>-5.390148200000001</v>
      </c>
      <c r="K166">
        <v>-1.23</v>
      </c>
      <c r="L166">
        <v>-0.9185424</v>
      </c>
      <c r="M166">
        <v>-1.21</v>
      </c>
      <c r="N166">
        <v>-1.1086054</v>
      </c>
      <c r="O166">
        <v>-1.19</v>
      </c>
      <c r="P166">
        <v>-0.7758217999999999</v>
      </c>
      <c r="Q166">
        <v>-1.17</v>
      </c>
      <c r="R166">
        <v>2.6122476</v>
      </c>
      <c r="S166">
        <v>-1.15</v>
      </c>
      <c r="T166">
        <v>2.9240232</v>
      </c>
    </row>
    <row r="167" spans="1:20">
      <c r="C167">
        <v>-1.29</v>
      </c>
      <c r="D167">
        <v>-8.041375800000001</v>
      </c>
      <c r="E167">
        <v>-1.27</v>
      </c>
      <c r="F167">
        <v>-7.521419799999999</v>
      </c>
      <c r="G167">
        <v>-1.25</v>
      </c>
      <c r="H167">
        <v>-5.462491</v>
      </c>
      <c r="I167">
        <v>-1.24</v>
      </c>
      <c r="J167">
        <v>-4.8048052</v>
      </c>
      <c r="K167">
        <v>-1.22</v>
      </c>
      <c r="L167">
        <v>-2.0397656</v>
      </c>
      <c r="M167">
        <v>-1.2</v>
      </c>
      <c r="N167">
        <v>1.316849</v>
      </c>
      <c r="O167">
        <v>-1.18</v>
      </c>
      <c r="P167">
        <v>-1.346811</v>
      </c>
      <c r="Q167">
        <v>-1.16</v>
      </c>
      <c r="R167">
        <v>1.1396296</v>
      </c>
      <c r="S167">
        <v>-1.14</v>
      </c>
      <c r="T167">
        <v>3.9222562</v>
      </c>
    </row>
    <row r="168" spans="1:20">
      <c r="C168">
        <v>-1.28</v>
      </c>
      <c r="D168">
        <v>-6.7777896</v>
      </c>
      <c r="E168">
        <v>-1.26</v>
      </c>
      <c r="F168">
        <v>-5.350108000000001</v>
      </c>
      <c r="G168">
        <v>-1.24</v>
      </c>
      <c r="H168">
        <v>-5.017037</v>
      </c>
      <c r="I168">
        <v>-1.23</v>
      </c>
      <c r="J168">
        <v>-1.1024214</v>
      </c>
      <c r="K168">
        <v>-1.21</v>
      </c>
      <c r="L168">
        <v>-1.9327762</v>
      </c>
      <c r="M168">
        <v>-1.19</v>
      </c>
      <c r="N168">
        <v>-0.1064474000000001</v>
      </c>
      <c r="O168">
        <v>-1.17</v>
      </c>
      <c r="P168">
        <v>2.8181438</v>
      </c>
      <c r="Q168">
        <v>-1.15</v>
      </c>
      <c r="R168">
        <v>0.8364497999999999</v>
      </c>
      <c r="S168">
        <v>-1.13</v>
      </c>
      <c r="T168">
        <v>3.3255754</v>
      </c>
    </row>
    <row r="169" spans="1:20">
      <c r="C169">
        <v>-1.27</v>
      </c>
      <c r="D169">
        <v>-7.049692400000001</v>
      </c>
      <c r="E169">
        <v>-1.25</v>
      </c>
      <c r="F169">
        <v>-5.220621599999999</v>
      </c>
      <c r="G169">
        <v>-1.23</v>
      </c>
      <c r="H169">
        <v>-3.8363256</v>
      </c>
      <c r="I169">
        <v>-1.22</v>
      </c>
      <c r="J169">
        <v>0.2903500000000001</v>
      </c>
      <c r="K169">
        <v>-1.2</v>
      </c>
      <c r="L169">
        <v>-0.8071805999999999</v>
      </c>
      <c r="M169">
        <v>-1.18</v>
      </c>
      <c r="N169">
        <v>-1.2586566</v>
      </c>
      <c r="O169">
        <v>-1.16</v>
      </c>
      <c r="P169">
        <v>1.9338692</v>
      </c>
      <c r="Q169">
        <v>-1.14</v>
      </c>
      <c r="R169">
        <v>3.3270536</v>
      </c>
      <c r="S169">
        <v>-1.12</v>
      </c>
      <c r="T169">
        <v>1.872751</v>
      </c>
    </row>
    <row r="170" spans="1:20">
      <c r="C170">
        <v>-1.26</v>
      </c>
      <c r="D170">
        <v>-7.320993</v>
      </c>
      <c r="E170">
        <v>-1.24</v>
      </c>
      <c r="F170">
        <v>-4.7236522</v>
      </c>
      <c r="G170">
        <v>-1.22</v>
      </c>
      <c r="H170">
        <v>0.5583334</v>
      </c>
      <c r="I170">
        <v>-1.21</v>
      </c>
      <c r="J170">
        <v>-2.2765758</v>
      </c>
      <c r="K170">
        <v>-1.19</v>
      </c>
      <c r="L170">
        <v>1.6545036</v>
      </c>
      <c r="M170">
        <v>-1.17</v>
      </c>
      <c r="N170">
        <v>-0.603641</v>
      </c>
      <c r="O170">
        <v>-1.15</v>
      </c>
      <c r="P170">
        <v>1.620279</v>
      </c>
      <c r="Q170">
        <v>-1.13</v>
      </c>
      <c r="R170">
        <v>4.578804</v>
      </c>
      <c r="S170">
        <v>-1.11</v>
      </c>
      <c r="T170">
        <v>4.180421</v>
      </c>
    </row>
    <row r="171" spans="1:20">
      <c r="C171">
        <v>-1.25</v>
      </c>
      <c r="D171">
        <v>-6.805067199999999</v>
      </c>
      <c r="E171">
        <v>-1.23</v>
      </c>
      <c r="F171">
        <v>-5.3909136</v>
      </c>
      <c r="G171">
        <v>-1.21</v>
      </c>
      <c r="H171">
        <v>-0.7463168</v>
      </c>
      <c r="I171">
        <v>-1.2</v>
      </c>
      <c r="J171">
        <v>-2.1614176</v>
      </c>
      <c r="K171">
        <v>-1.18</v>
      </c>
      <c r="L171">
        <v>0.5666818</v>
      </c>
      <c r="M171">
        <v>-1.16</v>
      </c>
      <c r="N171">
        <v>3.0475076</v>
      </c>
      <c r="O171">
        <v>-1.14</v>
      </c>
      <c r="P171">
        <v>1.1679328</v>
      </c>
      <c r="Q171">
        <v>-1.12</v>
      </c>
      <c r="R171">
        <v>3.7493406</v>
      </c>
      <c r="S171">
        <v>-1.1</v>
      </c>
      <c r="T171">
        <v>6.7637888</v>
      </c>
    </row>
    <row r="172" spans="1:20">
      <c r="C172">
        <v>-1.24</v>
      </c>
      <c r="D172">
        <v>-3.7398142</v>
      </c>
      <c r="E172">
        <v>-1.22</v>
      </c>
      <c r="F172">
        <v>-3.5919244</v>
      </c>
      <c r="G172">
        <v>-1.2</v>
      </c>
      <c r="H172">
        <v>-1.5212712</v>
      </c>
      <c r="I172">
        <v>-1.19</v>
      </c>
      <c r="J172">
        <v>0.258282</v>
      </c>
      <c r="K172">
        <v>-1.17</v>
      </c>
      <c r="L172">
        <v>-0.8086423999999999</v>
      </c>
      <c r="M172">
        <v>-1.15</v>
      </c>
      <c r="N172">
        <v>3.1584552</v>
      </c>
      <c r="O172">
        <v>-1.13</v>
      </c>
      <c r="P172">
        <v>3.8915206</v>
      </c>
      <c r="Q172">
        <v>-1.11</v>
      </c>
      <c r="R172">
        <v>2.2948062</v>
      </c>
      <c r="S172">
        <v>-1.09</v>
      </c>
      <c r="T172">
        <v>5.335497800000001</v>
      </c>
    </row>
    <row r="173" spans="1:20">
      <c r="C173">
        <v>-1.23</v>
      </c>
      <c r="D173">
        <v>-5.149255800000001</v>
      </c>
      <c r="E173">
        <v>-1.21</v>
      </c>
      <c r="F173">
        <v>0.09252179999999999</v>
      </c>
      <c r="G173">
        <v>-1.19</v>
      </c>
      <c r="H173">
        <v>-1.6645186</v>
      </c>
      <c r="I173">
        <v>-1.18</v>
      </c>
      <c r="J173">
        <v>1.239541</v>
      </c>
      <c r="K173">
        <v>-1.16</v>
      </c>
      <c r="L173">
        <v>0.383706</v>
      </c>
      <c r="M173">
        <v>-1.14</v>
      </c>
      <c r="N173">
        <v>0.9176458000000001</v>
      </c>
      <c r="O173">
        <v>-1.12</v>
      </c>
      <c r="P173">
        <v>4.2444824</v>
      </c>
      <c r="Q173">
        <v>-1.1</v>
      </c>
      <c r="R173">
        <v>4.1892036</v>
      </c>
      <c r="S173">
        <v>-1.08</v>
      </c>
      <c r="T173">
        <v>3.9934788</v>
      </c>
    </row>
    <row r="174" spans="1:20">
      <c r="C174">
        <v>-1.22</v>
      </c>
      <c r="D174">
        <v>-5.6181476</v>
      </c>
      <c r="E174">
        <v>-1.2</v>
      </c>
      <c r="F174">
        <v>-0.5561368</v>
      </c>
      <c r="G174">
        <v>-1.18</v>
      </c>
      <c r="H174">
        <v>1.710968</v>
      </c>
      <c r="I174">
        <v>-1.17</v>
      </c>
      <c r="J174">
        <v>-0.516692</v>
      </c>
      <c r="K174">
        <v>-1.15</v>
      </c>
      <c r="L174">
        <v>3.682911</v>
      </c>
      <c r="M174">
        <v>-1.13</v>
      </c>
      <c r="N174">
        <v>2.0358358</v>
      </c>
      <c r="O174">
        <v>-1.11</v>
      </c>
      <c r="P174">
        <v>4.675397999999999</v>
      </c>
      <c r="Q174">
        <v>-1.09</v>
      </c>
      <c r="R174">
        <v>6.985576</v>
      </c>
      <c r="S174">
        <v>-1.07</v>
      </c>
      <c r="T174">
        <v>5.4158436</v>
      </c>
    </row>
    <row r="175" spans="1:20">
      <c r="C175">
        <v>-1.21</v>
      </c>
      <c r="D175">
        <v>-4.0296956</v>
      </c>
      <c r="E175">
        <v>-1.19</v>
      </c>
      <c r="F175">
        <v>-1.8363464</v>
      </c>
      <c r="G175">
        <v>-1.17</v>
      </c>
      <c r="H175">
        <v>0.8425166000000001</v>
      </c>
      <c r="I175">
        <v>-1.16</v>
      </c>
      <c r="J175">
        <v>-0.3387178</v>
      </c>
      <c r="K175">
        <v>-1.14</v>
      </c>
      <c r="L175">
        <v>2.6611094</v>
      </c>
      <c r="M175">
        <v>-1.12</v>
      </c>
      <c r="N175">
        <v>4.1916982</v>
      </c>
      <c r="O175">
        <v>-1.1</v>
      </c>
      <c r="P175">
        <v>2.7919324</v>
      </c>
      <c r="Q175">
        <v>-1.08</v>
      </c>
      <c r="R175">
        <v>5.3887278</v>
      </c>
      <c r="S175">
        <v>-1.06</v>
      </c>
      <c r="T175">
        <v>7.170279600000001</v>
      </c>
    </row>
    <row r="176" spans="1:20">
      <c r="C176">
        <v>-1.2</v>
      </c>
      <c r="D176">
        <v>-1.027882</v>
      </c>
      <c r="E176">
        <v>-1.18</v>
      </c>
      <c r="F176">
        <v>-1.8443944</v>
      </c>
      <c r="G176">
        <v>-1.16</v>
      </c>
      <c r="H176">
        <v>-0.2822048</v>
      </c>
      <c r="I176">
        <v>-1.15</v>
      </c>
      <c r="J176">
        <v>2.133844</v>
      </c>
      <c r="K176">
        <v>-1.13</v>
      </c>
      <c r="L176">
        <v>2.0538734</v>
      </c>
      <c r="M176">
        <v>-1.11</v>
      </c>
      <c r="N176">
        <v>4.910804000000001</v>
      </c>
      <c r="O176">
        <v>-1.09</v>
      </c>
      <c r="P176">
        <v>4.864412199999999</v>
      </c>
      <c r="Q176">
        <v>-1.07</v>
      </c>
      <c r="R176">
        <v>5.0303164</v>
      </c>
      <c r="S176">
        <v>-1.05</v>
      </c>
      <c r="T176">
        <v>6.883473</v>
      </c>
    </row>
    <row r="177" spans="3:20">
      <c r="C177">
        <v>-1.19</v>
      </c>
      <c r="D177">
        <v>-1.9897116</v>
      </c>
      <c r="E177">
        <v>-1.17</v>
      </c>
      <c r="F177">
        <v>1.6633704</v>
      </c>
      <c r="G177">
        <v>-1.15</v>
      </c>
      <c r="H177">
        <v>-0.4457478</v>
      </c>
      <c r="I177">
        <v>-1.14</v>
      </c>
      <c r="J177">
        <v>3.9758056</v>
      </c>
      <c r="K177">
        <v>-1.12</v>
      </c>
      <c r="L177">
        <v>2.0300874</v>
      </c>
      <c r="M177">
        <v>-1.1</v>
      </c>
      <c r="N177">
        <v>3.8078082</v>
      </c>
      <c r="O177">
        <v>-1.08</v>
      </c>
      <c r="P177">
        <v>6.9491896</v>
      </c>
      <c r="Q177">
        <v>-1.06</v>
      </c>
      <c r="R177">
        <v>5.3638908</v>
      </c>
      <c r="S177">
        <v>-1.04</v>
      </c>
      <c r="T177">
        <v>5.7007164</v>
      </c>
    </row>
    <row r="178" spans="3:20">
      <c r="C178">
        <v>-1.18</v>
      </c>
      <c r="D178">
        <v>-3.26793</v>
      </c>
      <c r="E178">
        <v>-1.16</v>
      </c>
      <c r="F178">
        <v>0.4129652</v>
      </c>
      <c r="G178">
        <v>-1.14</v>
      </c>
      <c r="H178">
        <v>3.2359876</v>
      </c>
      <c r="I178">
        <v>-1.13</v>
      </c>
      <c r="J178">
        <v>3.4109146</v>
      </c>
      <c r="K178">
        <v>-1.11</v>
      </c>
      <c r="L178">
        <v>4.647839400000001</v>
      </c>
      <c r="M178">
        <v>-1.09</v>
      </c>
      <c r="N178">
        <v>2.9020606</v>
      </c>
      <c r="O178">
        <v>-1.07</v>
      </c>
      <c r="P178">
        <v>5.4750556</v>
      </c>
      <c r="Q178">
        <v>-1.05</v>
      </c>
      <c r="R178">
        <v>7.676549799999999</v>
      </c>
      <c r="S178">
        <v>-1.03</v>
      </c>
      <c r="T178">
        <v>5.9945694</v>
      </c>
    </row>
    <row r="179" spans="3:20">
      <c r="C179">
        <v>-1.17</v>
      </c>
      <c r="D179">
        <v>-2.1902358</v>
      </c>
      <c r="E179">
        <v>-1.15</v>
      </c>
      <c r="F179">
        <v>-0.02672600000000003</v>
      </c>
      <c r="G179">
        <v>-1.13</v>
      </c>
      <c r="H179">
        <v>4.255754</v>
      </c>
      <c r="I179">
        <v>-1.12</v>
      </c>
      <c r="J179">
        <v>1.991513</v>
      </c>
      <c r="K179">
        <v>-1.1</v>
      </c>
      <c r="L179">
        <v>4.5731254</v>
      </c>
      <c r="M179">
        <v>-1.08</v>
      </c>
      <c r="N179">
        <v>6.5919454</v>
      </c>
      <c r="O179">
        <v>-1.06</v>
      </c>
      <c r="P179">
        <v>3.7749332</v>
      </c>
      <c r="Q179">
        <v>-1.04</v>
      </c>
      <c r="R179">
        <v>7.358003400000001</v>
      </c>
      <c r="S179">
        <v>-1.02</v>
      </c>
      <c r="T179">
        <v>9.3381378</v>
      </c>
    </row>
    <row r="180" spans="3:20">
      <c r="C180">
        <v>-1.16</v>
      </c>
      <c r="D180">
        <v>0.9785918</v>
      </c>
      <c r="E180">
        <v>-1.14</v>
      </c>
      <c r="F180">
        <v>0.1354788</v>
      </c>
      <c r="G180">
        <v>-1.12</v>
      </c>
      <c r="H180">
        <v>2.8205772</v>
      </c>
      <c r="I180">
        <v>-1.11</v>
      </c>
      <c r="J180">
        <v>3.3223262</v>
      </c>
      <c r="K180">
        <v>-1.09</v>
      </c>
      <c r="L180">
        <v>3.6586556</v>
      </c>
      <c r="M180">
        <v>-1.07</v>
      </c>
      <c r="N180">
        <v>6.783035</v>
      </c>
      <c r="O180">
        <v>-1.05</v>
      </c>
      <c r="P180">
        <v>6.3524248</v>
      </c>
      <c r="Q180">
        <v>-1.03</v>
      </c>
      <c r="R180">
        <v>6.6943006</v>
      </c>
      <c r="S180">
        <v>-1.01</v>
      </c>
      <c r="T180">
        <v>8.943750400000001</v>
      </c>
    </row>
    <row r="181" spans="3:20">
      <c r="C181">
        <v>-1.15</v>
      </c>
      <c r="D181">
        <v>0.4496062</v>
      </c>
      <c r="E181">
        <v>-1.13</v>
      </c>
      <c r="F181">
        <v>3.306154</v>
      </c>
      <c r="G181">
        <v>-1.11</v>
      </c>
      <c r="H181">
        <v>1.8568374</v>
      </c>
      <c r="I181">
        <v>-1.1</v>
      </c>
      <c r="J181">
        <v>6.0046954</v>
      </c>
      <c r="K181">
        <v>-1.08</v>
      </c>
      <c r="L181">
        <v>2.8797424</v>
      </c>
      <c r="M181">
        <v>-1.06</v>
      </c>
      <c r="N181">
        <v>5.2459696</v>
      </c>
      <c r="O181">
        <v>-1.04</v>
      </c>
      <c r="P181">
        <v>8.441064000000001</v>
      </c>
      <c r="Q181">
        <v>-1.02</v>
      </c>
      <c r="R181">
        <v>6.226408</v>
      </c>
      <c r="S181">
        <v>-1</v>
      </c>
      <c r="T181">
        <v>7.8078162</v>
      </c>
    </row>
    <row r="182" spans="3:20">
      <c r="C182">
        <v>-1.14</v>
      </c>
      <c r="D182">
        <v>-1.1778162</v>
      </c>
      <c r="E182">
        <v>-1.12</v>
      </c>
      <c r="F182">
        <v>4.0856908</v>
      </c>
      <c r="G182">
        <v>-1.1</v>
      </c>
      <c r="H182">
        <v>4.2871538</v>
      </c>
      <c r="I182">
        <v>-1.09</v>
      </c>
      <c r="J182">
        <v>4.9086866</v>
      </c>
      <c r="K182">
        <v>-1.07</v>
      </c>
      <c r="L182">
        <v>7.0874498</v>
      </c>
      <c r="M182">
        <v>-1.05</v>
      </c>
      <c r="N182">
        <v>4.724929</v>
      </c>
      <c r="O182">
        <v>-1.03</v>
      </c>
      <c r="P182">
        <v>7.136101999999999</v>
      </c>
      <c r="Q182">
        <v>-1.01</v>
      </c>
      <c r="R182">
        <v>10.0402954</v>
      </c>
      <c r="S182">
        <v>-0.99</v>
      </c>
      <c r="T182">
        <v>7.679872</v>
      </c>
    </row>
    <row r="183" spans="3:20">
      <c r="C183">
        <v>-1.13</v>
      </c>
      <c r="D183">
        <v>-1.1413992</v>
      </c>
      <c r="E183">
        <v>-1.11</v>
      </c>
      <c r="F183">
        <v>2.3321734</v>
      </c>
      <c r="G183">
        <v>-1.09</v>
      </c>
      <c r="H183">
        <v>5.3921834</v>
      </c>
      <c r="I183">
        <v>-1.08</v>
      </c>
      <c r="J183">
        <v>3.293137799999999</v>
      </c>
      <c r="K183">
        <v>-1.06</v>
      </c>
      <c r="L183">
        <v>6.6528252</v>
      </c>
      <c r="M183">
        <v>-1.04</v>
      </c>
      <c r="N183">
        <v>6.8366704</v>
      </c>
      <c r="O183">
        <v>-1.02</v>
      </c>
      <c r="P183">
        <v>6.2420794</v>
      </c>
      <c r="Q183">
        <v>-1</v>
      </c>
      <c r="R183">
        <v>8.598131800000001</v>
      </c>
      <c r="S183">
        <v>-0.98</v>
      </c>
      <c r="T183">
        <v>9.4084836</v>
      </c>
    </row>
    <row r="184" spans="3:20">
      <c r="C184">
        <v>-1.12</v>
      </c>
      <c r="D184">
        <v>2.2737358</v>
      </c>
      <c r="E184">
        <v>-1.1</v>
      </c>
      <c r="F184">
        <v>2.014455</v>
      </c>
      <c r="G184">
        <v>-1.08</v>
      </c>
      <c r="H184">
        <v>4.1403805</v>
      </c>
      <c r="I184">
        <v>-1.07</v>
      </c>
      <c r="J184">
        <v>4.6220644</v>
      </c>
      <c r="K184">
        <v>-1.05</v>
      </c>
      <c r="L184">
        <v>5.6443826</v>
      </c>
      <c r="M184">
        <v>-1.03</v>
      </c>
      <c r="N184">
        <v>8.0636036</v>
      </c>
      <c r="O184">
        <v>-1.01</v>
      </c>
      <c r="P184">
        <v>7.886543399999999</v>
      </c>
      <c r="Q184">
        <v>-0.99</v>
      </c>
      <c r="R184">
        <v>6.9106468</v>
      </c>
      <c r="S184">
        <v>-0.97</v>
      </c>
      <c r="T184">
        <v>10.03422025</v>
      </c>
    </row>
    <row r="185" spans="3:20">
      <c r="C185">
        <v>-1.11</v>
      </c>
      <c r="D185">
        <v>3.702879</v>
      </c>
      <c r="I185">
        <v>-1.06</v>
      </c>
      <c r="J185">
        <v>7.631389000000001</v>
      </c>
      <c r="K185">
        <v>-1.04</v>
      </c>
      <c r="L185">
        <v>5.555094333333333</v>
      </c>
      <c r="M185">
        <v>-1.02</v>
      </c>
      <c r="N185">
        <v>7.957947</v>
      </c>
      <c r="O185">
        <v>-1</v>
      </c>
      <c r="P185">
        <v>9.562256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2026-02-13T18:44:50Z</dcterms:created>
  <dcterms:modified xsi:type="dcterms:W3CDTF">2026-02-13T18:44:50Z</dcterms:modified>
</cp:coreProperties>
</file>