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<sst xmlns="http://schemas.openxmlformats.org/spreadsheetml/2006/main" count="30" uniqueCount="12">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</sst>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34.18964353535354</c:v>
                </c:pt>
                <c:pt idx="1">
                  <c:v>-73.41004</c:v>
                </c:pt>
                <c:pt idx="2">
                  <c:v>-39.440068</c:v>
                </c:pt>
                <c:pt idx="3">
                  <c:v>-24.991926</c:v>
                </c:pt>
                <c:pt idx="4">
                  <c:v>-21.026328</c:v>
                </c:pt>
                <c:pt idx="5">
                  <c:v>-18.533574</c:v>
                </c:pt>
                <c:pt idx="6">
                  <c:v>-14.939338</c:v>
                </c:pt>
                <c:pt idx="7">
                  <c:v>-11.579058</c:v>
                </c:pt>
                <c:pt idx="8">
                  <c:v>-9.996277000000001</c:v>
                </c:pt>
                <c:pt idx="9">
                  <c:v>-9.682841399999999</c:v>
                </c:pt>
                <c:pt idx="10">
                  <c:v>-7.262262199999999</c:v>
                </c:pt>
                <c:pt idx="11">
                  <c:v>-1.8037894</c:v>
                </c:pt>
                <c:pt idx="12">
                  <c:v>0.6586641999999999</c:v>
                </c:pt>
                <c:pt idx="13">
                  <c:v>1.8466644</c:v>
                </c:pt>
                <c:pt idx="14">
                  <c:v>4.192494999999999</c:v>
                </c:pt>
                <c:pt idx="15">
                  <c:v>8.215825800000001</c:v>
                </c:pt>
                <c:pt idx="16">
                  <c:v>10.9533306</c:v>
                </c:pt>
                <c:pt idx="17">
                  <c:v>11.914906</c:v>
                </c:pt>
                <c:pt idx="18">
                  <c:v>13.165926</c:v>
                </c:pt>
                <c:pt idx="19">
                  <c:v>16.576816</c:v>
                </c:pt>
                <c:pt idx="20">
                  <c:v>16.507482</c:v>
                </c:pt>
                <c:pt idx="21">
                  <c:v>14.368538</c:v>
                </c:pt>
                <c:pt idx="22">
                  <c:v>13.758032</c:v>
                </c:pt>
                <c:pt idx="23">
                  <c:v>15.060506</c:v>
                </c:pt>
                <c:pt idx="24">
                  <c:v>16.17986</c:v>
                </c:pt>
                <c:pt idx="25">
                  <c:v>14.733002</c:v>
                </c:pt>
                <c:pt idx="26">
                  <c:v>13.619244</c:v>
                </c:pt>
                <c:pt idx="27">
                  <c:v>14.946496</c:v>
                </c:pt>
                <c:pt idx="28">
                  <c:v>17.481474</c:v>
                </c:pt>
                <c:pt idx="29">
                  <c:v>15.498722</c:v>
                </c:pt>
                <c:pt idx="30">
                  <c:v>14.821224</c:v>
                </c:pt>
                <c:pt idx="31">
                  <c:v>16.61389</c:v>
                </c:pt>
                <c:pt idx="32">
                  <c:v>18.067774</c:v>
                </c:pt>
                <c:pt idx="33">
                  <c:v>18.31933</c:v>
                </c:pt>
                <c:pt idx="34">
                  <c:v>16.756014</c:v>
                </c:pt>
                <c:pt idx="35">
                  <c:v>18.07787</c:v>
                </c:pt>
                <c:pt idx="36">
                  <c:v>20.96072</c:v>
                </c:pt>
                <c:pt idx="37">
                  <c:v>21.378362</c:v>
                </c:pt>
                <c:pt idx="38">
                  <c:v>20.156416</c:v>
                </c:pt>
                <c:pt idx="39">
                  <c:v>20.29291</c:v>
                </c:pt>
                <c:pt idx="40">
                  <c:v>22.29606</c:v>
                </c:pt>
                <c:pt idx="41">
                  <c:v>22.253982</c:v>
                </c:pt>
                <c:pt idx="42">
                  <c:v>22.26025</c:v>
                </c:pt>
                <c:pt idx="43">
                  <c:v>21.479618</c:v>
                </c:pt>
                <c:pt idx="44">
                  <c:v>24.763114</c:v>
                </c:pt>
                <c:pt idx="45">
                  <c:v>26.273142</c:v>
                </c:pt>
                <c:pt idx="46">
                  <c:v>22.621432</c:v>
                </c:pt>
                <c:pt idx="47">
                  <c:v>17.429932</c:v>
                </c:pt>
                <c:pt idx="48">
                  <c:v>15.391494</c:v>
                </c:pt>
                <c:pt idx="49">
                  <c:v>13.229624</c:v>
                </c:pt>
                <c:pt idx="50">
                  <c:v>9.981454400000001</c:v>
                </c:pt>
                <c:pt idx="51">
                  <c:v>11.18781</c:v>
                </c:pt>
                <c:pt idx="52">
                  <c:v>11.153448</c:v>
                </c:pt>
                <c:pt idx="53">
                  <c:v>9.771578399999999</c:v>
                </c:pt>
                <c:pt idx="54">
                  <c:v>6.8098032</c:v>
                </c:pt>
                <c:pt idx="55">
                  <c:v>6.472244399999999</c:v>
                </c:pt>
                <c:pt idx="56">
                  <c:v>7.018300200000001</c:v>
                </c:pt>
                <c:pt idx="57">
                  <c:v>6.16534</c:v>
                </c:pt>
                <c:pt idx="58">
                  <c:v>2.9319064</c:v>
                </c:pt>
                <c:pt idx="59">
                  <c:v>3.2108634</c:v>
                </c:pt>
                <c:pt idx="60">
                  <c:v>3.7843192</c:v>
                </c:pt>
                <c:pt idx="61">
                  <c:v>4.207136</c:v>
                </c:pt>
                <c:pt idx="62">
                  <c:v>0.4960458</c:v>
                </c:pt>
                <c:pt idx="63">
                  <c:v>0.316974</c:v>
                </c:pt>
                <c:pt idx="64">
                  <c:v>1.0247302</c:v>
                </c:pt>
                <c:pt idx="65">
                  <c:v>1.9179538</c:v>
                </c:pt>
                <c:pt idx="66">
                  <c:v>-1.9233748</c:v>
                </c:pt>
                <c:pt idx="67">
                  <c:v>-2.948812</c:v>
                </c:pt>
                <c:pt idx="68">
                  <c:v>-1.886049</c:v>
                </c:pt>
                <c:pt idx="69">
                  <c:v>-1.136484</c:v>
                </c:pt>
                <c:pt idx="70">
                  <c:v>-2.955601</c:v>
                </c:pt>
                <c:pt idx="71">
                  <c:v>-2.5887538</c:v>
                </c:pt>
                <c:pt idx="72">
                  <c:v>-3.1346094</c:v>
                </c:pt>
                <c:pt idx="73">
                  <c:v>-2.7575938</c:v>
                </c:pt>
                <c:pt idx="74">
                  <c:v>-5.0299852</c:v>
                </c:pt>
                <c:pt idx="75">
                  <c:v>-6.968671599999999</c:v>
                </c:pt>
                <c:pt idx="76">
                  <c:v>-6.318281000000001</c:v>
                </c:pt>
                <c:pt idx="77">
                  <c:v>-5.7758684</c:v>
                </c:pt>
                <c:pt idx="78">
                  <c:v>-5.7558236</c:v>
                </c:pt>
                <c:pt idx="79">
                  <c:v>-8.079824800000001</c:v>
                </c:pt>
                <c:pt idx="80">
                  <c:v>-8.433509600000001</c:v>
                </c:pt>
                <c:pt idx="81">
                  <c:v>-7.9727592</c:v>
                </c:pt>
                <c:pt idx="82">
                  <c:v>-7.845648800000001</c:v>
                </c:pt>
                <c:pt idx="83">
                  <c:v>-11.524848</c:v>
                </c:pt>
                <c:pt idx="84">
                  <c:v>-11.748874</c:v>
                </c:pt>
                <c:pt idx="85">
                  <c:v>-11.280214</c:v>
                </c:pt>
                <c:pt idx="86">
                  <c:v>-11.265698</c:v>
                </c:pt>
                <c:pt idx="87">
                  <c:v>-14.68832</c:v>
                </c:pt>
                <c:pt idx="88">
                  <c:v>-15.90351</c:v>
                </c:pt>
                <c:pt idx="89">
                  <c:v>-15.737866</c:v>
                </c:pt>
                <c:pt idx="90">
                  <c:v>-15.472396</c:v>
                </c:pt>
                <c:pt idx="91">
                  <c:v>-18.71016</c:v>
                </c:pt>
                <c:pt idx="92">
                  <c:v>-20.643678</c:v>
                </c:pt>
                <c:pt idx="93">
                  <c:v>-19.458244</c:v>
                </c:pt>
                <c:pt idx="94">
                  <c:v>-18.874732</c:v>
                </c:pt>
                <c:pt idx="95">
                  <c:v>-21.307946</c:v>
                </c:pt>
                <c:pt idx="96">
                  <c:v>-18.5630872</c:v>
                </c:pt>
                <c:pt idx="97">
                  <c:v>-22.13103</c:v>
                </c:pt>
                <c:pt idx="98">
                  <c:v>-21.74303</c:v>
                </c:pt>
                <c:pt idx="99">
                  <c:v>-22.422516</c:v>
                </c:pt>
                <c:pt idx="100">
                  <c:v>-25.187172</c:v>
                </c:pt>
                <c:pt idx="101">
                  <c:v>-25.271664</c:v>
                </c:pt>
                <c:pt idx="102">
                  <c:v>-23.74606</c:v>
                </c:pt>
                <c:pt idx="103">
                  <c:v>-24.742568</c:v>
                </c:pt>
                <c:pt idx="104">
                  <c:v>-26.7202</c:v>
                </c:pt>
                <c:pt idx="105">
                  <c:v>-26.268668</c:v>
                </c:pt>
                <c:pt idx="106">
                  <c:v>-25.221712</c:v>
                </c:pt>
                <c:pt idx="107">
                  <c:v>-24.609356</c:v>
                </c:pt>
                <c:pt idx="108">
                  <c:v>-27.97898</c:v>
                </c:pt>
                <c:pt idx="109">
                  <c:v>-27.430098</c:v>
                </c:pt>
                <c:pt idx="110">
                  <c:v>-26.499224</c:v>
                </c:pt>
                <c:pt idx="111">
                  <c:v>-25.613748</c:v>
                </c:pt>
                <c:pt idx="112">
                  <c:v>-27.292282</c:v>
                </c:pt>
                <c:pt idx="113">
                  <c:v>-27.832366</c:v>
                </c:pt>
                <c:pt idx="114">
                  <c:v>-26.98076</c:v>
                </c:pt>
                <c:pt idx="115">
                  <c:v>-26.058678</c:v>
                </c:pt>
                <c:pt idx="116">
                  <c:v>-28.061046</c:v>
                </c:pt>
                <c:pt idx="117">
                  <c:v>-30.12611</c:v>
                </c:pt>
                <c:pt idx="118">
                  <c:v>-28.863798</c:v>
                </c:pt>
                <c:pt idx="119">
                  <c:v>-27.087008</c:v>
                </c:pt>
                <c:pt idx="120">
                  <c:v>-28.028644</c:v>
                </c:pt>
                <c:pt idx="121">
                  <c:v>-28.714498</c:v>
                </c:pt>
                <c:pt idx="122">
                  <c:v>-29.92332</c:v>
                </c:pt>
                <c:pt idx="123">
                  <c:v>-28.534726</c:v>
                </c:pt>
                <c:pt idx="124">
                  <c:v>-28.007304</c:v>
                </c:pt>
                <c:pt idx="125">
                  <c:v>-31.69241</c:v>
                </c:pt>
                <c:pt idx="126">
                  <c:v>-32.311548</c:v>
                </c:pt>
                <c:pt idx="127">
                  <c:v>-31.570154</c:v>
                </c:pt>
                <c:pt idx="128">
                  <c:v>-30.99348</c:v>
                </c:pt>
                <c:pt idx="129">
                  <c:v>-33.524384</c:v>
                </c:pt>
                <c:pt idx="130">
                  <c:v>-34.075876</c:v>
                </c:pt>
                <c:pt idx="131">
                  <c:v>-34.14182</c:v>
                </c:pt>
                <c:pt idx="132">
                  <c:v>-33.232346</c:v>
                </c:pt>
                <c:pt idx="133">
                  <c:v>-37.31084600000001</c:v>
                </c:pt>
                <c:pt idx="134">
                  <c:v>-39.988362</c:v>
                </c:pt>
                <c:pt idx="135">
                  <c:v>-38.70267800000001</c:v>
                </c:pt>
                <c:pt idx="136">
                  <c:v>-35.32857</c:v>
                </c:pt>
                <c:pt idx="137">
                  <c:v>-27.459402</c:v>
                </c:pt>
                <c:pt idx="138">
                  <c:v>-24.563582</c:v>
                </c:pt>
                <c:pt idx="139">
                  <c:v>-21.58156</c:v>
                </c:pt>
                <c:pt idx="140">
                  <c:v>-16.789266</c:v>
                </c:pt>
                <c:pt idx="141">
                  <c:v>-15.327288</c:v>
                </c:pt>
                <c:pt idx="142">
                  <c:v>-15.359172</c:v>
                </c:pt>
                <c:pt idx="143">
                  <c:v>-14.962644</c:v>
                </c:pt>
                <c:pt idx="144">
                  <c:v>-10.7914706</c:v>
                </c:pt>
                <c:pt idx="145">
                  <c:v>-11.014971</c:v>
                </c:pt>
                <c:pt idx="146">
                  <c:v>-11.49005</c:v>
                </c:pt>
                <c:pt idx="147">
                  <c:v>-11.469936</c:v>
                </c:pt>
                <c:pt idx="148">
                  <c:v>-6.9253902</c:v>
                </c:pt>
                <c:pt idx="149">
                  <c:v>-6.5563774</c:v>
                </c:pt>
                <c:pt idx="150">
                  <c:v>-7.633474799999999</c:v>
                </c:pt>
                <c:pt idx="151">
                  <c:v>-8.388901199999999</c:v>
                </c:pt>
                <c:pt idx="152">
                  <c:v>-4.801832</c:v>
                </c:pt>
                <c:pt idx="153">
                  <c:v>-4.6785686</c:v>
                </c:pt>
                <c:pt idx="154">
                  <c:v>-4.8469348</c:v>
                </c:pt>
                <c:pt idx="155">
                  <c:v>-5.6702706</c:v>
                </c:pt>
                <c:pt idx="156">
                  <c:v>-1.9656406</c:v>
                </c:pt>
                <c:pt idx="157">
                  <c:v>-1.3576204</c:v>
                </c:pt>
                <c:pt idx="158">
                  <c:v>-2.31538</c:v>
                </c:pt>
                <c:pt idx="159">
                  <c:v>-3.018652</c:v>
                </c:pt>
                <c:pt idx="160">
                  <c:v>-2.1830438</c:v>
                </c:pt>
                <c:pt idx="161">
                  <c:v>1.6928682</c:v>
                </c:pt>
                <c:pt idx="162">
                  <c:v>0.1758832</c:v>
                </c:pt>
                <c:pt idx="163">
                  <c:v>-1.190916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-1.252940666666667</c:v>
                </c:pt>
                <c:pt idx="1">
                  <c:v>-0.02711959999999998</c:v>
                </c:pt>
                <c:pt idx="2">
                  <c:v>3.373962</c:v>
                </c:pt>
                <c:pt idx="3">
                  <c:v>3.077988</c:v>
                </c:pt>
                <c:pt idx="4">
                  <c:v>1.6306974</c:v>
                </c:pt>
                <c:pt idx="5">
                  <c:v>2.1532414</c:v>
                </c:pt>
                <c:pt idx="6">
                  <c:v>5.032459</c:v>
                </c:pt>
                <c:pt idx="7">
                  <c:v>3.4700518</c:v>
                </c:pt>
                <c:pt idx="8">
                  <c:v>3.1041108</c:v>
                </c:pt>
                <c:pt idx="9">
                  <c:v>2.4388032</c:v>
                </c:pt>
                <c:pt idx="10">
                  <c:v>6.7938554</c:v>
                </c:pt>
                <c:pt idx="11">
                  <c:v>6.8189246</c:v>
                </c:pt>
                <c:pt idx="12">
                  <c:v>5.0971886</c:v>
                </c:pt>
                <c:pt idx="13">
                  <c:v>4.6522772</c:v>
                </c:pt>
                <c:pt idx="14">
                  <c:v>6.5351618</c:v>
                </c:pt>
                <c:pt idx="15">
                  <c:v>7.0267904</c:v>
                </c:pt>
                <c:pt idx="16">
                  <c:v>6.8340494</c:v>
                </c:pt>
                <c:pt idx="17">
                  <c:v>6.7426182</c:v>
                </c:pt>
                <c:pt idx="18">
                  <c:v>7.864039200000001</c:v>
                </c:pt>
                <c:pt idx="19">
                  <c:v>10.355579</c:v>
                </c:pt>
                <c:pt idx="20">
                  <c:v>8.593284199999999</c:v>
                </c:pt>
                <c:pt idx="21">
                  <c:v>8.334264000000001</c:v>
                </c:pt>
                <c:pt idx="22">
                  <c:v>9.7251408</c:v>
                </c:pt>
                <c:pt idx="23">
                  <c:v>13.128012</c:v>
                </c:pt>
                <c:pt idx="24">
                  <c:v>13.050414</c:v>
                </c:pt>
                <c:pt idx="25">
                  <c:v>12.950672</c:v>
                </c:pt>
                <c:pt idx="26">
                  <c:v>15.26903</c:v>
                </c:pt>
                <c:pt idx="27">
                  <c:v>19.781444</c:v>
                </c:pt>
                <c:pt idx="28">
                  <c:v>22.088098</c:v>
                </c:pt>
                <c:pt idx="29">
                  <c:v>23.406538</c:v>
                </c:pt>
                <c:pt idx="30">
                  <c:v>25.901556</c:v>
                </c:pt>
                <c:pt idx="31">
                  <c:v>30.760124</c:v>
                </c:pt>
                <c:pt idx="32">
                  <c:v>32.741996</c:v>
                </c:pt>
                <c:pt idx="33">
                  <c:v>34.83452</c:v>
                </c:pt>
                <c:pt idx="34">
                  <c:v>36.057014</c:v>
                </c:pt>
                <c:pt idx="35">
                  <c:v>41.108906</c:v>
                </c:pt>
                <c:pt idx="36">
                  <c:v>41.972066</c:v>
                </c:pt>
                <c:pt idx="37">
                  <c:v>40.278734</c:v>
                </c:pt>
                <c:pt idx="38">
                  <c:v>37.71405</c:v>
                </c:pt>
                <c:pt idx="39">
                  <c:v>37.28734</c:v>
                </c:pt>
                <c:pt idx="40">
                  <c:v>36.962052</c:v>
                </c:pt>
                <c:pt idx="41">
                  <c:v>35.043784</c:v>
                </c:pt>
                <c:pt idx="42">
                  <c:v>32.296816</c:v>
                </c:pt>
                <c:pt idx="43">
                  <c:v>31.3685</c:v>
                </c:pt>
                <c:pt idx="44">
                  <c:v>32.805832</c:v>
                </c:pt>
                <c:pt idx="45">
                  <c:v>30.97629</c:v>
                </c:pt>
                <c:pt idx="46">
                  <c:v>29.291124</c:v>
                </c:pt>
                <c:pt idx="47">
                  <c:v>29.382004</c:v>
                </c:pt>
                <c:pt idx="48">
                  <c:v>31.696202</c:v>
                </c:pt>
                <c:pt idx="49">
                  <c:v>30.643648</c:v>
                </c:pt>
                <c:pt idx="50">
                  <c:v>29.219032</c:v>
                </c:pt>
                <c:pt idx="51">
                  <c:v>29.433398</c:v>
                </c:pt>
                <c:pt idx="52">
                  <c:v>32.836652</c:v>
                </c:pt>
                <c:pt idx="53">
                  <c:v>32.238442</c:v>
                </c:pt>
                <c:pt idx="54">
                  <c:v>31.065976</c:v>
                </c:pt>
                <c:pt idx="55">
                  <c:v>30.381566</c:v>
                </c:pt>
                <c:pt idx="56">
                  <c:v>32.40348</c:v>
                </c:pt>
                <c:pt idx="57">
                  <c:v>33.51014</c:v>
                </c:pt>
                <c:pt idx="58">
                  <c:v>32.7526</c:v>
                </c:pt>
                <c:pt idx="59">
                  <c:v>31.796924</c:v>
                </c:pt>
                <c:pt idx="60">
                  <c:v>33.922762</c:v>
                </c:pt>
                <c:pt idx="61">
                  <c:v>35.791706</c:v>
                </c:pt>
                <c:pt idx="62">
                  <c:v>34.948044</c:v>
                </c:pt>
                <c:pt idx="63">
                  <c:v>31.589226</c:v>
                </c:pt>
                <c:pt idx="64">
                  <c:v>26.077452</c:v>
                </c:pt>
                <c:pt idx="65">
                  <c:v>22.655106</c:v>
                </c:pt>
                <c:pt idx="66">
                  <c:v>17.822876</c:v>
                </c:pt>
                <c:pt idx="67">
                  <c:v>17.506004</c:v>
                </c:pt>
                <c:pt idx="68">
                  <c:v>16.381314</c:v>
                </c:pt>
                <c:pt idx="69">
                  <c:v>15.837728</c:v>
                </c:pt>
                <c:pt idx="70">
                  <c:v>11.971526</c:v>
                </c:pt>
                <c:pt idx="71">
                  <c:v>11.350538</c:v>
                </c:pt>
                <c:pt idx="72">
                  <c:v>11.926158</c:v>
                </c:pt>
                <c:pt idx="73">
                  <c:v>11.5100412</c:v>
                </c:pt>
                <c:pt idx="74">
                  <c:v>7.993664</c:v>
                </c:pt>
                <c:pt idx="75">
                  <c:v>7.145009999999999</c:v>
                </c:pt>
                <c:pt idx="76">
                  <c:v>7.550706600000001</c:v>
                </c:pt>
                <c:pt idx="77">
                  <c:v>8.741001600000001</c:v>
                </c:pt>
                <c:pt idx="78">
                  <c:v>5.466764</c:v>
                </c:pt>
                <c:pt idx="79">
                  <c:v>4.6520234</c:v>
                </c:pt>
                <c:pt idx="80">
                  <c:v>5.4157522</c:v>
                </c:pt>
                <c:pt idx="81">
                  <c:v>5.9217434</c:v>
                </c:pt>
                <c:pt idx="82">
                  <c:v>3.2915408</c:v>
                </c:pt>
                <c:pt idx="83">
                  <c:v>0.9389190000000001</c:v>
                </c:pt>
                <c:pt idx="84">
                  <c:v>2.7488328</c:v>
                </c:pt>
                <c:pt idx="85">
                  <c:v>2.9608512</c:v>
                </c:pt>
                <c:pt idx="86">
                  <c:v>2.0206502</c:v>
                </c:pt>
                <c:pt idx="87">
                  <c:v>-1.0150448</c:v>
                </c:pt>
                <c:pt idx="88">
                  <c:v>1.3697922</c:v>
                </c:pt>
                <c:pt idx="89">
                  <c:v>0.8715362000000001</c:v>
                </c:pt>
                <c:pt idx="90">
                  <c:v>0.5476241999999999</c:v>
                </c:pt>
                <c:pt idx="91">
                  <c:v>-4.3666506</c:v>
                </c:pt>
                <c:pt idx="92">
                  <c:v>-4.078385</c:v>
                </c:pt>
                <c:pt idx="93">
                  <c:v>-2.4950394</c:v>
                </c:pt>
                <c:pt idx="94">
                  <c:v>-2.8535122</c:v>
                </c:pt>
                <c:pt idx="95">
                  <c:v>-4.774505</c:v>
                </c:pt>
                <c:pt idx="96">
                  <c:v>-4.8884514</c:v>
                </c:pt>
                <c:pt idx="97">
                  <c:v>-4.759009199999999</c:v>
                </c:pt>
                <c:pt idx="98">
                  <c:v>-5.160258799999999</c:v>
                </c:pt>
                <c:pt idx="99">
                  <c:v>-9.044051</c:v>
                </c:pt>
                <c:pt idx="100">
                  <c:v>-9.181599600000002</c:v>
                </c:pt>
                <c:pt idx="101">
                  <c:v>-9.125040199999999</c:v>
                </c:pt>
                <c:pt idx="102">
                  <c:v>-9.3107068</c:v>
                </c:pt>
                <c:pt idx="103">
                  <c:v>-11.7801562</c:v>
                </c:pt>
                <c:pt idx="104">
                  <c:v>-14.000044</c:v>
                </c:pt>
                <c:pt idx="105">
                  <c:v>-13.560178</c:v>
                </c:pt>
                <c:pt idx="106">
                  <c:v>-13.141662</c:v>
                </c:pt>
                <c:pt idx="107">
                  <c:v>-16.534156</c:v>
                </c:pt>
                <c:pt idx="108">
                  <c:v>-18.851452</c:v>
                </c:pt>
                <c:pt idx="109">
                  <c:v>-17.956118</c:v>
                </c:pt>
                <c:pt idx="110">
                  <c:v>-18.413868</c:v>
                </c:pt>
                <c:pt idx="111">
                  <c:v>-20.05285</c:v>
                </c:pt>
                <c:pt idx="112">
                  <c:v>-21.769986</c:v>
                </c:pt>
                <c:pt idx="113">
                  <c:v>-18.3588428</c:v>
                </c:pt>
                <c:pt idx="114">
                  <c:v>-20.504738</c:v>
                </c:pt>
                <c:pt idx="115">
                  <c:v>-21.11368</c:v>
                </c:pt>
                <c:pt idx="116">
                  <c:v>-24.082634</c:v>
                </c:pt>
                <c:pt idx="117">
                  <c:v>-23.759792</c:v>
                </c:pt>
                <c:pt idx="118">
                  <c:v>-23.048986</c:v>
                </c:pt>
                <c:pt idx="119">
                  <c:v>-22.230012</c:v>
                </c:pt>
                <c:pt idx="120">
                  <c:v>-24.066378</c:v>
                </c:pt>
                <c:pt idx="121">
                  <c:v>-23.938664</c:v>
                </c:pt>
                <c:pt idx="122">
                  <c:v>-22.683572</c:v>
                </c:pt>
                <c:pt idx="123">
                  <c:v>-21.539216</c:v>
                </c:pt>
                <c:pt idx="124">
                  <c:v>-24.280426</c:v>
                </c:pt>
                <c:pt idx="125">
                  <c:v>-24.911554</c:v>
                </c:pt>
                <c:pt idx="126">
                  <c:v>-23.201216</c:v>
                </c:pt>
                <c:pt idx="127">
                  <c:v>-22.753452</c:v>
                </c:pt>
                <c:pt idx="128">
                  <c:v>-23.995458</c:v>
                </c:pt>
                <c:pt idx="129">
                  <c:v>-25.293848</c:v>
                </c:pt>
                <c:pt idx="130">
                  <c:v>-24.190282</c:v>
                </c:pt>
                <c:pt idx="131">
                  <c:v>-22.853404</c:v>
                </c:pt>
                <c:pt idx="132">
                  <c:v>-23.31435</c:v>
                </c:pt>
                <c:pt idx="133">
                  <c:v>-25.502722</c:v>
                </c:pt>
                <c:pt idx="134">
                  <c:v>-25.178144</c:v>
                </c:pt>
                <c:pt idx="135">
                  <c:v>-23.650372</c:v>
                </c:pt>
                <c:pt idx="136">
                  <c:v>-24.27713</c:v>
                </c:pt>
                <c:pt idx="137">
                  <c:v>-25.631702</c:v>
                </c:pt>
                <c:pt idx="138">
                  <c:v>-24.919552</c:v>
                </c:pt>
                <c:pt idx="139">
                  <c:v>-24.470038</c:v>
                </c:pt>
                <c:pt idx="140">
                  <c:v>-24.334378</c:v>
                </c:pt>
                <c:pt idx="141">
                  <c:v>-27.802292</c:v>
                </c:pt>
                <c:pt idx="142">
                  <c:v>-28.255116</c:v>
                </c:pt>
                <c:pt idx="143">
                  <c:v>-27.60444</c:v>
                </c:pt>
                <c:pt idx="144">
                  <c:v>-26.003396</c:v>
                </c:pt>
                <c:pt idx="145">
                  <c:v>-29.391994</c:v>
                </c:pt>
                <c:pt idx="146">
                  <c:v>-30.209898</c:v>
                </c:pt>
                <c:pt idx="147">
                  <c:v>-29.84512</c:v>
                </c:pt>
                <c:pt idx="148">
                  <c:v>-29.691642</c:v>
                </c:pt>
                <c:pt idx="149">
                  <c:v>-32.15103000000001</c:v>
                </c:pt>
                <c:pt idx="150">
                  <c:v>-34.907122</c:v>
                </c:pt>
                <c:pt idx="151">
                  <c:v>-34.362098</c:v>
                </c:pt>
                <c:pt idx="152">
                  <c:v>-34.247462</c:v>
                </c:pt>
                <c:pt idx="153">
                  <c:v>-32.386588</c:v>
                </c:pt>
                <c:pt idx="154">
                  <c:v>-25.21631</c:v>
                </c:pt>
                <c:pt idx="155">
                  <c:v>-21.813568</c:v>
                </c:pt>
                <c:pt idx="156">
                  <c:v>-16.493594</c:v>
                </c:pt>
                <c:pt idx="157">
                  <c:v>-15.029476</c:v>
                </c:pt>
                <c:pt idx="158">
                  <c:v>-14.915248</c:v>
                </c:pt>
                <c:pt idx="159">
                  <c:v>-13.67116</c:v>
                </c:pt>
                <c:pt idx="160">
                  <c:v>-10.7549678</c:v>
                </c:pt>
                <c:pt idx="161">
                  <c:v>-9.393833000000001</c:v>
                </c:pt>
                <c:pt idx="162">
                  <c:v>-10.628624</c:v>
                </c:pt>
                <c:pt idx="163">
                  <c:v>-10.1478444</c:v>
                </c:pt>
                <c:pt idx="164">
                  <c:v>-6.3998028</c:v>
                </c:pt>
                <c:pt idx="165">
                  <c:v>-5.4958982</c:v>
                </c:pt>
                <c:pt idx="166">
                  <c:v>-6.4221564</c:v>
                </c:pt>
                <c:pt idx="167">
                  <c:v>-6.443875800000001</c:v>
                </c:pt>
                <c:pt idx="168">
                  <c:v>-4.633402999999999</c:v>
                </c:pt>
                <c:pt idx="169">
                  <c:v>-2.1804802</c:v>
                </c:pt>
                <c:pt idx="170">
                  <c:v>-3.4635888</c:v>
                </c:pt>
                <c:pt idx="171">
                  <c:v>-4.3492454</c:v>
                </c:pt>
                <c:pt idx="172">
                  <c:v>-1.7011712</c:v>
                </c:pt>
                <c:pt idx="173">
                  <c:v>1.3900944</c:v>
                </c:pt>
                <c:pt idx="174">
                  <c:v>-0.2209604</c:v>
                </c:pt>
                <c:pt idx="175">
                  <c:v>-1.6969778</c:v>
                </c:pt>
                <c:pt idx="176">
                  <c:v>0.06684320000000002</c:v>
                </c:pt>
                <c:pt idx="177">
                  <c:v>2.5047682</c:v>
                </c:pt>
                <c:pt idx="178">
                  <c:v>1.309855</c:v>
                </c:pt>
                <c:pt idx="179">
                  <c:v>1.0488778</c:v>
                </c:pt>
                <c:pt idx="180">
                  <c:v>0.8791214000000001</c:v>
                </c:pt>
                <c:pt idx="181">
                  <c:v>4.2192224</c:v>
                </c:pt>
                <c:pt idx="182">
                  <c:v>6.827069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4.6677805</c:v>
                </c:pt>
                <c:pt idx="1">
                  <c:v>2.8606222</c:v>
                </c:pt>
                <c:pt idx="2">
                  <c:v>3.2924624</c:v>
                </c:pt>
                <c:pt idx="3">
                  <c:v>6.0221996</c:v>
                </c:pt>
                <c:pt idx="4">
                  <c:v>5.0047172</c:v>
                </c:pt>
                <c:pt idx="5">
                  <c:v>4.1119456</c:v>
                </c:pt>
                <c:pt idx="6">
                  <c:v>4.131565</c:v>
                </c:pt>
                <c:pt idx="7">
                  <c:v>7.142495599999999</c:v>
                </c:pt>
                <c:pt idx="8">
                  <c:v>8.4441618</c:v>
                </c:pt>
                <c:pt idx="9">
                  <c:v>6.3694256</c:v>
                </c:pt>
                <c:pt idx="10">
                  <c:v>6.2974918</c:v>
                </c:pt>
                <c:pt idx="11">
                  <c:v>4.5027844</c:v>
                </c:pt>
                <c:pt idx="12">
                  <c:v>8.3633138</c:v>
                </c:pt>
                <c:pt idx="13">
                  <c:v>7.2382728</c:v>
                </c:pt>
                <c:pt idx="14">
                  <c:v>6.7172172</c:v>
                </c:pt>
                <c:pt idx="15">
                  <c:v>8.858672</c:v>
                </c:pt>
                <c:pt idx="16">
                  <c:v>10.6950682</c:v>
                </c:pt>
                <c:pt idx="17">
                  <c:v>10.6543876</c:v>
                </c:pt>
                <c:pt idx="18">
                  <c:v>9.259234000000001</c:v>
                </c:pt>
                <c:pt idx="19">
                  <c:v>9.815408600000001</c:v>
                </c:pt>
                <c:pt idx="20">
                  <c:v>12.144982</c:v>
                </c:pt>
                <c:pt idx="21">
                  <c:v>12.58544</c:v>
                </c:pt>
                <c:pt idx="22">
                  <c:v>12.988884</c:v>
                </c:pt>
                <c:pt idx="23">
                  <c:v>13.316986</c:v>
                </c:pt>
                <c:pt idx="24">
                  <c:v>18.631004</c:v>
                </c:pt>
                <c:pt idx="25">
                  <c:v>20.817798</c:v>
                </c:pt>
                <c:pt idx="26">
                  <c:v>22.786058</c:v>
                </c:pt>
                <c:pt idx="27">
                  <c:v>24.897408</c:v>
                </c:pt>
                <c:pt idx="28">
                  <c:v>29.146848</c:v>
                </c:pt>
                <c:pt idx="29">
                  <c:v>33.257804</c:v>
                </c:pt>
                <c:pt idx="30">
                  <c:v>34.11157</c:v>
                </c:pt>
                <c:pt idx="31">
                  <c:v>36.28841</c:v>
                </c:pt>
                <c:pt idx="32">
                  <c:v>40.149998</c:v>
                </c:pt>
                <c:pt idx="33">
                  <c:v>43.12338</c:v>
                </c:pt>
                <c:pt idx="34">
                  <c:v>42.410234</c:v>
                </c:pt>
                <c:pt idx="35">
                  <c:v>41.62853800000001</c:v>
                </c:pt>
                <c:pt idx="36">
                  <c:v>39.54698</c:v>
                </c:pt>
                <c:pt idx="37">
                  <c:v>40.65115</c:v>
                </c:pt>
                <c:pt idx="38">
                  <c:v>36.891154</c:v>
                </c:pt>
                <c:pt idx="39">
                  <c:v>34.599874</c:v>
                </c:pt>
                <c:pt idx="40">
                  <c:v>33.299466</c:v>
                </c:pt>
                <c:pt idx="41">
                  <c:v>34.54624800000001</c:v>
                </c:pt>
                <c:pt idx="42">
                  <c:v>33.204784</c:v>
                </c:pt>
                <c:pt idx="43">
                  <c:v>30.834692</c:v>
                </c:pt>
                <c:pt idx="44">
                  <c:v>30.117736</c:v>
                </c:pt>
                <c:pt idx="45">
                  <c:v>32.252568</c:v>
                </c:pt>
                <c:pt idx="46">
                  <c:v>32.027196</c:v>
                </c:pt>
                <c:pt idx="47">
                  <c:v>29.93406</c:v>
                </c:pt>
                <c:pt idx="48">
                  <c:v>29.50172</c:v>
                </c:pt>
                <c:pt idx="49">
                  <c:v>32.17932399999999</c:v>
                </c:pt>
                <c:pt idx="50">
                  <c:v>32.419156</c:v>
                </c:pt>
                <c:pt idx="51">
                  <c:v>30.903018</c:v>
                </c:pt>
                <c:pt idx="52">
                  <c:v>30.474392</c:v>
                </c:pt>
                <c:pt idx="53">
                  <c:v>33.01164</c:v>
                </c:pt>
                <c:pt idx="54">
                  <c:v>33.586124</c:v>
                </c:pt>
                <c:pt idx="55">
                  <c:v>32.037816</c:v>
                </c:pt>
                <c:pt idx="56">
                  <c:v>31.798428</c:v>
                </c:pt>
                <c:pt idx="57">
                  <c:v>33.533946</c:v>
                </c:pt>
                <c:pt idx="58">
                  <c:v>36.202598</c:v>
                </c:pt>
                <c:pt idx="59">
                  <c:v>35.140026</c:v>
                </c:pt>
                <c:pt idx="60">
                  <c:v>34.209504</c:v>
                </c:pt>
                <c:pt idx="61">
                  <c:v>32.627996</c:v>
                </c:pt>
                <c:pt idx="62">
                  <c:v>26.75198</c:v>
                </c:pt>
                <c:pt idx="63">
                  <c:v>20.724012</c:v>
                </c:pt>
                <c:pt idx="64">
                  <c:v>19.14399</c:v>
                </c:pt>
                <c:pt idx="65">
                  <c:v>18.970694</c:v>
                </c:pt>
                <c:pt idx="66">
                  <c:v>17.502274</c:v>
                </c:pt>
                <c:pt idx="67">
                  <c:v>14.709454</c:v>
                </c:pt>
                <c:pt idx="68">
                  <c:v>13.620348</c:v>
                </c:pt>
                <c:pt idx="69">
                  <c:v>13.232122</c:v>
                </c:pt>
                <c:pt idx="70">
                  <c:v>13.300454</c:v>
                </c:pt>
                <c:pt idx="71">
                  <c:v>9.837207599999999</c:v>
                </c:pt>
                <c:pt idx="72">
                  <c:v>9.4118978</c:v>
                </c:pt>
                <c:pt idx="73">
                  <c:v>9.86777</c:v>
                </c:pt>
                <c:pt idx="74">
                  <c:v>9.352407400000001</c:v>
                </c:pt>
                <c:pt idx="75">
                  <c:v>6.8699888</c:v>
                </c:pt>
                <c:pt idx="76">
                  <c:v>5.6194832</c:v>
                </c:pt>
                <c:pt idx="77">
                  <c:v>7.098079799999999</c:v>
                </c:pt>
                <c:pt idx="78">
                  <c:v>6.8146212</c:v>
                </c:pt>
                <c:pt idx="79">
                  <c:v>5.352023</c:v>
                </c:pt>
                <c:pt idx="80">
                  <c:v>2.9363376</c:v>
                </c:pt>
                <c:pt idx="81">
                  <c:v>3.0857124</c:v>
                </c:pt>
                <c:pt idx="82">
                  <c:v>4.2725702</c:v>
                </c:pt>
                <c:pt idx="83">
                  <c:v>3.3544772</c:v>
                </c:pt>
                <c:pt idx="84">
                  <c:v>1.0052764</c:v>
                </c:pt>
                <c:pt idx="85">
                  <c:v>0.4292216</c:v>
                </c:pt>
                <c:pt idx="86">
                  <c:v>2.7923522</c:v>
                </c:pt>
                <c:pt idx="87">
                  <c:v>1.7418268</c:v>
                </c:pt>
                <c:pt idx="88">
                  <c:v>-1.3745562</c:v>
                </c:pt>
                <c:pt idx="89">
                  <c:v>-2.6404756</c:v>
                </c:pt>
                <c:pt idx="90">
                  <c:v>-0.1890632</c:v>
                </c:pt>
                <c:pt idx="91">
                  <c:v>-1.2440326</c:v>
                </c:pt>
                <c:pt idx="92">
                  <c:v>-3.6666798</c:v>
                </c:pt>
                <c:pt idx="93">
                  <c:v>-4.4373382</c:v>
                </c:pt>
                <c:pt idx="94">
                  <c:v>-4.152953399999999</c:v>
                </c:pt>
                <c:pt idx="95">
                  <c:v>-4.0268366</c:v>
                </c:pt>
                <c:pt idx="96">
                  <c:v>-6.645976</c:v>
                </c:pt>
                <c:pt idx="97">
                  <c:v>-8.860333600000001</c:v>
                </c:pt>
                <c:pt idx="98">
                  <c:v>-8.034737</c:v>
                </c:pt>
                <c:pt idx="99">
                  <c:v>-8.025580000000001</c:v>
                </c:pt>
                <c:pt idx="100">
                  <c:v>-9.535123799999999</c:v>
                </c:pt>
                <c:pt idx="101">
                  <c:v>-12.684884</c:v>
                </c:pt>
                <c:pt idx="102">
                  <c:v>-12.02069</c:v>
                </c:pt>
                <c:pt idx="103">
                  <c:v>-12.505846</c:v>
                </c:pt>
                <c:pt idx="104">
                  <c:v>-13.58192</c:v>
                </c:pt>
                <c:pt idx="105">
                  <c:v>-16.521988</c:v>
                </c:pt>
                <c:pt idx="106">
                  <c:v>-17.317758</c:v>
                </c:pt>
                <c:pt idx="107">
                  <c:v>-16.666354</c:v>
                </c:pt>
                <c:pt idx="108">
                  <c:v>-17.729942</c:v>
                </c:pt>
                <c:pt idx="109">
                  <c:v>-19.71489</c:v>
                </c:pt>
                <c:pt idx="110">
                  <c:v>-21.008196</c:v>
                </c:pt>
                <c:pt idx="111">
                  <c:v>-18.535186</c:v>
                </c:pt>
                <c:pt idx="112">
                  <c:v>-20.249762</c:v>
                </c:pt>
                <c:pt idx="113">
                  <c:v>-21.97336</c:v>
                </c:pt>
                <c:pt idx="114">
                  <c:v>-22.901596</c:v>
                </c:pt>
                <c:pt idx="115">
                  <c:v>-21.714898</c:v>
                </c:pt>
                <c:pt idx="116">
                  <c:v>-21.687266</c:v>
                </c:pt>
                <c:pt idx="117">
                  <c:v>-22.313282</c:v>
                </c:pt>
                <c:pt idx="118">
                  <c:v>-23.734208</c:v>
                </c:pt>
                <c:pt idx="119">
                  <c:v>-22.677586</c:v>
                </c:pt>
                <c:pt idx="120">
                  <c:v>-21.274578</c:v>
                </c:pt>
                <c:pt idx="121">
                  <c:v>-22.481372</c:v>
                </c:pt>
                <c:pt idx="122">
                  <c:v>-24.514284</c:v>
                </c:pt>
                <c:pt idx="123">
                  <c:v>-23.176446</c:v>
                </c:pt>
                <c:pt idx="124">
                  <c:v>-21.791158</c:v>
                </c:pt>
                <c:pt idx="125">
                  <c:v>-22.163116</c:v>
                </c:pt>
                <c:pt idx="126">
                  <c:v>-25.044458</c:v>
                </c:pt>
                <c:pt idx="127">
                  <c:v>-23.078016</c:v>
                </c:pt>
                <c:pt idx="128">
                  <c:v>-22.681578</c:v>
                </c:pt>
                <c:pt idx="129">
                  <c:v>-22.05005</c:v>
                </c:pt>
                <c:pt idx="130">
                  <c:v>-24.796632</c:v>
                </c:pt>
                <c:pt idx="131">
                  <c:v>-24.270498</c:v>
                </c:pt>
                <c:pt idx="132">
                  <c:v>-22.886132</c:v>
                </c:pt>
                <c:pt idx="133">
                  <c:v>-22.900428</c:v>
                </c:pt>
                <c:pt idx="134">
                  <c:v>-25.476806</c:v>
                </c:pt>
                <c:pt idx="135">
                  <c:v>-25.687858</c:v>
                </c:pt>
                <c:pt idx="136">
                  <c:v>-23.35003</c:v>
                </c:pt>
                <c:pt idx="137">
                  <c:v>-23.844958</c:v>
                </c:pt>
                <c:pt idx="138">
                  <c:v>-25.71636</c:v>
                </c:pt>
                <c:pt idx="139">
                  <c:v>-27.498392</c:v>
                </c:pt>
                <c:pt idx="140">
                  <c:v>-26.524298</c:v>
                </c:pt>
                <c:pt idx="141">
                  <c:v>-25.853712</c:v>
                </c:pt>
                <c:pt idx="142">
                  <c:v>-26.602434</c:v>
                </c:pt>
                <c:pt idx="143">
                  <c:v>-28.648766</c:v>
                </c:pt>
                <c:pt idx="144">
                  <c:v>-28.409436</c:v>
                </c:pt>
                <c:pt idx="145">
                  <c:v>-27.564848</c:v>
                </c:pt>
                <c:pt idx="146">
                  <c:v>-29.18651</c:v>
                </c:pt>
                <c:pt idx="147">
                  <c:v>-33.258822</c:v>
                </c:pt>
                <c:pt idx="148">
                  <c:v>-32.69129</c:v>
                </c:pt>
                <c:pt idx="149">
                  <c:v>-32.163538</c:v>
                </c:pt>
                <c:pt idx="150">
                  <c:v>-33.15431</c:v>
                </c:pt>
                <c:pt idx="151">
                  <c:v>-32.871824</c:v>
                </c:pt>
                <c:pt idx="152">
                  <c:v>-24.432578</c:v>
                </c:pt>
                <c:pt idx="153">
                  <c:v>-18.997962</c:v>
                </c:pt>
                <c:pt idx="154">
                  <c:v>-16.161374</c:v>
                </c:pt>
                <c:pt idx="155">
                  <c:v>-15.847684</c:v>
                </c:pt>
                <c:pt idx="156">
                  <c:v>-15.349686</c:v>
                </c:pt>
                <c:pt idx="157">
                  <c:v>-11.416886</c:v>
                </c:pt>
                <c:pt idx="158">
                  <c:v>-9.373647</c:v>
                </c:pt>
                <c:pt idx="159">
                  <c:v>-10.34365</c:v>
                </c:pt>
                <c:pt idx="160">
                  <c:v>-10.3062152</c:v>
                </c:pt>
                <c:pt idx="161">
                  <c:v>-7.3139084</c:v>
                </c:pt>
                <c:pt idx="162">
                  <c:v>-5.6531776</c:v>
                </c:pt>
                <c:pt idx="163">
                  <c:v>-7.141860199999999</c:v>
                </c:pt>
                <c:pt idx="164">
                  <c:v>-7.0190088</c:v>
                </c:pt>
                <c:pt idx="165">
                  <c:v>-4.5854534</c:v>
                </c:pt>
                <c:pt idx="166">
                  <c:v>-4.2100066</c:v>
                </c:pt>
                <c:pt idx="167">
                  <c:v>-4.016207</c:v>
                </c:pt>
                <c:pt idx="168">
                  <c:v>-4.5915692</c:v>
                </c:pt>
                <c:pt idx="169">
                  <c:v>-2.9967574</c:v>
                </c:pt>
                <c:pt idx="170">
                  <c:v>1.2013366</c:v>
                </c:pt>
                <c:pt idx="171">
                  <c:v>-0.3564888</c:v>
                </c:pt>
                <c:pt idx="172">
                  <c:v>-1.843126</c:v>
                </c:pt>
                <c:pt idx="173">
                  <c:v>-1.0170058</c:v>
                </c:pt>
                <c:pt idx="174">
                  <c:v>1.919567</c:v>
                </c:pt>
                <c:pt idx="175">
                  <c:v>0.7211071999999999</c:v>
                </c:pt>
                <c:pt idx="176">
                  <c:v>1.4582232</c:v>
                </c:pt>
                <c:pt idx="177">
                  <c:v>0.6609944000000001</c:v>
                </c:pt>
                <c:pt idx="178">
                  <c:v>4.3310804</c:v>
                </c:pt>
                <c:pt idx="179">
                  <c:v>4.4491632</c:v>
                </c:pt>
                <c:pt idx="180">
                  <c:v>2.4423624</c:v>
                </c:pt>
                <c:pt idx="181">
                  <c:v>3.1778986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4.9249204</c:v>
                </c:pt>
                <c:pt idx="1">
                  <c:v>5.6877666</c:v>
                </c:pt>
                <c:pt idx="2">
                  <c:v>4.7289598</c:v>
                </c:pt>
                <c:pt idx="3">
                  <c:v>4.2302942</c:v>
                </c:pt>
                <c:pt idx="4">
                  <c:v>6.6025972</c:v>
                </c:pt>
                <c:pt idx="5">
                  <c:v>7.395843400000001</c:v>
                </c:pt>
                <c:pt idx="6">
                  <c:v>6.446677199999999</c:v>
                </c:pt>
                <c:pt idx="7">
                  <c:v>5.9529508</c:v>
                </c:pt>
                <c:pt idx="8">
                  <c:v>6.8601084</c:v>
                </c:pt>
                <c:pt idx="9">
                  <c:v>4.1182566</c:v>
                </c:pt>
                <c:pt idx="10">
                  <c:v>8.229254000000001</c:v>
                </c:pt>
                <c:pt idx="11">
                  <c:v>6.6544876</c:v>
                </c:pt>
                <c:pt idx="12">
                  <c:v>7.562250400000001</c:v>
                </c:pt>
                <c:pt idx="13">
                  <c:v>10.7077188</c:v>
                </c:pt>
                <c:pt idx="14">
                  <c:v>10.2326674</c:v>
                </c:pt>
                <c:pt idx="15">
                  <c:v>9.7667342</c:v>
                </c:pt>
                <c:pt idx="16">
                  <c:v>9.858445399999999</c:v>
                </c:pt>
                <c:pt idx="17">
                  <c:v>12.534098</c:v>
                </c:pt>
                <c:pt idx="18">
                  <c:v>12.427642</c:v>
                </c:pt>
                <c:pt idx="19">
                  <c:v>12.418424</c:v>
                </c:pt>
                <c:pt idx="20">
                  <c:v>13.348476</c:v>
                </c:pt>
                <c:pt idx="21">
                  <c:v>16.53321</c:v>
                </c:pt>
                <c:pt idx="22">
                  <c:v>19.389426</c:v>
                </c:pt>
                <c:pt idx="23">
                  <c:v>18.937716</c:v>
                </c:pt>
                <c:pt idx="24">
                  <c:v>21.43239</c:v>
                </c:pt>
                <c:pt idx="25">
                  <c:v>26.844494</c:v>
                </c:pt>
                <c:pt idx="26">
                  <c:v>30.56754</c:v>
                </c:pt>
                <c:pt idx="27">
                  <c:v>32.979232</c:v>
                </c:pt>
                <c:pt idx="28">
                  <c:v>33.48845</c:v>
                </c:pt>
                <c:pt idx="29">
                  <c:v>37.044654</c:v>
                </c:pt>
                <c:pt idx="30">
                  <c:v>42.103718</c:v>
                </c:pt>
                <c:pt idx="31">
                  <c:v>42.653926</c:v>
                </c:pt>
                <c:pt idx="32">
                  <c:v>42.281144</c:v>
                </c:pt>
                <c:pt idx="33">
                  <c:v>41.99806</c:v>
                </c:pt>
                <c:pt idx="34">
                  <c:v>39.96643</c:v>
                </c:pt>
                <c:pt idx="35">
                  <c:v>38.27834199999999</c:v>
                </c:pt>
                <c:pt idx="36">
                  <c:v>35.939848</c:v>
                </c:pt>
                <c:pt idx="37">
                  <c:v>35.160564</c:v>
                </c:pt>
                <c:pt idx="38">
                  <c:v>35.699822</c:v>
                </c:pt>
                <c:pt idx="39">
                  <c:v>33.725172</c:v>
                </c:pt>
                <c:pt idx="40">
                  <c:v>31.137454</c:v>
                </c:pt>
                <c:pt idx="41">
                  <c:v>30.10226</c:v>
                </c:pt>
                <c:pt idx="42">
                  <c:v>32.33678</c:v>
                </c:pt>
                <c:pt idx="43">
                  <c:v>31.954704</c:v>
                </c:pt>
                <c:pt idx="44">
                  <c:v>30.884704</c:v>
                </c:pt>
                <c:pt idx="45">
                  <c:v>29.978708</c:v>
                </c:pt>
                <c:pt idx="46">
                  <c:v>32.166028</c:v>
                </c:pt>
                <c:pt idx="47">
                  <c:v>32.562496</c:v>
                </c:pt>
                <c:pt idx="48">
                  <c:v>31.367282</c:v>
                </c:pt>
                <c:pt idx="49">
                  <c:v>31.025822</c:v>
                </c:pt>
                <c:pt idx="50">
                  <c:v>31.51773</c:v>
                </c:pt>
                <c:pt idx="51">
                  <c:v>33.321396</c:v>
                </c:pt>
                <c:pt idx="52">
                  <c:v>32.577128</c:v>
                </c:pt>
                <c:pt idx="53">
                  <c:v>31.153104</c:v>
                </c:pt>
                <c:pt idx="54">
                  <c:v>32.509398</c:v>
                </c:pt>
                <c:pt idx="55">
                  <c:v>35.564934</c:v>
                </c:pt>
                <c:pt idx="56">
                  <c:v>35.020674</c:v>
                </c:pt>
                <c:pt idx="57">
                  <c:v>34.107688</c:v>
                </c:pt>
                <c:pt idx="58">
                  <c:v>34.429832</c:v>
                </c:pt>
                <c:pt idx="59">
                  <c:v>32.541794</c:v>
                </c:pt>
                <c:pt idx="60">
                  <c:v>24.562372</c:v>
                </c:pt>
                <c:pt idx="61">
                  <c:v>21.399056</c:v>
                </c:pt>
                <c:pt idx="62">
                  <c:v>20.729576</c:v>
                </c:pt>
                <c:pt idx="63">
                  <c:v>19.1685</c:v>
                </c:pt>
                <c:pt idx="64">
                  <c:v>16.58895</c:v>
                </c:pt>
                <c:pt idx="65">
                  <c:v>15.131258</c:v>
                </c:pt>
                <c:pt idx="66">
                  <c:v>14.736766</c:v>
                </c:pt>
                <c:pt idx="67">
                  <c:v>14.077504</c:v>
                </c:pt>
                <c:pt idx="68">
                  <c:v>11.561145</c:v>
                </c:pt>
                <c:pt idx="69">
                  <c:v>9.4883554</c:v>
                </c:pt>
                <c:pt idx="70">
                  <c:v>10.1068652</c:v>
                </c:pt>
                <c:pt idx="71">
                  <c:v>10.6542</c:v>
                </c:pt>
                <c:pt idx="72">
                  <c:v>7.965785599999999</c:v>
                </c:pt>
                <c:pt idx="73">
                  <c:v>7.093515999999999</c:v>
                </c:pt>
                <c:pt idx="74">
                  <c:v>7.2220654</c:v>
                </c:pt>
                <c:pt idx="75">
                  <c:v>7.8213402</c:v>
                </c:pt>
                <c:pt idx="76">
                  <c:v>6.343100000000001</c:v>
                </c:pt>
                <c:pt idx="77">
                  <c:v>3.5206194</c:v>
                </c:pt>
                <c:pt idx="78">
                  <c:v>4.2983818</c:v>
                </c:pt>
                <c:pt idx="79">
                  <c:v>5.070114</c:v>
                </c:pt>
                <c:pt idx="80">
                  <c:v>4.3756152</c:v>
                </c:pt>
                <c:pt idx="81">
                  <c:v>1.7730776</c:v>
                </c:pt>
                <c:pt idx="82">
                  <c:v>1.0240964</c:v>
                </c:pt>
                <c:pt idx="83">
                  <c:v>1.5607778</c:v>
                </c:pt>
                <c:pt idx="84">
                  <c:v>2.8950956</c:v>
                </c:pt>
                <c:pt idx="85">
                  <c:v>-0.390178</c:v>
                </c:pt>
                <c:pt idx="86">
                  <c:v>-1.799309</c:v>
                </c:pt>
                <c:pt idx="87">
                  <c:v>-0.4306118</c:v>
                </c:pt>
                <c:pt idx="88">
                  <c:v>-0.4252056</c:v>
                </c:pt>
                <c:pt idx="89">
                  <c:v>-2.120456</c:v>
                </c:pt>
                <c:pt idx="90">
                  <c:v>-2.8972852</c:v>
                </c:pt>
                <c:pt idx="91">
                  <c:v>-2.7902256</c:v>
                </c:pt>
                <c:pt idx="92">
                  <c:v>-2.6734034</c:v>
                </c:pt>
                <c:pt idx="93">
                  <c:v>-5.426774</c:v>
                </c:pt>
                <c:pt idx="94">
                  <c:v>-7.3667006</c:v>
                </c:pt>
                <c:pt idx="95">
                  <c:v>-7.4781606</c:v>
                </c:pt>
                <c:pt idx="96">
                  <c:v>-7.305434200000001</c:v>
                </c:pt>
                <c:pt idx="97">
                  <c:v>-8.8877808</c:v>
                </c:pt>
                <c:pt idx="98">
                  <c:v>-10.716217</c:v>
                </c:pt>
                <c:pt idx="99">
                  <c:v>-11.86181</c:v>
                </c:pt>
                <c:pt idx="100">
                  <c:v>-11.1611466</c:v>
                </c:pt>
                <c:pt idx="101">
                  <c:v>-12.50308</c:v>
                </c:pt>
                <c:pt idx="102">
                  <c:v>-16.49372</c:v>
                </c:pt>
                <c:pt idx="103">
                  <c:v>-16.25868</c:v>
                </c:pt>
                <c:pt idx="104">
                  <c:v>-15.945106</c:v>
                </c:pt>
                <c:pt idx="105">
                  <c:v>-16.736152</c:v>
                </c:pt>
                <c:pt idx="106">
                  <c:v>-19.658492</c:v>
                </c:pt>
                <c:pt idx="107">
                  <c:v>-20.610758</c:v>
                </c:pt>
                <c:pt idx="108">
                  <c:v>-19.03013</c:v>
                </c:pt>
                <c:pt idx="109">
                  <c:v>-17.595116</c:v>
                </c:pt>
                <c:pt idx="110">
                  <c:v>-21.122838</c:v>
                </c:pt>
                <c:pt idx="111">
                  <c:v>-22.87533</c:v>
                </c:pt>
                <c:pt idx="112">
                  <c:v>-21.21801</c:v>
                </c:pt>
                <c:pt idx="113">
                  <c:v>-20.875102</c:v>
                </c:pt>
                <c:pt idx="114">
                  <c:v>-22.466928</c:v>
                </c:pt>
                <c:pt idx="115">
                  <c:v>-22.789452</c:v>
                </c:pt>
                <c:pt idx="116">
                  <c:v>-21.924184</c:v>
                </c:pt>
                <c:pt idx="117">
                  <c:v>-20.384638</c:v>
                </c:pt>
                <c:pt idx="118">
                  <c:v>-21.15172</c:v>
                </c:pt>
                <c:pt idx="119">
                  <c:v>-24.139522</c:v>
                </c:pt>
                <c:pt idx="120">
                  <c:v>-23.251966</c:v>
                </c:pt>
                <c:pt idx="121">
                  <c:v>-21.648338</c:v>
                </c:pt>
                <c:pt idx="122">
                  <c:v>-21.525488</c:v>
                </c:pt>
                <c:pt idx="123">
                  <c:v>-23.246062</c:v>
                </c:pt>
                <c:pt idx="124">
                  <c:v>-23.070772</c:v>
                </c:pt>
                <c:pt idx="125">
                  <c:v>-22.154882</c:v>
                </c:pt>
                <c:pt idx="126">
                  <c:v>-21.934486</c:v>
                </c:pt>
                <c:pt idx="127">
                  <c:v>-24.980584</c:v>
                </c:pt>
                <c:pt idx="128">
                  <c:v>-23.761884</c:v>
                </c:pt>
                <c:pt idx="129">
                  <c:v>-22.228124</c:v>
                </c:pt>
                <c:pt idx="130">
                  <c:v>-22.006162</c:v>
                </c:pt>
                <c:pt idx="131">
                  <c:v>-24.610138</c:v>
                </c:pt>
                <c:pt idx="132">
                  <c:v>-24.570632</c:v>
                </c:pt>
                <c:pt idx="133">
                  <c:v>-23.66273</c:v>
                </c:pt>
                <c:pt idx="134">
                  <c:v>-22.295718</c:v>
                </c:pt>
                <c:pt idx="135">
                  <c:v>-25.214628</c:v>
                </c:pt>
                <c:pt idx="136">
                  <c:v>-26.288778</c:v>
                </c:pt>
                <c:pt idx="137">
                  <c:v>-25.277064</c:v>
                </c:pt>
                <c:pt idx="138">
                  <c:v>-24.65783</c:v>
                </c:pt>
                <c:pt idx="139">
                  <c:v>-26.695464</c:v>
                </c:pt>
                <c:pt idx="140">
                  <c:v>-27.373086</c:v>
                </c:pt>
                <c:pt idx="141">
                  <c:v>-27.672028</c:v>
                </c:pt>
                <c:pt idx="142">
                  <c:v>-26.1662</c:v>
                </c:pt>
                <c:pt idx="143">
                  <c:v>-27.6413</c:v>
                </c:pt>
                <c:pt idx="144">
                  <c:v>-31.80332</c:v>
                </c:pt>
                <c:pt idx="145">
                  <c:v>-31.007722</c:v>
                </c:pt>
                <c:pt idx="146">
                  <c:v>-31.031526</c:v>
                </c:pt>
                <c:pt idx="147">
                  <c:v>-31.043378</c:v>
                </c:pt>
                <c:pt idx="148">
                  <c:v>-34.64966</c:v>
                </c:pt>
                <c:pt idx="149">
                  <c:v>-32.45686600000001</c:v>
                </c:pt>
                <c:pt idx="150">
                  <c:v>-21.67254</c:v>
                </c:pt>
                <c:pt idx="151">
                  <c:v>-18.40716</c:v>
                </c:pt>
                <c:pt idx="152">
                  <c:v>-17.53387</c:v>
                </c:pt>
                <c:pt idx="153">
                  <c:v>-15.978258</c:v>
                </c:pt>
                <c:pt idx="154">
                  <c:v>-12.185359</c:v>
                </c:pt>
                <c:pt idx="155">
                  <c:v>-10.5137954</c:v>
                </c:pt>
                <c:pt idx="156">
                  <c:v>-11.35915</c:v>
                </c:pt>
                <c:pt idx="157">
                  <c:v>-10.822212</c:v>
                </c:pt>
                <c:pt idx="158">
                  <c:v>-8.6039976</c:v>
                </c:pt>
                <c:pt idx="159">
                  <c:v>-5.8929978</c:v>
                </c:pt>
                <c:pt idx="160">
                  <c:v>-6.586619400000001</c:v>
                </c:pt>
                <c:pt idx="161">
                  <c:v>-7.4782482</c:v>
                </c:pt>
                <c:pt idx="162">
                  <c:v>-5.8378122</c:v>
                </c:pt>
                <c:pt idx="163">
                  <c:v>-2.2392474</c:v>
                </c:pt>
                <c:pt idx="164">
                  <c:v>-5.1894706</c:v>
                </c:pt>
                <c:pt idx="165">
                  <c:v>-3.9953232</c:v>
                </c:pt>
                <c:pt idx="166">
                  <c:v>-3.3438</c:v>
                </c:pt>
                <c:pt idx="167">
                  <c:v>0.5500322000000001</c:v>
                </c:pt>
                <c:pt idx="168">
                  <c:v>-0.6842232</c:v>
                </c:pt>
                <c:pt idx="169">
                  <c:v>-1.4280164</c:v>
                </c:pt>
                <c:pt idx="170">
                  <c:v>-1.2429982</c:v>
                </c:pt>
                <c:pt idx="171">
                  <c:v>1.8663364</c:v>
                </c:pt>
                <c:pt idx="172">
                  <c:v>1.7847658</c:v>
                </c:pt>
                <c:pt idx="173">
                  <c:v>0.8458994000000001</c:v>
                </c:pt>
                <c:pt idx="174">
                  <c:v>0.8212346</c:v>
                </c:pt>
                <c:pt idx="175">
                  <c:v>4.2741696</c:v>
                </c:pt>
                <c:pt idx="176">
                  <c:v>4.383318</c:v>
                </c:pt>
                <c:pt idx="177">
                  <c:v>3.519908800000001</c:v>
                </c:pt>
                <c:pt idx="178">
                  <c:v>2.9629874</c:v>
                </c:pt>
                <c:pt idx="179">
                  <c:v>4.4049248</c:v>
                </c:pt>
                <c:pt idx="180">
                  <c:v>5.3716324</c:v>
                </c:pt>
                <c:pt idx="181">
                  <c:v>4.3637365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5.078449</c:v>
                </c:pt>
                <c:pt idx="1">
                  <c:v>4.174238</c:v>
                </c:pt>
                <c:pt idx="2">
                  <c:v>5.5943882</c:v>
                </c:pt>
                <c:pt idx="3">
                  <c:v>7.530193</c:v>
                </c:pt>
                <c:pt idx="4">
                  <c:v>6.994900599999999</c:v>
                </c:pt>
                <c:pt idx="5">
                  <c:v>6.3713802</c:v>
                </c:pt>
                <c:pt idx="6">
                  <c:v>6.858293600000001</c:v>
                </c:pt>
                <c:pt idx="7">
                  <c:v>9.398895999999999</c:v>
                </c:pt>
                <c:pt idx="8">
                  <c:v>4.7883974</c:v>
                </c:pt>
                <c:pt idx="9">
                  <c:v>6.876833400000001</c:v>
                </c:pt>
                <c:pt idx="10">
                  <c:v>7.0529978</c:v>
                </c:pt>
                <c:pt idx="11">
                  <c:v>10.3805528</c:v>
                </c:pt>
                <c:pt idx="12">
                  <c:v>10.377193</c:v>
                </c:pt>
                <c:pt idx="13">
                  <c:v>9.401680799999999</c:v>
                </c:pt>
                <c:pt idx="14">
                  <c:v>9.852667199999999</c:v>
                </c:pt>
                <c:pt idx="15">
                  <c:v>12.0316</c:v>
                </c:pt>
                <c:pt idx="16">
                  <c:v>11.433152</c:v>
                </c:pt>
                <c:pt idx="17">
                  <c:v>11.293624</c:v>
                </c:pt>
                <c:pt idx="18">
                  <c:v>12.186532</c:v>
                </c:pt>
                <c:pt idx="19">
                  <c:v>14.629114</c:v>
                </c:pt>
                <c:pt idx="20">
                  <c:v>17.413464</c:v>
                </c:pt>
                <c:pt idx="21">
                  <c:v>17.468872</c:v>
                </c:pt>
                <c:pt idx="22">
                  <c:v>19.991722</c:v>
                </c:pt>
                <c:pt idx="23">
                  <c:v>23.194108</c:v>
                </c:pt>
                <c:pt idx="24">
                  <c:v>26.985254</c:v>
                </c:pt>
                <c:pt idx="25">
                  <c:v>28.906544</c:v>
                </c:pt>
                <c:pt idx="26">
                  <c:v>31.73497</c:v>
                </c:pt>
                <c:pt idx="27">
                  <c:v>34.01924</c:v>
                </c:pt>
                <c:pt idx="28">
                  <c:v>39.554828</c:v>
                </c:pt>
                <c:pt idx="29">
                  <c:v>40.759706</c:v>
                </c:pt>
                <c:pt idx="30">
                  <c:v>41.853512</c:v>
                </c:pt>
                <c:pt idx="31">
                  <c:v>41.513522</c:v>
                </c:pt>
                <c:pt idx="32">
                  <c:v>43.055332</c:v>
                </c:pt>
                <c:pt idx="33">
                  <c:v>39.13697</c:v>
                </c:pt>
                <c:pt idx="34">
                  <c:v>37.986316</c:v>
                </c:pt>
                <c:pt idx="35">
                  <c:v>35.729588</c:v>
                </c:pt>
                <c:pt idx="36">
                  <c:v>37.229054</c:v>
                </c:pt>
                <c:pt idx="37">
                  <c:v>36.209348</c:v>
                </c:pt>
                <c:pt idx="38">
                  <c:v>32.452066</c:v>
                </c:pt>
                <c:pt idx="39">
                  <c:v>30.787254</c:v>
                </c:pt>
                <c:pt idx="40">
                  <c:v>31.917556</c:v>
                </c:pt>
                <c:pt idx="41">
                  <c:v>31.812744</c:v>
                </c:pt>
                <c:pt idx="42">
                  <c:v>30.17541</c:v>
                </c:pt>
                <c:pt idx="43">
                  <c:v>29.300096</c:v>
                </c:pt>
                <c:pt idx="44">
                  <c:v>31.106462</c:v>
                </c:pt>
                <c:pt idx="45">
                  <c:v>31.930726</c:v>
                </c:pt>
                <c:pt idx="46">
                  <c:v>31.037882</c:v>
                </c:pt>
                <c:pt idx="47">
                  <c:v>30.064954</c:v>
                </c:pt>
                <c:pt idx="48">
                  <c:v>31.175776</c:v>
                </c:pt>
                <c:pt idx="49">
                  <c:v>33.85178399999999</c:v>
                </c:pt>
                <c:pt idx="50">
                  <c:v>32.921096</c:v>
                </c:pt>
                <c:pt idx="51">
                  <c:v>32.502318</c:v>
                </c:pt>
                <c:pt idx="52">
                  <c:v>32.123056</c:v>
                </c:pt>
                <c:pt idx="53">
                  <c:v>35.07672</c:v>
                </c:pt>
                <c:pt idx="54">
                  <c:v>34.79352</c:v>
                </c:pt>
                <c:pt idx="55">
                  <c:v>34.072584</c:v>
                </c:pt>
                <c:pt idx="56">
                  <c:v>34.145764</c:v>
                </c:pt>
                <c:pt idx="57">
                  <c:v>36.94727</c:v>
                </c:pt>
                <c:pt idx="58">
                  <c:v>31.812092</c:v>
                </c:pt>
                <c:pt idx="59">
                  <c:v>24.603224</c:v>
                </c:pt>
                <c:pt idx="60">
                  <c:v>23.288346</c:v>
                </c:pt>
                <c:pt idx="61">
                  <c:v>21.391604</c:v>
                </c:pt>
                <c:pt idx="62">
                  <c:v>17.871032</c:v>
                </c:pt>
                <c:pt idx="63">
                  <c:v>16.528268</c:v>
                </c:pt>
                <c:pt idx="64">
                  <c:v>15.764898</c:v>
                </c:pt>
                <c:pt idx="65">
                  <c:v>16.020528</c:v>
                </c:pt>
                <c:pt idx="66">
                  <c:v>13.585782</c:v>
                </c:pt>
                <c:pt idx="67">
                  <c:v>10.798824</c:v>
                </c:pt>
                <c:pt idx="68">
                  <c:v>11.075648</c:v>
                </c:pt>
                <c:pt idx="69">
                  <c:v>11.331954</c:v>
                </c:pt>
                <c:pt idx="70">
                  <c:v>10.5714476</c:v>
                </c:pt>
                <c:pt idx="71">
                  <c:v>7.3152734</c:v>
                </c:pt>
                <c:pt idx="72">
                  <c:v>8.1707166</c:v>
                </c:pt>
                <c:pt idx="73">
                  <c:v>8.343693200000001</c:v>
                </c:pt>
                <c:pt idx="74">
                  <c:v>7.6734274</c:v>
                </c:pt>
                <c:pt idx="75">
                  <c:v>4.0498174</c:v>
                </c:pt>
                <c:pt idx="76">
                  <c:v>4.2967254</c:v>
                </c:pt>
                <c:pt idx="77">
                  <c:v>5.5342734</c:v>
                </c:pt>
                <c:pt idx="78">
                  <c:v>5.0022034</c:v>
                </c:pt>
                <c:pt idx="79">
                  <c:v>1.8945456</c:v>
                </c:pt>
                <c:pt idx="80">
                  <c:v>1.8271754</c:v>
                </c:pt>
                <c:pt idx="81">
                  <c:v>3.193993</c:v>
                </c:pt>
                <c:pt idx="82">
                  <c:v>2.9702308</c:v>
                </c:pt>
                <c:pt idx="83">
                  <c:v>0.0590476</c:v>
                </c:pt>
                <c:pt idx="84">
                  <c:v>-1.432438</c:v>
                </c:pt>
                <c:pt idx="85">
                  <c:v>0.3373114</c:v>
                </c:pt>
                <c:pt idx="86">
                  <c:v>0.7961894</c:v>
                </c:pt>
                <c:pt idx="87">
                  <c:v>-1.7154606</c:v>
                </c:pt>
                <c:pt idx="88">
                  <c:v>-3.2789388</c:v>
                </c:pt>
                <c:pt idx="89">
                  <c:v>-2.673843</c:v>
                </c:pt>
                <c:pt idx="90">
                  <c:v>-1.9704238</c:v>
                </c:pt>
                <c:pt idx="91">
                  <c:v>-3.3523122</c:v>
                </c:pt>
                <c:pt idx="92">
                  <c:v>-6.217322</c:v>
                </c:pt>
                <c:pt idx="93">
                  <c:v>-6.330686</c:v>
                </c:pt>
                <c:pt idx="94">
                  <c:v>-5.1810066</c:v>
                </c:pt>
                <c:pt idx="95">
                  <c:v>-6.734109200000001</c:v>
                </c:pt>
                <c:pt idx="96">
                  <c:v>-10.5573944</c:v>
                </c:pt>
                <c:pt idx="97">
                  <c:v>-10.044289</c:v>
                </c:pt>
                <c:pt idx="98">
                  <c:v>-10.4695916</c:v>
                </c:pt>
                <c:pt idx="99">
                  <c:v>-11.589202</c:v>
                </c:pt>
                <c:pt idx="100">
                  <c:v>-14.378136</c:v>
                </c:pt>
                <c:pt idx="101">
                  <c:v>-15.2763</c:v>
                </c:pt>
                <c:pt idx="102">
                  <c:v>-14.367718</c:v>
                </c:pt>
                <c:pt idx="103">
                  <c:v>-15.128392</c:v>
                </c:pt>
                <c:pt idx="104">
                  <c:v>-18.146086</c:v>
                </c:pt>
                <c:pt idx="105">
                  <c:v>-19.246184</c:v>
                </c:pt>
                <c:pt idx="106">
                  <c:v>-18.599298</c:v>
                </c:pt>
                <c:pt idx="107">
                  <c:v>-19.11309</c:v>
                </c:pt>
                <c:pt idx="108">
                  <c:v>-19.730846</c:v>
                </c:pt>
                <c:pt idx="109">
                  <c:v>-21.728622</c:v>
                </c:pt>
                <c:pt idx="110">
                  <c:v>-20.707654</c:v>
                </c:pt>
                <c:pt idx="111">
                  <c:v>-20.116776</c:v>
                </c:pt>
                <c:pt idx="112">
                  <c:v>-22.64362</c:v>
                </c:pt>
                <c:pt idx="113">
                  <c:v>-22.939076</c:v>
                </c:pt>
                <c:pt idx="114">
                  <c:v>-21.303554</c:v>
                </c:pt>
                <c:pt idx="115">
                  <c:v>-20.812264</c:v>
                </c:pt>
                <c:pt idx="116">
                  <c:v>-21.375758</c:v>
                </c:pt>
                <c:pt idx="117">
                  <c:v>-22.956158</c:v>
                </c:pt>
                <c:pt idx="118">
                  <c:v>-23.15763</c:v>
                </c:pt>
                <c:pt idx="119">
                  <c:v>-21.573534</c:v>
                </c:pt>
                <c:pt idx="120">
                  <c:v>-20.909784</c:v>
                </c:pt>
                <c:pt idx="121">
                  <c:v>-23.741414</c:v>
                </c:pt>
                <c:pt idx="122">
                  <c:v>-22.957502</c:v>
                </c:pt>
                <c:pt idx="123">
                  <c:v>-22.008024</c:v>
                </c:pt>
                <c:pt idx="124">
                  <c:v>-21.85511</c:v>
                </c:pt>
                <c:pt idx="125">
                  <c:v>-24.81048</c:v>
                </c:pt>
                <c:pt idx="126">
                  <c:v>-24.490112</c:v>
                </c:pt>
                <c:pt idx="127">
                  <c:v>-23.18198</c:v>
                </c:pt>
                <c:pt idx="128">
                  <c:v>-22.173406</c:v>
                </c:pt>
                <c:pt idx="129">
                  <c:v>-22.908346</c:v>
                </c:pt>
                <c:pt idx="130">
                  <c:v>-24.620284</c:v>
                </c:pt>
                <c:pt idx="131">
                  <c:v>-23.71458</c:v>
                </c:pt>
                <c:pt idx="132">
                  <c:v>-23.178512</c:v>
                </c:pt>
                <c:pt idx="133">
                  <c:v>-24.277324</c:v>
                </c:pt>
                <c:pt idx="134">
                  <c:v>-26.705516</c:v>
                </c:pt>
                <c:pt idx="135">
                  <c:v>-25.185374</c:v>
                </c:pt>
                <c:pt idx="136">
                  <c:v>-24.491612</c:v>
                </c:pt>
                <c:pt idx="137">
                  <c:v>-25.12553</c:v>
                </c:pt>
                <c:pt idx="138">
                  <c:v>-27.08287</c:v>
                </c:pt>
                <c:pt idx="139">
                  <c:v>-26.825056</c:v>
                </c:pt>
                <c:pt idx="140">
                  <c:v>-25.745464</c:v>
                </c:pt>
                <c:pt idx="141">
                  <c:v>-26.844888</c:v>
                </c:pt>
                <c:pt idx="142">
                  <c:v>-31.06542</c:v>
                </c:pt>
                <c:pt idx="143">
                  <c:v>-30.661888</c:v>
                </c:pt>
                <c:pt idx="144">
                  <c:v>-30.023024</c:v>
                </c:pt>
                <c:pt idx="145">
                  <c:v>-29.650024</c:v>
                </c:pt>
                <c:pt idx="146">
                  <c:v>-33.442472</c:v>
                </c:pt>
                <c:pt idx="147">
                  <c:v>-34.438552</c:v>
                </c:pt>
                <c:pt idx="148">
                  <c:v>-29.286246</c:v>
                </c:pt>
                <c:pt idx="149">
                  <c:v>-21.067422</c:v>
                </c:pt>
                <c:pt idx="150">
                  <c:v>-18.920588</c:v>
                </c:pt>
                <c:pt idx="151">
                  <c:v>-18.192352</c:v>
                </c:pt>
                <c:pt idx="152">
                  <c:v>-15.6697</c:v>
                </c:pt>
                <c:pt idx="153">
                  <c:v>-11.4396262</c:v>
                </c:pt>
                <c:pt idx="154">
                  <c:v>-12.43168</c:v>
                </c:pt>
                <c:pt idx="155">
                  <c:v>-12.09036</c:v>
                </c:pt>
                <c:pt idx="156">
                  <c:v>-9.828744199999999</c:v>
                </c:pt>
                <c:pt idx="157">
                  <c:v>-6.616794199999999</c:v>
                </c:pt>
                <c:pt idx="158">
                  <c:v>-6.1616272</c:v>
                </c:pt>
                <c:pt idx="159">
                  <c:v>-7.9304048</c:v>
                </c:pt>
                <c:pt idx="160">
                  <c:v>-6.704101199999999</c:v>
                </c:pt>
                <c:pt idx="161">
                  <c:v>-4.7786384</c:v>
                </c:pt>
                <c:pt idx="162">
                  <c:v>-4.0329128</c:v>
                </c:pt>
                <c:pt idx="163">
                  <c:v>-5.4939618</c:v>
                </c:pt>
                <c:pt idx="164">
                  <c:v>-3.9006052</c:v>
                </c:pt>
                <c:pt idx="165">
                  <c:v>0.1523096</c:v>
                </c:pt>
                <c:pt idx="166">
                  <c:v>0.03711680000000002</c:v>
                </c:pt>
                <c:pt idx="167">
                  <c:v>-2.0848736</c:v>
                </c:pt>
                <c:pt idx="168">
                  <c:v>-1.753719</c:v>
                </c:pt>
                <c:pt idx="169">
                  <c:v>0.07481500000000008</c:v>
                </c:pt>
                <c:pt idx="170">
                  <c:v>2.685928</c:v>
                </c:pt>
                <c:pt idx="171">
                  <c:v>1.7140804</c:v>
                </c:pt>
                <c:pt idx="172">
                  <c:v>1.2887272</c:v>
                </c:pt>
                <c:pt idx="173">
                  <c:v>2.7036212</c:v>
                </c:pt>
                <c:pt idx="174">
                  <c:v>4.721982</c:v>
                </c:pt>
                <c:pt idx="175">
                  <c:v>3.551967</c:v>
                </c:pt>
                <c:pt idx="176">
                  <c:v>2.2886744</c:v>
                </c:pt>
                <c:pt idx="177">
                  <c:v>4.1433304</c:v>
                </c:pt>
                <c:pt idx="178">
                  <c:v>5.7855984</c:v>
                </c:pt>
                <c:pt idx="179">
                  <c:v>4.6661728</c:v>
                </c:pt>
                <c:pt idx="180">
                  <c:v>4.4068492</c:v>
                </c:pt>
                <c:pt idx="181">
                  <c:v>4.5484956</c:v>
                </c:pt>
                <c:pt idx="182">
                  <c:v>7.772823666666667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7.908211</c:v>
                </c:pt>
                <c:pt idx="1">
                  <c:v>6.956756799999999</c:v>
                </c:pt>
                <c:pt idx="2">
                  <c:v>6.1925382</c:v>
                </c:pt>
                <c:pt idx="3">
                  <c:v>6.0592304</c:v>
                </c:pt>
                <c:pt idx="4">
                  <c:v>9.196495199999999</c:v>
                </c:pt>
                <c:pt idx="5">
                  <c:v>7.6539546</c:v>
                </c:pt>
                <c:pt idx="6">
                  <c:v>5.2174726</c:v>
                </c:pt>
                <c:pt idx="7">
                  <c:v>6.729394999999999</c:v>
                </c:pt>
                <c:pt idx="8">
                  <c:v>10.0577106</c:v>
                </c:pt>
                <c:pt idx="9">
                  <c:v>10.2088138</c:v>
                </c:pt>
                <c:pt idx="10">
                  <c:v>9.550586200000001</c:v>
                </c:pt>
                <c:pt idx="11">
                  <c:v>8.627443</c:v>
                </c:pt>
                <c:pt idx="12">
                  <c:v>9.676054799999999</c:v>
                </c:pt>
                <c:pt idx="13">
                  <c:v>11.854836</c:v>
                </c:pt>
                <c:pt idx="14">
                  <c:v>11.297418</c:v>
                </c:pt>
                <c:pt idx="15">
                  <c:v>11.93799</c:v>
                </c:pt>
                <c:pt idx="16">
                  <c:v>12.129626</c:v>
                </c:pt>
                <c:pt idx="17">
                  <c:v>16.038184</c:v>
                </c:pt>
                <c:pt idx="18">
                  <c:v>15.947848</c:v>
                </c:pt>
                <c:pt idx="19">
                  <c:v>16.543526</c:v>
                </c:pt>
                <c:pt idx="20">
                  <c:v>18.716222</c:v>
                </c:pt>
                <c:pt idx="21">
                  <c:v>23.068994</c:v>
                </c:pt>
                <c:pt idx="22">
                  <c:v>26.003344</c:v>
                </c:pt>
                <c:pt idx="23">
                  <c:v>28.326688</c:v>
                </c:pt>
                <c:pt idx="24">
                  <c:v>30.320448</c:v>
                </c:pt>
                <c:pt idx="25">
                  <c:v>35.949382</c:v>
                </c:pt>
                <c:pt idx="26">
                  <c:v>38.237396</c:v>
                </c:pt>
                <c:pt idx="27">
                  <c:v>39.826482</c:v>
                </c:pt>
                <c:pt idx="28">
                  <c:v>40.158178</c:v>
                </c:pt>
                <c:pt idx="29">
                  <c:v>42.646892</c:v>
                </c:pt>
                <c:pt idx="30">
                  <c:v>43.135126</c:v>
                </c:pt>
                <c:pt idx="31">
                  <c:v>39.462734</c:v>
                </c:pt>
                <c:pt idx="32">
                  <c:v>36.80774599999999</c:v>
                </c:pt>
                <c:pt idx="33">
                  <c:v>37.381658</c:v>
                </c:pt>
                <c:pt idx="34">
                  <c:v>38.208898</c:v>
                </c:pt>
                <c:pt idx="35">
                  <c:v>34.470264</c:v>
                </c:pt>
                <c:pt idx="36">
                  <c:v>31.999946</c:v>
                </c:pt>
                <c:pt idx="37">
                  <c:v>31.80191</c:v>
                </c:pt>
                <c:pt idx="38">
                  <c:v>33.202456</c:v>
                </c:pt>
                <c:pt idx="39">
                  <c:v>30.623536</c:v>
                </c:pt>
                <c:pt idx="40">
                  <c:v>30.22644</c:v>
                </c:pt>
                <c:pt idx="41">
                  <c:v>29.919466</c:v>
                </c:pt>
                <c:pt idx="42">
                  <c:v>32.681202</c:v>
                </c:pt>
                <c:pt idx="43">
                  <c:v>31.481524</c:v>
                </c:pt>
                <c:pt idx="44">
                  <c:v>30.693358</c:v>
                </c:pt>
                <c:pt idx="45">
                  <c:v>30.013634</c:v>
                </c:pt>
                <c:pt idx="46">
                  <c:v>32.931356</c:v>
                </c:pt>
                <c:pt idx="47">
                  <c:v>32.571034</c:v>
                </c:pt>
                <c:pt idx="48">
                  <c:v>31.925004</c:v>
                </c:pt>
                <c:pt idx="49">
                  <c:v>31.955002</c:v>
                </c:pt>
                <c:pt idx="50">
                  <c:v>33.615662</c:v>
                </c:pt>
                <c:pt idx="51">
                  <c:v>34.600192</c:v>
                </c:pt>
                <c:pt idx="52">
                  <c:v>33.32608800000001</c:v>
                </c:pt>
                <c:pt idx="53">
                  <c:v>33.235934</c:v>
                </c:pt>
                <c:pt idx="54">
                  <c:v>35.349106</c:v>
                </c:pt>
                <c:pt idx="55">
                  <c:v>36.68775</c:v>
                </c:pt>
                <c:pt idx="56">
                  <c:v>33.430484</c:v>
                </c:pt>
                <c:pt idx="57">
                  <c:v>25.622484</c:v>
                </c:pt>
                <c:pt idx="58">
                  <c:v>24.072254</c:v>
                </c:pt>
                <c:pt idx="59">
                  <c:v>21.108982</c:v>
                </c:pt>
                <c:pt idx="60">
                  <c:v>18.315792</c:v>
                </c:pt>
                <c:pt idx="61">
                  <c:v>16.73906</c:v>
                </c:pt>
                <c:pt idx="62">
                  <c:v>16.248128</c:v>
                </c:pt>
                <c:pt idx="63">
                  <c:v>15.529846</c:v>
                </c:pt>
                <c:pt idx="64">
                  <c:v>12.720048</c:v>
                </c:pt>
                <c:pt idx="65">
                  <c:v>12.241186</c:v>
                </c:pt>
                <c:pt idx="66">
                  <c:v>11.914726</c:v>
                </c:pt>
                <c:pt idx="67">
                  <c:v>11.502372</c:v>
                </c:pt>
                <c:pt idx="68">
                  <c:v>8.908329</c:v>
                </c:pt>
                <c:pt idx="69">
                  <c:v>8.6332776</c:v>
                </c:pt>
                <c:pt idx="70">
                  <c:v>8.741558599999999</c:v>
                </c:pt>
                <c:pt idx="71">
                  <c:v>8.809281799999999</c:v>
                </c:pt>
                <c:pt idx="72">
                  <c:v>5.3007034</c:v>
                </c:pt>
                <c:pt idx="73">
                  <c:v>5.0939182</c:v>
                </c:pt>
                <c:pt idx="74">
                  <c:v>5.4164288</c:v>
                </c:pt>
                <c:pt idx="75">
                  <c:v>6.4098536</c:v>
                </c:pt>
                <c:pt idx="76">
                  <c:v>4.041214200000001</c:v>
                </c:pt>
                <c:pt idx="77">
                  <c:v>2.1572098</c:v>
                </c:pt>
                <c:pt idx="78">
                  <c:v>3.3941912</c:v>
                </c:pt>
                <c:pt idx="79">
                  <c:v>3.1511978</c:v>
                </c:pt>
                <c:pt idx="80">
                  <c:v>2.0357064</c:v>
                </c:pt>
                <c:pt idx="81">
                  <c:v>-0.4556096</c:v>
                </c:pt>
                <c:pt idx="82">
                  <c:v>0.2424186</c:v>
                </c:pt>
                <c:pt idx="83">
                  <c:v>1.2582084</c:v>
                </c:pt>
                <c:pt idx="84">
                  <c:v>0.5174414000000001</c:v>
                </c:pt>
                <c:pt idx="85">
                  <c:v>-2.9696666</c:v>
                </c:pt>
                <c:pt idx="86">
                  <c:v>-2.2389946</c:v>
                </c:pt>
                <c:pt idx="87">
                  <c:v>-0.830243</c:v>
                </c:pt>
                <c:pt idx="88">
                  <c:v>-1.679022</c:v>
                </c:pt>
                <c:pt idx="89">
                  <c:v>-5.3808304</c:v>
                </c:pt>
                <c:pt idx="90">
                  <c:v>-5.7116572</c:v>
                </c:pt>
                <c:pt idx="91">
                  <c:v>-4.7136402</c:v>
                </c:pt>
                <c:pt idx="92">
                  <c:v>-5.6095664</c:v>
                </c:pt>
                <c:pt idx="93">
                  <c:v>-8.208598200000001</c:v>
                </c:pt>
                <c:pt idx="94">
                  <c:v>-8.930776</c:v>
                </c:pt>
                <c:pt idx="95">
                  <c:v>-8.698597799999998</c:v>
                </c:pt>
                <c:pt idx="96">
                  <c:v>-9.367134400000001</c:v>
                </c:pt>
                <c:pt idx="97">
                  <c:v>-12.385144</c:v>
                </c:pt>
                <c:pt idx="98">
                  <c:v>-14.384252</c:v>
                </c:pt>
                <c:pt idx="99">
                  <c:v>-13.957464</c:v>
                </c:pt>
                <c:pt idx="100">
                  <c:v>-13.956404</c:v>
                </c:pt>
                <c:pt idx="101">
                  <c:v>-15.52311</c:v>
                </c:pt>
                <c:pt idx="102">
                  <c:v>-18.48504</c:v>
                </c:pt>
                <c:pt idx="103">
                  <c:v>-17.401794</c:v>
                </c:pt>
                <c:pt idx="104">
                  <c:v>-17.97178</c:v>
                </c:pt>
                <c:pt idx="105">
                  <c:v>-18.65255</c:v>
                </c:pt>
                <c:pt idx="106">
                  <c:v>-21.818148</c:v>
                </c:pt>
                <c:pt idx="107">
                  <c:v>-20.499986</c:v>
                </c:pt>
                <c:pt idx="108">
                  <c:v>-19.459852</c:v>
                </c:pt>
                <c:pt idx="109">
                  <c:v>-20.482478</c:v>
                </c:pt>
                <c:pt idx="110">
                  <c:v>-22.749682</c:v>
                </c:pt>
                <c:pt idx="111">
                  <c:v>-22.463698</c:v>
                </c:pt>
                <c:pt idx="112">
                  <c:v>-20.136354</c:v>
                </c:pt>
                <c:pt idx="113">
                  <c:v>-19.639348</c:v>
                </c:pt>
                <c:pt idx="114">
                  <c:v>-23.04725</c:v>
                </c:pt>
                <c:pt idx="115">
                  <c:v>-22.555422</c:v>
                </c:pt>
                <c:pt idx="116">
                  <c:v>-21.911506</c:v>
                </c:pt>
                <c:pt idx="117">
                  <c:v>-20.739026</c:v>
                </c:pt>
                <c:pt idx="118">
                  <c:v>-22.680248</c:v>
                </c:pt>
                <c:pt idx="119">
                  <c:v>-22.099634</c:v>
                </c:pt>
                <c:pt idx="120">
                  <c:v>-21.988752</c:v>
                </c:pt>
                <c:pt idx="121">
                  <c:v>-20.930284</c:v>
                </c:pt>
                <c:pt idx="122">
                  <c:v>-22.81339</c:v>
                </c:pt>
                <c:pt idx="123">
                  <c:v>-24.998622</c:v>
                </c:pt>
                <c:pt idx="124">
                  <c:v>-23.114348</c:v>
                </c:pt>
                <c:pt idx="125">
                  <c:v>-22.28466</c:v>
                </c:pt>
                <c:pt idx="126">
                  <c:v>-22.179504</c:v>
                </c:pt>
                <c:pt idx="127">
                  <c:v>-25.132292</c:v>
                </c:pt>
                <c:pt idx="128">
                  <c:v>-23.687604</c:v>
                </c:pt>
                <c:pt idx="129">
                  <c:v>-21.935672</c:v>
                </c:pt>
                <c:pt idx="130">
                  <c:v>-22.380844</c:v>
                </c:pt>
                <c:pt idx="131">
                  <c:v>-25.06545</c:v>
                </c:pt>
                <c:pt idx="132">
                  <c:v>-24.869074</c:v>
                </c:pt>
                <c:pt idx="133">
                  <c:v>-23.759802</c:v>
                </c:pt>
                <c:pt idx="134">
                  <c:v>-23.997708</c:v>
                </c:pt>
                <c:pt idx="135">
                  <c:v>-26.422326</c:v>
                </c:pt>
                <c:pt idx="136">
                  <c:v>-26.985404</c:v>
                </c:pt>
                <c:pt idx="137">
                  <c:v>-25.167956</c:v>
                </c:pt>
                <c:pt idx="138">
                  <c:v>-25.358208</c:v>
                </c:pt>
                <c:pt idx="139">
                  <c:v>-28.035272</c:v>
                </c:pt>
                <c:pt idx="140">
                  <c:v>-30.029896</c:v>
                </c:pt>
                <c:pt idx="141">
                  <c:v>-29.193768</c:v>
                </c:pt>
                <c:pt idx="142">
                  <c:v>-28.98027</c:v>
                </c:pt>
                <c:pt idx="143">
                  <c:v>-30.746788</c:v>
                </c:pt>
                <c:pt idx="144">
                  <c:v>-33.51618</c:v>
                </c:pt>
                <c:pt idx="145">
                  <c:v>-33.250626</c:v>
                </c:pt>
                <c:pt idx="146">
                  <c:v>-30.062676</c:v>
                </c:pt>
                <c:pt idx="147">
                  <c:v>-22.072888</c:v>
                </c:pt>
                <c:pt idx="148">
                  <c:v>-20.664442</c:v>
                </c:pt>
                <c:pt idx="149">
                  <c:v>-18.252682</c:v>
                </c:pt>
                <c:pt idx="150">
                  <c:v>-14.000968</c:v>
                </c:pt>
                <c:pt idx="151">
                  <c:v>-12.972658</c:v>
                </c:pt>
                <c:pt idx="152">
                  <c:v>-13.188466</c:v>
                </c:pt>
                <c:pt idx="153">
                  <c:v>-11.7760422</c:v>
                </c:pt>
                <c:pt idx="154">
                  <c:v>-7.9219646</c:v>
                </c:pt>
                <c:pt idx="155">
                  <c:v>-6.3134088</c:v>
                </c:pt>
                <c:pt idx="156">
                  <c:v>-8.542255000000001</c:v>
                </c:pt>
                <c:pt idx="157">
                  <c:v>-8.910079399999999</c:v>
                </c:pt>
                <c:pt idx="158">
                  <c:v>-5.340588800000001</c:v>
                </c:pt>
                <c:pt idx="159">
                  <c:v>-3.6476154</c:v>
                </c:pt>
                <c:pt idx="160">
                  <c:v>-5.5784756</c:v>
                </c:pt>
                <c:pt idx="161">
                  <c:v>-5.7546262</c:v>
                </c:pt>
                <c:pt idx="162">
                  <c:v>-1.6548438</c:v>
                </c:pt>
                <c:pt idx="163">
                  <c:v>-0.1524926</c:v>
                </c:pt>
                <c:pt idx="164">
                  <c:v>-1.5615292</c:v>
                </c:pt>
                <c:pt idx="165">
                  <c:v>-2.340856</c:v>
                </c:pt>
                <c:pt idx="166">
                  <c:v>-0.2875491999999999</c:v>
                </c:pt>
                <c:pt idx="167">
                  <c:v>0.9001382</c:v>
                </c:pt>
                <c:pt idx="168">
                  <c:v>1.0068186</c:v>
                </c:pt>
                <c:pt idx="169">
                  <c:v>0.0571704</c:v>
                </c:pt>
                <c:pt idx="170">
                  <c:v>0.6979708</c:v>
                </c:pt>
                <c:pt idx="171">
                  <c:v>4.806582799999999</c:v>
                </c:pt>
                <c:pt idx="172">
                  <c:v>2.9514056</c:v>
                </c:pt>
                <c:pt idx="173">
                  <c:v>2.802343</c:v>
                </c:pt>
                <c:pt idx="174">
                  <c:v>1.8148312</c:v>
                </c:pt>
                <c:pt idx="175">
                  <c:v>5.5501736</c:v>
                </c:pt>
                <c:pt idx="176">
                  <c:v>4.8308788</c:v>
                </c:pt>
                <c:pt idx="177">
                  <c:v>4.1921994</c:v>
                </c:pt>
                <c:pt idx="178">
                  <c:v>3.6976762</c:v>
                </c:pt>
                <c:pt idx="179">
                  <c:v>7.198024800000001</c:v>
                </c:pt>
                <c:pt idx="180">
                  <c:v>7.1289242</c:v>
                </c:pt>
                <c:pt idx="181">
                  <c:v>6.10749</c:v>
                </c:pt>
                <c:pt idx="182">
                  <c:v>4.426712333333334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6.579036</c:v>
                </c:pt>
                <c:pt idx="1">
                  <c:v>7.508710600000001</c:v>
                </c:pt>
                <c:pt idx="2">
                  <c:v>8.819032199999999</c:v>
                </c:pt>
                <c:pt idx="3">
                  <c:v>7.786260799999999</c:v>
                </c:pt>
                <c:pt idx="4">
                  <c:v>5.6080104</c:v>
                </c:pt>
                <c:pt idx="5">
                  <c:v>8.8605886</c:v>
                </c:pt>
                <c:pt idx="6">
                  <c:v>9.825439800000002</c:v>
                </c:pt>
                <c:pt idx="7">
                  <c:v>9.2687828</c:v>
                </c:pt>
                <c:pt idx="8">
                  <c:v>8.6239606</c:v>
                </c:pt>
                <c:pt idx="9">
                  <c:v>9.6572674</c:v>
                </c:pt>
                <c:pt idx="10">
                  <c:v>10.6630706</c:v>
                </c:pt>
                <c:pt idx="11">
                  <c:v>11.27871</c:v>
                </c:pt>
                <c:pt idx="12">
                  <c:v>10.1847944</c:v>
                </c:pt>
                <c:pt idx="13">
                  <c:v>11.0697714</c:v>
                </c:pt>
                <c:pt idx="14">
                  <c:v>14.955136</c:v>
                </c:pt>
                <c:pt idx="15">
                  <c:v>15.42087</c:v>
                </c:pt>
                <c:pt idx="16">
                  <c:v>15.118198</c:v>
                </c:pt>
                <c:pt idx="17">
                  <c:v>16.147524</c:v>
                </c:pt>
                <c:pt idx="18">
                  <c:v>21.656086</c:v>
                </c:pt>
                <c:pt idx="19">
                  <c:v>23.677592</c:v>
                </c:pt>
                <c:pt idx="20">
                  <c:v>25.119758</c:v>
                </c:pt>
                <c:pt idx="21">
                  <c:v>27.801702</c:v>
                </c:pt>
                <c:pt idx="22">
                  <c:v>32.873294</c:v>
                </c:pt>
                <c:pt idx="23">
                  <c:v>35.590118</c:v>
                </c:pt>
                <c:pt idx="24">
                  <c:v>37.549396</c:v>
                </c:pt>
                <c:pt idx="25">
                  <c:v>38.74038</c:v>
                </c:pt>
                <c:pt idx="26">
                  <c:v>41.96048</c:v>
                </c:pt>
                <c:pt idx="27">
                  <c:v>44.338768</c:v>
                </c:pt>
                <c:pt idx="28">
                  <c:v>41.791066</c:v>
                </c:pt>
                <c:pt idx="29">
                  <c:v>38.802218</c:v>
                </c:pt>
                <c:pt idx="30">
                  <c:v>38.025312</c:v>
                </c:pt>
                <c:pt idx="31">
                  <c:v>39.284894</c:v>
                </c:pt>
                <c:pt idx="32">
                  <c:v>36.271396</c:v>
                </c:pt>
                <c:pt idx="33">
                  <c:v>33.732658</c:v>
                </c:pt>
                <c:pt idx="34">
                  <c:v>32.53487800000001</c:v>
                </c:pt>
                <c:pt idx="35">
                  <c:v>32.52732</c:v>
                </c:pt>
                <c:pt idx="36">
                  <c:v>31.660796</c:v>
                </c:pt>
                <c:pt idx="37">
                  <c:v>29.71066</c:v>
                </c:pt>
                <c:pt idx="38">
                  <c:v>29.87075</c:v>
                </c:pt>
                <c:pt idx="39">
                  <c:v>31.670002</c:v>
                </c:pt>
                <c:pt idx="40">
                  <c:v>32.34546</c:v>
                </c:pt>
                <c:pt idx="41">
                  <c:v>30.43596</c:v>
                </c:pt>
                <c:pt idx="42">
                  <c:v>30.357312</c:v>
                </c:pt>
                <c:pt idx="43">
                  <c:v>31.900216</c:v>
                </c:pt>
                <c:pt idx="44">
                  <c:v>32.22063</c:v>
                </c:pt>
                <c:pt idx="45">
                  <c:v>31.573792</c:v>
                </c:pt>
                <c:pt idx="46">
                  <c:v>31.560906</c:v>
                </c:pt>
                <c:pt idx="47">
                  <c:v>33.49704</c:v>
                </c:pt>
                <c:pt idx="48">
                  <c:v>34.769656</c:v>
                </c:pt>
                <c:pt idx="49">
                  <c:v>33.30041</c:v>
                </c:pt>
                <c:pt idx="50">
                  <c:v>32.106768</c:v>
                </c:pt>
                <c:pt idx="51">
                  <c:v>33.580374</c:v>
                </c:pt>
                <c:pt idx="52">
                  <c:v>36.151856</c:v>
                </c:pt>
                <c:pt idx="53">
                  <c:v>34.79809400000001</c:v>
                </c:pt>
                <c:pt idx="54">
                  <c:v>32.32252</c:v>
                </c:pt>
                <c:pt idx="55">
                  <c:v>27.081394</c:v>
                </c:pt>
                <c:pt idx="56">
                  <c:v>23.853424</c:v>
                </c:pt>
                <c:pt idx="57">
                  <c:v>19.412268</c:v>
                </c:pt>
                <c:pt idx="58">
                  <c:v>18.61131</c:v>
                </c:pt>
                <c:pt idx="59">
                  <c:v>18.350788</c:v>
                </c:pt>
                <c:pt idx="60">
                  <c:v>17.299862</c:v>
                </c:pt>
                <c:pt idx="61">
                  <c:v>13.654206</c:v>
                </c:pt>
                <c:pt idx="62">
                  <c:v>12.505646</c:v>
                </c:pt>
                <c:pt idx="63">
                  <c:v>13.103628</c:v>
                </c:pt>
                <c:pt idx="64">
                  <c:v>12.810956</c:v>
                </c:pt>
                <c:pt idx="65">
                  <c:v>9.948824200000001</c:v>
                </c:pt>
                <c:pt idx="66">
                  <c:v>8.686162599999999</c:v>
                </c:pt>
                <c:pt idx="67">
                  <c:v>10.0894784</c:v>
                </c:pt>
                <c:pt idx="68">
                  <c:v>9.640706</c:v>
                </c:pt>
                <c:pt idx="69">
                  <c:v>7.2615674</c:v>
                </c:pt>
                <c:pt idx="70">
                  <c:v>5.849889</c:v>
                </c:pt>
                <c:pt idx="71">
                  <c:v>5.745770800000001</c:v>
                </c:pt>
                <c:pt idx="72">
                  <c:v>6.7595966</c:v>
                </c:pt>
                <c:pt idx="73">
                  <c:v>5.1991714</c:v>
                </c:pt>
                <c:pt idx="74">
                  <c:v>2.732882</c:v>
                </c:pt>
                <c:pt idx="75">
                  <c:v>3.330545</c:v>
                </c:pt>
                <c:pt idx="76">
                  <c:v>4.5449328</c:v>
                </c:pt>
                <c:pt idx="77">
                  <c:v>2.568419</c:v>
                </c:pt>
                <c:pt idx="78">
                  <c:v>0.1725078</c:v>
                </c:pt>
                <c:pt idx="79">
                  <c:v>0.6475804000000001</c:v>
                </c:pt>
                <c:pt idx="80">
                  <c:v>2.014473</c:v>
                </c:pt>
                <c:pt idx="81">
                  <c:v>2.1077842</c:v>
                </c:pt>
                <c:pt idx="82">
                  <c:v>-1.3429034</c:v>
                </c:pt>
                <c:pt idx="83">
                  <c:v>-1.7053148</c:v>
                </c:pt>
                <c:pt idx="84">
                  <c:v>-1.480736</c:v>
                </c:pt>
                <c:pt idx="85">
                  <c:v>-0.6630779999999999</c:v>
                </c:pt>
                <c:pt idx="86">
                  <c:v>-4.129273</c:v>
                </c:pt>
                <c:pt idx="87">
                  <c:v>-4.9117742</c:v>
                </c:pt>
                <c:pt idx="88">
                  <c:v>-3.8266798</c:v>
                </c:pt>
                <c:pt idx="89">
                  <c:v>-4.0642626</c:v>
                </c:pt>
                <c:pt idx="90">
                  <c:v>-7.2739014</c:v>
                </c:pt>
                <c:pt idx="91">
                  <c:v>-8.7823022</c:v>
                </c:pt>
                <c:pt idx="92">
                  <c:v>-8.2831572</c:v>
                </c:pt>
                <c:pt idx="93">
                  <c:v>-8.4795642</c:v>
                </c:pt>
                <c:pt idx="94">
                  <c:v>-10.3880634</c:v>
                </c:pt>
                <c:pt idx="95">
                  <c:v>-13.862326</c:v>
                </c:pt>
                <c:pt idx="96">
                  <c:v>-12.887954</c:v>
                </c:pt>
                <c:pt idx="97">
                  <c:v>-12.702502</c:v>
                </c:pt>
                <c:pt idx="98">
                  <c:v>-14.396434</c:v>
                </c:pt>
                <c:pt idx="99">
                  <c:v>-17.378712</c:v>
                </c:pt>
                <c:pt idx="100">
                  <c:v>-17.417408</c:v>
                </c:pt>
                <c:pt idx="101">
                  <c:v>-17.337116</c:v>
                </c:pt>
                <c:pt idx="102">
                  <c:v>-17.515114</c:v>
                </c:pt>
                <c:pt idx="103">
                  <c:v>-20.918784</c:v>
                </c:pt>
                <c:pt idx="104">
                  <c:v>-20.627382</c:v>
                </c:pt>
                <c:pt idx="105">
                  <c:v>-19.313612</c:v>
                </c:pt>
                <c:pt idx="106">
                  <c:v>-18.529756</c:v>
                </c:pt>
                <c:pt idx="107">
                  <c:v>-22.45515</c:v>
                </c:pt>
                <c:pt idx="108">
                  <c:v>-21.946812</c:v>
                </c:pt>
                <c:pt idx="109">
                  <c:v>-21.029742</c:v>
                </c:pt>
                <c:pt idx="110">
                  <c:v>-19.7596</c:v>
                </c:pt>
                <c:pt idx="111">
                  <c:v>-22.352966</c:v>
                </c:pt>
                <c:pt idx="112">
                  <c:v>-23.206124</c:v>
                </c:pt>
                <c:pt idx="113">
                  <c:v>-21.357208</c:v>
                </c:pt>
                <c:pt idx="114">
                  <c:v>-20.87888</c:v>
                </c:pt>
                <c:pt idx="115">
                  <c:v>-22.140176</c:v>
                </c:pt>
                <c:pt idx="116">
                  <c:v>-23.596254</c:v>
                </c:pt>
                <c:pt idx="117">
                  <c:v>-21.521566</c:v>
                </c:pt>
                <c:pt idx="118">
                  <c:v>-20.996302</c:v>
                </c:pt>
                <c:pt idx="119">
                  <c:v>-20.971048</c:v>
                </c:pt>
                <c:pt idx="120">
                  <c:v>-24.073626</c:v>
                </c:pt>
                <c:pt idx="121">
                  <c:v>-23.12697</c:v>
                </c:pt>
                <c:pt idx="122">
                  <c:v>-22.111222</c:v>
                </c:pt>
                <c:pt idx="123">
                  <c:v>-21.92929</c:v>
                </c:pt>
                <c:pt idx="124">
                  <c:v>-23.668666</c:v>
                </c:pt>
                <c:pt idx="125">
                  <c:v>-23.44122</c:v>
                </c:pt>
                <c:pt idx="126">
                  <c:v>-21.564298</c:v>
                </c:pt>
                <c:pt idx="127">
                  <c:v>-22.261944</c:v>
                </c:pt>
                <c:pt idx="128">
                  <c:v>-25.42648</c:v>
                </c:pt>
                <c:pt idx="129">
                  <c:v>-24.71402</c:v>
                </c:pt>
                <c:pt idx="130">
                  <c:v>-22.917872</c:v>
                </c:pt>
                <c:pt idx="131">
                  <c:v>-22.6333</c:v>
                </c:pt>
                <c:pt idx="132">
                  <c:v>-25.731842</c:v>
                </c:pt>
                <c:pt idx="133">
                  <c:v>-26.32718</c:v>
                </c:pt>
                <c:pt idx="134">
                  <c:v>-25.498072</c:v>
                </c:pt>
                <c:pt idx="135">
                  <c:v>-24.819818</c:v>
                </c:pt>
                <c:pt idx="136">
                  <c:v>-26.58211</c:v>
                </c:pt>
                <c:pt idx="137">
                  <c:v>-28.514976</c:v>
                </c:pt>
                <c:pt idx="138">
                  <c:v>-29.155764</c:v>
                </c:pt>
                <c:pt idx="139">
                  <c:v>-26.997552</c:v>
                </c:pt>
                <c:pt idx="140">
                  <c:v>-28.979472</c:v>
                </c:pt>
                <c:pt idx="141">
                  <c:v>-32.450592</c:v>
                </c:pt>
                <c:pt idx="142">
                  <c:v>-31.638286</c:v>
                </c:pt>
                <c:pt idx="143">
                  <c:v>-31.978312</c:v>
                </c:pt>
                <c:pt idx="144">
                  <c:v>-30.039918</c:v>
                </c:pt>
                <c:pt idx="145">
                  <c:v>-23.89877</c:v>
                </c:pt>
                <c:pt idx="146">
                  <c:v>-21.533002</c:v>
                </c:pt>
                <c:pt idx="147">
                  <c:v>-15.666886</c:v>
                </c:pt>
                <c:pt idx="148">
                  <c:v>-14.546778</c:v>
                </c:pt>
                <c:pt idx="149">
                  <c:v>-14.044124</c:v>
                </c:pt>
                <c:pt idx="150">
                  <c:v>-13.18543</c:v>
                </c:pt>
                <c:pt idx="151">
                  <c:v>-9.157613000000001</c:v>
                </c:pt>
                <c:pt idx="152">
                  <c:v>-7.8028754</c:v>
                </c:pt>
                <c:pt idx="153">
                  <c:v>-8.587309600000001</c:v>
                </c:pt>
                <c:pt idx="154">
                  <c:v>-8.352816799999999</c:v>
                </c:pt>
                <c:pt idx="155">
                  <c:v>-5.8194396</c:v>
                </c:pt>
                <c:pt idx="156">
                  <c:v>-4.0888122</c:v>
                </c:pt>
                <c:pt idx="157">
                  <c:v>-4.6800198</c:v>
                </c:pt>
                <c:pt idx="158">
                  <c:v>-5.8164124</c:v>
                </c:pt>
                <c:pt idx="159">
                  <c:v>-2.6757344</c:v>
                </c:pt>
                <c:pt idx="160">
                  <c:v>-0.8404727999999999</c:v>
                </c:pt>
                <c:pt idx="161">
                  <c:v>-2.198181</c:v>
                </c:pt>
                <c:pt idx="162">
                  <c:v>-2.5351264</c:v>
                </c:pt>
                <c:pt idx="163">
                  <c:v>-1.7904882</c:v>
                </c:pt>
                <c:pt idx="164">
                  <c:v>1.8210646</c:v>
                </c:pt>
                <c:pt idx="165">
                  <c:v>0.7046612</c:v>
                </c:pt>
                <c:pt idx="166">
                  <c:v>-0.6611456</c:v>
                </c:pt>
                <c:pt idx="167">
                  <c:v>-0.126707</c:v>
                </c:pt>
                <c:pt idx="168">
                  <c:v>4.355957399999999</c:v>
                </c:pt>
                <c:pt idx="169">
                  <c:v>4.178276599999999</c:v>
                </c:pt>
                <c:pt idx="170">
                  <c:v>1.0406238</c:v>
                </c:pt>
                <c:pt idx="171">
                  <c:v>2.2243528</c:v>
                </c:pt>
                <c:pt idx="172">
                  <c:v>4.8885866</c:v>
                </c:pt>
                <c:pt idx="173">
                  <c:v>4.680475400000001</c:v>
                </c:pt>
                <c:pt idx="174">
                  <c:v>3.7069934</c:v>
                </c:pt>
                <c:pt idx="175">
                  <c:v>3.6288616</c:v>
                </c:pt>
                <c:pt idx="176">
                  <c:v>6.3444586</c:v>
                </c:pt>
                <c:pt idx="177">
                  <c:v>7.114416400000001</c:v>
                </c:pt>
                <c:pt idx="178">
                  <c:v>5.3086818</c:v>
                </c:pt>
                <c:pt idx="179">
                  <c:v>5.2405314</c:v>
                </c:pt>
                <c:pt idx="180">
                  <c:v>6.886585200000001</c:v>
                </c:pt>
                <c:pt idx="181">
                  <c:v>9.2696664</c:v>
                </c:pt>
                <c:pt idx="182">
                  <c:v>9.417823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6.545481</c:v>
                </c:pt>
                <c:pt idx="1">
                  <c:v>6.909753</c:v>
                </c:pt>
                <c:pt idx="2">
                  <c:v>7.110852199999999</c:v>
                </c:pt>
                <c:pt idx="3">
                  <c:v>10.0823604</c:v>
                </c:pt>
                <c:pt idx="4">
                  <c:v>8.6857126</c:v>
                </c:pt>
                <c:pt idx="5">
                  <c:v>8.370426800000001</c:v>
                </c:pt>
                <c:pt idx="6">
                  <c:v>8.547588600000001</c:v>
                </c:pt>
                <c:pt idx="7">
                  <c:v>11.2986686</c:v>
                </c:pt>
                <c:pt idx="8">
                  <c:v>10.080419</c:v>
                </c:pt>
                <c:pt idx="9">
                  <c:v>10.0313172</c:v>
                </c:pt>
                <c:pt idx="10">
                  <c:v>10.1894654</c:v>
                </c:pt>
                <c:pt idx="11">
                  <c:v>13.887946</c:v>
                </c:pt>
                <c:pt idx="12">
                  <c:v>13.92106</c:v>
                </c:pt>
                <c:pt idx="13">
                  <c:v>13.91765</c:v>
                </c:pt>
                <c:pt idx="14">
                  <c:v>14.203088</c:v>
                </c:pt>
                <c:pt idx="15">
                  <c:v>18.069218</c:v>
                </c:pt>
                <c:pt idx="16">
                  <c:v>21.17757</c:v>
                </c:pt>
                <c:pt idx="17">
                  <c:v>22.457482</c:v>
                </c:pt>
                <c:pt idx="18">
                  <c:v>24.08785</c:v>
                </c:pt>
                <c:pt idx="19">
                  <c:v>28.848924</c:v>
                </c:pt>
                <c:pt idx="20">
                  <c:v>32.837812</c:v>
                </c:pt>
                <c:pt idx="21">
                  <c:v>34.102364</c:v>
                </c:pt>
                <c:pt idx="22">
                  <c:v>36.273988</c:v>
                </c:pt>
                <c:pt idx="23">
                  <c:v>38.804444</c:v>
                </c:pt>
                <c:pt idx="24">
                  <c:v>42.309814</c:v>
                </c:pt>
                <c:pt idx="25">
                  <c:v>42.52954200000001</c:v>
                </c:pt>
                <c:pt idx="26">
                  <c:v>41.223348</c:v>
                </c:pt>
                <c:pt idx="27">
                  <c:v>39.869056</c:v>
                </c:pt>
                <c:pt idx="28">
                  <c:v>39.77852</c:v>
                </c:pt>
                <c:pt idx="29">
                  <c:v>37.555022</c:v>
                </c:pt>
                <c:pt idx="30">
                  <c:v>35.471154</c:v>
                </c:pt>
                <c:pt idx="31">
                  <c:v>33.685314</c:v>
                </c:pt>
                <c:pt idx="32">
                  <c:v>34.60436199999999</c:v>
                </c:pt>
                <c:pt idx="33">
                  <c:v>32.452586</c:v>
                </c:pt>
                <c:pt idx="34">
                  <c:v>30.623936</c:v>
                </c:pt>
                <c:pt idx="35">
                  <c:v>30.259548</c:v>
                </c:pt>
                <c:pt idx="36">
                  <c:v>31.654406</c:v>
                </c:pt>
                <c:pt idx="37">
                  <c:v>31.55282</c:v>
                </c:pt>
                <c:pt idx="38">
                  <c:v>30.827252</c:v>
                </c:pt>
                <c:pt idx="39">
                  <c:v>29.738384</c:v>
                </c:pt>
                <c:pt idx="40">
                  <c:v>31.269504</c:v>
                </c:pt>
                <c:pt idx="41">
                  <c:v>32.751504</c:v>
                </c:pt>
                <c:pt idx="42">
                  <c:v>31.52798</c:v>
                </c:pt>
                <c:pt idx="43">
                  <c:v>30.817098</c:v>
                </c:pt>
                <c:pt idx="44">
                  <c:v>32.35855</c:v>
                </c:pt>
                <c:pt idx="45">
                  <c:v>34.37379</c:v>
                </c:pt>
                <c:pt idx="46">
                  <c:v>33.059154</c:v>
                </c:pt>
                <c:pt idx="47">
                  <c:v>31.779676</c:v>
                </c:pt>
                <c:pt idx="48">
                  <c:v>32.729686</c:v>
                </c:pt>
                <c:pt idx="49">
                  <c:v>35.352242</c:v>
                </c:pt>
                <c:pt idx="50">
                  <c:v>35.483988</c:v>
                </c:pt>
                <c:pt idx="51">
                  <c:v>34.34275</c:v>
                </c:pt>
                <c:pt idx="52">
                  <c:v>32.684696</c:v>
                </c:pt>
                <c:pt idx="53">
                  <c:v>27.143618</c:v>
                </c:pt>
                <c:pt idx="54">
                  <c:v>22.09573</c:v>
                </c:pt>
                <c:pt idx="55">
                  <c:v>19.99924</c:v>
                </c:pt>
                <c:pt idx="56">
                  <c:v>19.747148</c:v>
                </c:pt>
                <c:pt idx="57">
                  <c:v>17.884238</c:v>
                </c:pt>
                <c:pt idx="58">
                  <c:v>14.751212</c:v>
                </c:pt>
                <c:pt idx="59">
                  <c:v>13.00685</c:v>
                </c:pt>
                <c:pt idx="60">
                  <c:v>13.841186</c:v>
                </c:pt>
                <c:pt idx="61">
                  <c:v>13.64</c:v>
                </c:pt>
                <c:pt idx="62">
                  <c:v>11.3223962</c:v>
                </c:pt>
                <c:pt idx="63">
                  <c:v>9.623967799999999</c:v>
                </c:pt>
                <c:pt idx="64">
                  <c:v>10.0846678</c:v>
                </c:pt>
                <c:pt idx="65">
                  <c:v>10.764119</c:v>
                </c:pt>
                <c:pt idx="66">
                  <c:v>8.2059438</c:v>
                </c:pt>
                <c:pt idx="67">
                  <c:v>5.522505199999999</c:v>
                </c:pt>
                <c:pt idx="68">
                  <c:v>6.412687200000001</c:v>
                </c:pt>
                <c:pt idx="69">
                  <c:v>7.3944986</c:v>
                </c:pt>
                <c:pt idx="70">
                  <c:v>5.7428276</c:v>
                </c:pt>
                <c:pt idx="71">
                  <c:v>3.8129644</c:v>
                </c:pt>
                <c:pt idx="72">
                  <c:v>3.9455746</c:v>
                </c:pt>
                <c:pt idx="73">
                  <c:v>4.7630074</c:v>
                </c:pt>
                <c:pt idx="74">
                  <c:v>4.1361778</c:v>
                </c:pt>
                <c:pt idx="75">
                  <c:v>1.0972994</c:v>
                </c:pt>
                <c:pt idx="76">
                  <c:v>0.6667272000000001</c:v>
                </c:pt>
                <c:pt idx="77">
                  <c:v>2.564353</c:v>
                </c:pt>
                <c:pt idx="78">
                  <c:v>3.0783944</c:v>
                </c:pt>
                <c:pt idx="79">
                  <c:v>-0.5937916000000001</c:v>
                </c:pt>
                <c:pt idx="80">
                  <c:v>-1.5648328</c:v>
                </c:pt>
                <c:pt idx="81">
                  <c:v>-0.9642978</c:v>
                </c:pt>
                <c:pt idx="82">
                  <c:v>-0.01770260000000001</c:v>
                </c:pt>
                <c:pt idx="83">
                  <c:v>-2.798955</c:v>
                </c:pt>
                <c:pt idx="84">
                  <c:v>-4.452788</c:v>
                </c:pt>
                <c:pt idx="85">
                  <c:v>-3.5574574</c:v>
                </c:pt>
                <c:pt idx="86">
                  <c:v>-3.3003082</c:v>
                </c:pt>
                <c:pt idx="87">
                  <c:v>-5.7029032</c:v>
                </c:pt>
                <c:pt idx="88">
                  <c:v>-7.9946636</c:v>
                </c:pt>
                <c:pt idx="89">
                  <c:v>-7.4547054</c:v>
                </c:pt>
                <c:pt idx="90">
                  <c:v>-7.124445399999999</c:v>
                </c:pt>
                <c:pt idx="91">
                  <c:v>-9.0184058</c:v>
                </c:pt>
                <c:pt idx="92">
                  <c:v>-12.837668</c:v>
                </c:pt>
                <c:pt idx="93">
                  <c:v>-11.823354</c:v>
                </c:pt>
                <c:pt idx="94">
                  <c:v>-12.15743</c:v>
                </c:pt>
                <c:pt idx="95">
                  <c:v>-13.684152</c:v>
                </c:pt>
                <c:pt idx="96">
                  <c:v>-15.615306</c:v>
                </c:pt>
                <c:pt idx="97">
                  <c:v>-16.400408</c:v>
                </c:pt>
                <c:pt idx="98">
                  <c:v>-16.312512</c:v>
                </c:pt>
                <c:pt idx="99">
                  <c:v>-16.481128</c:v>
                </c:pt>
                <c:pt idx="100">
                  <c:v>-19.779574</c:v>
                </c:pt>
                <c:pt idx="101">
                  <c:v>-20.689824</c:v>
                </c:pt>
                <c:pt idx="102">
                  <c:v>-19.100988</c:v>
                </c:pt>
                <c:pt idx="103">
                  <c:v>-18.627958</c:v>
                </c:pt>
                <c:pt idx="104">
                  <c:v>-21.354148</c:v>
                </c:pt>
                <c:pt idx="105">
                  <c:v>-22.462464</c:v>
                </c:pt>
                <c:pt idx="106">
                  <c:v>-21.213586</c:v>
                </c:pt>
                <c:pt idx="107">
                  <c:v>-20.336128</c:v>
                </c:pt>
                <c:pt idx="108">
                  <c:v>-21.93929</c:v>
                </c:pt>
                <c:pt idx="109">
                  <c:v>-23.09546</c:v>
                </c:pt>
                <c:pt idx="110">
                  <c:v>-21.802238</c:v>
                </c:pt>
                <c:pt idx="111">
                  <c:v>-21.136092</c:v>
                </c:pt>
                <c:pt idx="112">
                  <c:v>-21.717694</c:v>
                </c:pt>
                <c:pt idx="113">
                  <c:v>-22.92749</c:v>
                </c:pt>
                <c:pt idx="114">
                  <c:v>-21.215588</c:v>
                </c:pt>
                <c:pt idx="115">
                  <c:v>-21.303118</c:v>
                </c:pt>
                <c:pt idx="116">
                  <c:v>-21.36849</c:v>
                </c:pt>
                <c:pt idx="117">
                  <c:v>-23.688958</c:v>
                </c:pt>
                <c:pt idx="118">
                  <c:v>-23.330262</c:v>
                </c:pt>
                <c:pt idx="119">
                  <c:v>-21.600034</c:v>
                </c:pt>
                <c:pt idx="120">
                  <c:v>-22.03854</c:v>
                </c:pt>
                <c:pt idx="121">
                  <c:v>-23.507632</c:v>
                </c:pt>
                <c:pt idx="122">
                  <c:v>-23.97502</c:v>
                </c:pt>
                <c:pt idx="123">
                  <c:v>-22.352732</c:v>
                </c:pt>
                <c:pt idx="124">
                  <c:v>-22.145568</c:v>
                </c:pt>
                <c:pt idx="125">
                  <c:v>-25.05742</c:v>
                </c:pt>
                <c:pt idx="126">
                  <c:v>-24.851952</c:v>
                </c:pt>
                <c:pt idx="127">
                  <c:v>-23.892282</c:v>
                </c:pt>
                <c:pt idx="128">
                  <c:v>-22.259966</c:v>
                </c:pt>
                <c:pt idx="129">
                  <c:v>-24.349866</c:v>
                </c:pt>
                <c:pt idx="130">
                  <c:v>-26.175484</c:v>
                </c:pt>
                <c:pt idx="131">
                  <c:v>-24.5346</c:v>
                </c:pt>
                <c:pt idx="132">
                  <c:v>-24.07678</c:v>
                </c:pt>
                <c:pt idx="133">
                  <c:v>-26.262574</c:v>
                </c:pt>
                <c:pt idx="134">
                  <c:v>-28.501302</c:v>
                </c:pt>
                <c:pt idx="135">
                  <c:v>-28.30019</c:v>
                </c:pt>
                <c:pt idx="136">
                  <c:v>-27.08369</c:v>
                </c:pt>
                <c:pt idx="137">
                  <c:v>-28.647152</c:v>
                </c:pt>
                <c:pt idx="138">
                  <c:v>-31.221912</c:v>
                </c:pt>
                <c:pt idx="139">
                  <c:v>-31.080706</c:v>
                </c:pt>
                <c:pt idx="140">
                  <c:v>-31.211228</c:v>
                </c:pt>
                <c:pt idx="141">
                  <c:v>-31.12678</c:v>
                </c:pt>
                <c:pt idx="142">
                  <c:v>-32.99939999999999</c:v>
                </c:pt>
                <c:pt idx="143">
                  <c:v>-24.338616</c:v>
                </c:pt>
                <c:pt idx="144">
                  <c:v>-18.21378</c:v>
                </c:pt>
                <c:pt idx="145">
                  <c:v>-16.762628</c:v>
                </c:pt>
                <c:pt idx="146">
                  <c:v>-15.356542</c:v>
                </c:pt>
                <c:pt idx="147">
                  <c:v>-15.340422</c:v>
                </c:pt>
                <c:pt idx="148">
                  <c:v>-9.941840600000001</c:v>
                </c:pt>
                <c:pt idx="149">
                  <c:v>-8.931236999999999</c:v>
                </c:pt>
                <c:pt idx="150">
                  <c:v>-8.677854200000001</c:v>
                </c:pt>
                <c:pt idx="151">
                  <c:v>-9.367142599999999</c:v>
                </c:pt>
                <c:pt idx="152">
                  <c:v>-7.5743072</c:v>
                </c:pt>
                <c:pt idx="153">
                  <c:v>-4.9100188</c:v>
                </c:pt>
                <c:pt idx="154">
                  <c:v>-6.421807799999999</c:v>
                </c:pt>
                <c:pt idx="155">
                  <c:v>-6.3377226</c:v>
                </c:pt>
                <c:pt idx="156">
                  <c:v>-4.8030754</c:v>
                </c:pt>
                <c:pt idx="157">
                  <c:v>-2.1172804</c:v>
                </c:pt>
                <c:pt idx="158">
                  <c:v>-2.1935766</c:v>
                </c:pt>
                <c:pt idx="159">
                  <c:v>-3.5014284</c:v>
                </c:pt>
                <c:pt idx="160">
                  <c:v>-1.6134406</c:v>
                </c:pt>
                <c:pt idx="161">
                  <c:v>1.3464332</c:v>
                </c:pt>
                <c:pt idx="162">
                  <c:v>0.7745772000000001</c:v>
                </c:pt>
                <c:pt idx="163">
                  <c:v>-1.1789702</c:v>
                </c:pt>
                <c:pt idx="164">
                  <c:v>0.07122519999999999</c:v>
                </c:pt>
                <c:pt idx="165">
                  <c:v>2.5053254</c:v>
                </c:pt>
                <c:pt idx="166">
                  <c:v>2.9797592</c:v>
                </c:pt>
                <c:pt idx="167">
                  <c:v>2.522687</c:v>
                </c:pt>
                <c:pt idx="168">
                  <c:v>1.0685896</c:v>
                </c:pt>
                <c:pt idx="169">
                  <c:v>3.8176476</c:v>
                </c:pt>
                <c:pt idx="170">
                  <c:v>4.0200166</c:v>
                </c:pt>
                <c:pt idx="171">
                  <c:v>3.4890534</c:v>
                </c:pt>
                <c:pt idx="172">
                  <c:v>3.1797122</c:v>
                </c:pt>
                <c:pt idx="173">
                  <c:v>6.3409498</c:v>
                </c:pt>
                <c:pt idx="174">
                  <c:v>7.0331626</c:v>
                </c:pt>
                <c:pt idx="175">
                  <c:v>5.6380426</c:v>
                </c:pt>
                <c:pt idx="176">
                  <c:v>4.915426800000001</c:v>
                </c:pt>
                <c:pt idx="177">
                  <c:v>6.8981916</c:v>
                </c:pt>
                <c:pt idx="178">
                  <c:v>7.977486600000001</c:v>
                </c:pt>
                <c:pt idx="179">
                  <c:v>7.142147400000001</c:v>
                </c:pt>
                <c:pt idx="180">
                  <c:v>6.4810276</c:v>
                </c:pt>
                <c:pt idx="181">
                  <c:v>7.0315078</c:v>
                </c:pt>
                <c:pt idx="182">
                  <c:v>8.558961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9.659033000000001</c:v>
                </c:pt>
                <c:pt idx="1">
                  <c:v>9.038435</c:v>
                </c:pt>
                <c:pt idx="2">
                  <c:v>7.5836708</c:v>
                </c:pt>
                <c:pt idx="3">
                  <c:v>7.9901382</c:v>
                </c:pt>
                <c:pt idx="4">
                  <c:v>10.495519</c:v>
                </c:pt>
                <c:pt idx="5">
                  <c:v>10.7411166</c:v>
                </c:pt>
                <c:pt idx="6">
                  <c:v>9.7697088</c:v>
                </c:pt>
                <c:pt idx="7">
                  <c:v>10.1485862</c:v>
                </c:pt>
                <c:pt idx="8">
                  <c:v>12.04684</c:v>
                </c:pt>
                <c:pt idx="9">
                  <c:v>13.40823</c:v>
                </c:pt>
                <c:pt idx="10">
                  <c:v>12.740118</c:v>
                </c:pt>
                <c:pt idx="11">
                  <c:v>13.19365</c:v>
                </c:pt>
                <c:pt idx="12">
                  <c:v>16.351488</c:v>
                </c:pt>
                <c:pt idx="13">
                  <c:v>17.898016</c:v>
                </c:pt>
                <c:pt idx="14">
                  <c:v>19.402432</c:v>
                </c:pt>
                <c:pt idx="15">
                  <c:v>21.377928</c:v>
                </c:pt>
                <c:pt idx="16">
                  <c:v>25.791064</c:v>
                </c:pt>
                <c:pt idx="17">
                  <c:v>30.467496</c:v>
                </c:pt>
                <c:pt idx="18">
                  <c:v>31.60931799999999</c:v>
                </c:pt>
                <c:pt idx="19">
                  <c:v>33.43527</c:v>
                </c:pt>
                <c:pt idx="20">
                  <c:v>35.994312</c:v>
                </c:pt>
                <c:pt idx="21">
                  <c:v>41.210444</c:v>
                </c:pt>
                <c:pt idx="22">
                  <c:v>41.461606</c:v>
                </c:pt>
                <c:pt idx="23">
                  <c:v>41.98386</c:v>
                </c:pt>
                <c:pt idx="24">
                  <c:v>40.471794</c:v>
                </c:pt>
                <c:pt idx="25">
                  <c:v>42.040994</c:v>
                </c:pt>
                <c:pt idx="26">
                  <c:v>39.128302</c:v>
                </c:pt>
                <c:pt idx="27">
                  <c:v>36.714054</c:v>
                </c:pt>
                <c:pt idx="28">
                  <c:v>34.658108</c:v>
                </c:pt>
                <c:pt idx="29">
                  <c:v>35.164086</c:v>
                </c:pt>
                <c:pt idx="30">
                  <c:v>33.909214</c:v>
                </c:pt>
                <c:pt idx="31">
                  <c:v>30.820986</c:v>
                </c:pt>
                <c:pt idx="32">
                  <c:v>29.554974</c:v>
                </c:pt>
                <c:pt idx="33">
                  <c:v>31.519204</c:v>
                </c:pt>
                <c:pt idx="34">
                  <c:v>31.75539</c:v>
                </c:pt>
                <c:pt idx="35">
                  <c:v>30.181652</c:v>
                </c:pt>
                <c:pt idx="36">
                  <c:v>29.282178</c:v>
                </c:pt>
                <c:pt idx="37">
                  <c:v>31.077516</c:v>
                </c:pt>
                <c:pt idx="38">
                  <c:v>31.593324</c:v>
                </c:pt>
                <c:pt idx="39">
                  <c:v>31.009514</c:v>
                </c:pt>
                <c:pt idx="40">
                  <c:v>30.631474</c:v>
                </c:pt>
                <c:pt idx="41">
                  <c:v>31.554362</c:v>
                </c:pt>
                <c:pt idx="42">
                  <c:v>34.228452</c:v>
                </c:pt>
                <c:pt idx="43">
                  <c:v>33.401514</c:v>
                </c:pt>
                <c:pt idx="44">
                  <c:v>32.086634</c:v>
                </c:pt>
                <c:pt idx="45">
                  <c:v>31.699894</c:v>
                </c:pt>
                <c:pt idx="46">
                  <c:v>35.181918</c:v>
                </c:pt>
                <c:pt idx="47">
                  <c:v>34.248514</c:v>
                </c:pt>
                <c:pt idx="48">
                  <c:v>34.308314</c:v>
                </c:pt>
                <c:pt idx="49">
                  <c:v>34.322554</c:v>
                </c:pt>
                <c:pt idx="50">
                  <c:v>34.536796</c:v>
                </c:pt>
                <c:pt idx="51">
                  <c:v>25.256206</c:v>
                </c:pt>
                <c:pt idx="52">
                  <c:v>22.495654</c:v>
                </c:pt>
                <c:pt idx="53">
                  <c:v>21.823892</c:v>
                </c:pt>
                <c:pt idx="54">
                  <c:v>19.528036</c:v>
                </c:pt>
                <c:pt idx="55">
                  <c:v>15.844216</c:v>
                </c:pt>
                <c:pt idx="56">
                  <c:v>14.346314</c:v>
                </c:pt>
                <c:pt idx="57">
                  <c:v>15.409468</c:v>
                </c:pt>
                <c:pt idx="58">
                  <c:v>14.5056</c:v>
                </c:pt>
                <c:pt idx="59">
                  <c:v>12.414858</c:v>
                </c:pt>
                <c:pt idx="60">
                  <c:v>10.826372</c:v>
                </c:pt>
                <c:pt idx="61">
                  <c:v>11.427044</c:v>
                </c:pt>
                <c:pt idx="62">
                  <c:v>10.4996106</c:v>
                </c:pt>
                <c:pt idx="63">
                  <c:v>9.777656799999999</c:v>
                </c:pt>
                <c:pt idx="64">
                  <c:v>6.649212400000001</c:v>
                </c:pt>
                <c:pt idx="65">
                  <c:v>7.1869426</c:v>
                </c:pt>
                <c:pt idx="66">
                  <c:v>7.7575752</c:v>
                </c:pt>
                <c:pt idx="67">
                  <c:v>7.1866352</c:v>
                </c:pt>
                <c:pt idx="68">
                  <c:v>4.3617944</c:v>
                </c:pt>
                <c:pt idx="69">
                  <c:v>4.809381</c:v>
                </c:pt>
                <c:pt idx="70">
                  <c:v>5.064021599999999</c:v>
                </c:pt>
                <c:pt idx="71">
                  <c:v>5.411737</c:v>
                </c:pt>
                <c:pt idx="72">
                  <c:v>1.612046</c:v>
                </c:pt>
                <c:pt idx="73">
                  <c:v>1.000416</c:v>
                </c:pt>
                <c:pt idx="74">
                  <c:v>2.6191854</c:v>
                </c:pt>
                <c:pt idx="75">
                  <c:v>2.8387158</c:v>
                </c:pt>
                <c:pt idx="76">
                  <c:v>-0.7274708000000001</c:v>
                </c:pt>
                <c:pt idx="77">
                  <c:v>-0.3976267999999999</c:v>
                </c:pt>
                <c:pt idx="78">
                  <c:v>-0.1343344</c:v>
                </c:pt>
                <c:pt idx="79">
                  <c:v>0.51237</c:v>
                </c:pt>
                <c:pt idx="80">
                  <c:v>-2.4757316</c:v>
                </c:pt>
                <c:pt idx="81">
                  <c:v>-3.5230782</c:v>
                </c:pt>
                <c:pt idx="82">
                  <c:v>-2.8238308</c:v>
                </c:pt>
                <c:pt idx="83">
                  <c:v>-2.7712352</c:v>
                </c:pt>
                <c:pt idx="84">
                  <c:v>-4.21533</c:v>
                </c:pt>
                <c:pt idx="85">
                  <c:v>-6.5506932</c:v>
                </c:pt>
                <c:pt idx="86">
                  <c:v>-6.1690304</c:v>
                </c:pt>
                <c:pt idx="87">
                  <c:v>-6.8282808</c:v>
                </c:pt>
                <c:pt idx="88">
                  <c:v>-8.2436718</c:v>
                </c:pt>
                <c:pt idx="89">
                  <c:v>-11.13304</c:v>
                </c:pt>
                <c:pt idx="90">
                  <c:v>-11.303474</c:v>
                </c:pt>
                <c:pt idx="91">
                  <c:v>-10.90022</c:v>
                </c:pt>
                <c:pt idx="92">
                  <c:v>-11.945734</c:v>
                </c:pt>
                <c:pt idx="93">
                  <c:v>-14.953728</c:v>
                </c:pt>
                <c:pt idx="94">
                  <c:v>-15.012266</c:v>
                </c:pt>
                <c:pt idx="95">
                  <c:v>-15.423636</c:v>
                </c:pt>
                <c:pt idx="96">
                  <c:v>-16.372306</c:v>
                </c:pt>
                <c:pt idx="97">
                  <c:v>-18.725746</c:v>
                </c:pt>
                <c:pt idx="98">
                  <c:v>-19.7861</c:v>
                </c:pt>
                <c:pt idx="99">
                  <c:v>-19.307678</c:v>
                </c:pt>
                <c:pt idx="100">
                  <c:v>-18.398154</c:v>
                </c:pt>
                <c:pt idx="101">
                  <c:v>-20.563508</c:v>
                </c:pt>
                <c:pt idx="102">
                  <c:v>-21.386128</c:v>
                </c:pt>
                <c:pt idx="103">
                  <c:v>-20.021954</c:v>
                </c:pt>
                <c:pt idx="104">
                  <c:v>-19.90564</c:v>
                </c:pt>
                <c:pt idx="105">
                  <c:v>-21.464394</c:v>
                </c:pt>
                <c:pt idx="106">
                  <c:v>-23.44548</c:v>
                </c:pt>
                <c:pt idx="107">
                  <c:v>-22.356798</c:v>
                </c:pt>
                <c:pt idx="108">
                  <c:v>-20.346244</c:v>
                </c:pt>
                <c:pt idx="109">
                  <c:v>-21.151994</c:v>
                </c:pt>
                <c:pt idx="110">
                  <c:v>-23.274616</c:v>
                </c:pt>
                <c:pt idx="111">
                  <c:v>-22.451382</c:v>
                </c:pt>
                <c:pt idx="112">
                  <c:v>-21.079282</c:v>
                </c:pt>
                <c:pt idx="113">
                  <c:v>-20.844644</c:v>
                </c:pt>
                <c:pt idx="114">
                  <c:v>-23.461728</c:v>
                </c:pt>
                <c:pt idx="115">
                  <c:v>-23.374944</c:v>
                </c:pt>
                <c:pt idx="116">
                  <c:v>-22.476974</c:v>
                </c:pt>
                <c:pt idx="117">
                  <c:v>-21.393688</c:v>
                </c:pt>
                <c:pt idx="118">
                  <c:v>-23.539746</c:v>
                </c:pt>
                <c:pt idx="119">
                  <c:v>-23.094876</c:v>
                </c:pt>
                <c:pt idx="120">
                  <c:v>-22.029722</c:v>
                </c:pt>
                <c:pt idx="121">
                  <c:v>-22.00138</c:v>
                </c:pt>
                <c:pt idx="122">
                  <c:v>-24.602864</c:v>
                </c:pt>
                <c:pt idx="123">
                  <c:v>-25.595752</c:v>
                </c:pt>
                <c:pt idx="124">
                  <c:v>-23.296528</c:v>
                </c:pt>
                <c:pt idx="125">
                  <c:v>-22.508292</c:v>
                </c:pt>
                <c:pt idx="126">
                  <c:v>-24.189182</c:v>
                </c:pt>
                <c:pt idx="127">
                  <c:v>-25.61889</c:v>
                </c:pt>
                <c:pt idx="128">
                  <c:v>-25.45267</c:v>
                </c:pt>
                <c:pt idx="129">
                  <c:v>-24.16892</c:v>
                </c:pt>
                <c:pt idx="130">
                  <c:v>-24.541668</c:v>
                </c:pt>
                <c:pt idx="131">
                  <c:v>-28.070392</c:v>
                </c:pt>
                <c:pt idx="132">
                  <c:v>-27.78164</c:v>
                </c:pt>
                <c:pt idx="133">
                  <c:v>-26.864098</c:v>
                </c:pt>
                <c:pt idx="134">
                  <c:v>-26.771396</c:v>
                </c:pt>
                <c:pt idx="135">
                  <c:v>-30.448396</c:v>
                </c:pt>
                <c:pt idx="136">
                  <c:v>-29.469982</c:v>
                </c:pt>
                <c:pt idx="137">
                  <c:v>-30.465666</c:v>
                </c:pt>
                <c:pt idx="138">
                  <c:v>-29.755852</c:v>
                </c:pt>
                <c:pt idx="139">
                  <c:v>-34.383696</c:v>
                </c:pt>
                <c:pt idx="140">
                  <c:v>-32.761158</c:v>
                </c:pt>
                <c:pt idx="141">
                  <c:v>-22.57179</c:v>
                </c:pt>
                <c:pt idx="142">
                  <c:v>-17.849012</c:v>
                </c:pt>
                <c:pt idx="143">
                  <c:v>-17.647138</c:v>
                </c:pt>
                <c:pt idx="144">
                  <c:v>-16.277566</c:v>
                </c:pt>
                <c:pt idx="145">
                  <c:v>-12.677484</c:v>
                </c:pt>
                <c:pt idx="146">
                  <c:v>-9.859612200000001</c:v>
                </c:pt>
                <c:pt idx="147">
                  <c:v>-10.1042382</c:v>
                </c:pt>
                <c:pt idx="148">
                  <c:v>-10.44341</c:v>
                </c:pt>
                <c:pt idx="149">
                  <c:v>-8.4020724</c:v>
                </c:pt>
                <c:pt idx="150">
                  <c:v>-6.1067918</c:v>
                </c:pt>
                <c:pt idx="151">
                  <c:v>-5.6410216</c:v>
                </c:pt>
                <c:pt idx="152">
                  <c:v>-7.027606400000001</c:v>
                </c:pt>
                <c:pt idx="153">
                  <c:v>-5.9104414</c:v>
                </c:pt>
                <c:pt idx="154">
                  <c:v>-1.7520082</c:v>
                </c:pt>
                <c:pt idx="155">
                  <c:v>-3.5153404</c:v>
                </c:pt>
                <c:pt idx="156">
                  <c:v>-3.4435878</c:v>
                </c:pt>
                <c:pt idx="157">
                  <c:v>-3.8053506</c:v>
                </c:pt>
                <c:pt idx="158">
                  <c:v>-0.8747081999999999</c:v>
                </c:pt>
                <c:pt idx="159">
                  <c:v>-0.4897292</c:v>
                </c:pt>
                <c:pt idx="160">
                  <c:v>-0.8118286000000001</c:v>
                </c:pt>
                <c:pt idx="161">
                  <c:v>-0.488613</c:v>
                </c:pt>
                <c:pt idx="162">
                  <c:v>2.8600898</c:v>
                </c:pt>
                <c:pt idx="163">
                  <c:v>3.4283518</c:v>
                </c:pt>
                <c:pt idx="164">
                  <c:v>1.2666122</c:v>
                </c:pt>
                <c:pt idx="165">
                  <c:v>1.0624716</c:v>
                </c:pt>
                <c:pt idx="166">
                  <c:v>3.4509674</c:v>
                </c:pt>
                <c:pt idx="167">
                  <c:v>4.3921082</c:v>
                </c:pt>
                <c:pt idx="168">
                  <c:v>3.703591799999999</c:v>
                </c:pt>
                <c:pt idx="169">
                  <c:v>2.982864</c:v>
                </c:pt>
                <c:pt idx="170">
                  <c:v>4.2875794</c:v>
                </c:pt>
                <c:pt idx="171">
                  <c:v>7.1119</c:v>
                </c:pt>
                <c:pt idx="172">
                  <c:v>5.25013</c:v>
                </c:pt>
                <c:pt idx="173">
                  <c:v>4.345945</c:v>
                </c:pt>
                <c:pt idx="174">
                  <c:v>4.8758238</c:v>
                </c:pt>
                <c:pt idx="175">
                  <c:v>7.3751262</c:v>
                </c:pt>
                <c:pt idx="176">
                  <c:v>7.3679726</c:v>
                </c:pt>
                <c:pt idx="177">
                  <c:v>6.129403999999999</c:v>
                </c:pt>
                <c:pt idx="178">
                  <c:v>6.3980476</c:v>
                </c:pt>
                <c:pt idx="179">
                  <c:v>9.918707399999999</c:v>
                </c:pt>
                <c:pt idx="180">
                  <c:v>8.691986400000001</c:v>
                </c:pt>
                <c:pt idx="181">
                  <c:v>7.155697399999999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7.442992000000001</c:v>
                </c:pt>
                <c:pt idx="1">
                  <c:v>10.0372692</c:v>
                </c:pt>
                <c:pt idx="2">
                  <c:v>10.4419832</c:v>
                </c:pt>
                <c:pt idx="3">
                  <c:v>9.437451999999999</c:v>
                </c:pt>
                <c:pt idx="4">
                  <c:v>9.476395</c:v>
                </c:pt>
                <c:pt idx="5">
                  <c:v>12.025296</c:v>
                </c:pt>
                <c:pt idx="6">
                  <c:v>12.686194</c:v>
                </c:pt>
                <c:pt idx="7">
                  <c:v>12.362774</c:v>
                </c:pt>
                <c:pt idx="8">
                  <c:v>12.002248</c:v>
                </c:pt>
                <c:pt idx="9">
                  <c:v>14.551404</c:v>
                </c:pt>
                <c:pt idx="10">
                  <c:v>17.022384</c:v>
                </c:pt>
                <c:pt idx="11">
                  <c:v>17.095592</c:v>
                </c:pt>
                <c:pt idx="12">
                  <c:v>18.982938</c:v>
                </c:pt>
                <c:pt idx="13">
                  <c:v>21.897338</c:v>
                </c:pt>
                <c:pt idx="14">
                  <c:v>27.32001</c:v>
                </c:pt>
                <c:pt idx="15">
                  <c:v>29.075024</c:v>
                </c:pt>
                <c:pt idx="16">
                  <c:v>31.154414</c:v>
                </c:pt>
                <c:pt idx="17">
                  <c:v>33.78460800000001</c:v>
                </c:pt>
                <c:pt idx="18">
                  <c:v>37.958092</c:v>
                </c:pt>
                <c:pt idx="19">
                  <c:v>40.02093</c:v>
                </c:pt>
                <c:pt idx="20">
                  <c:v>40.550024</c:v>
                </c:pt>
                <c:pt idx="21">
                  <c:v>41.16772</c:v>
                </c:pt>
                <c:pt idx="22">
                  <c:v>42.76267</c:v>
                </c:pt>
                <c:pt idx="23">
                  <c:v>41.391126</c:v>
                </c:pt>
                <c:pt idx="24">
                  <c:v>38.13415</c:v>
                </c:pt>
                <c:pt idx="25">
                  <c:v>35.34945</c:v>
                </c:pt>
                <c:pt idx="26">
                  <c:v>36.224688</c:v>
                </c:pt>
                <c:pt idx="27">
                  <c:v>34.758302</c:v>
                </c:pt>
                <c:pt idx="28">
                  <c:v>32.69295</c:v>
                </c:pt>
                <c:pt idx="29">
                  <c:v>30.484776</c:v>
                </c:pt>
                <c:pt idx="30">
                  <c:v>31.503072</c:v>
                </c:pt>
                <c:pt idx="31">
                  <c:v>32.30527600000001</c:v>
                </c:pt>
                <c:pt idx="32">
                  <c:v>31.121026</c:v>
                </c:pt>
                <c:pt idx="33">
                  <c:v>30.00893</c:v>
                </c:pt>
                <c:pt idx="34">
                  <c:v>30.426118</c:v>
                </c:pt>
                <c:pt idx="35">
                  <c:v>32.422474</c:v>
                </c:pt>
                <c:pt idx="36">
                  <c:v>30.655264</c:v>
                </c:pt>
                <c:pt idx="37">
                  <c:v>29.841448</c:v>
                </c:pt>
                <c:pt idx="38">
                  <c:v>31.060974</c:v>
                </c:pt>
                <c:pt idx="39">
                  <c:v>34.201326</c:v>
                </c:pt>
                <c:pt idx="40">
                  <c:v>33.125728</c:v>
                </c:pt>
                <c:pt idx="41">
                  <c:v>32.268974</c:v>
                </c:pt>
                <c:pt idx="42">
                  <c:v>32.05840600000001</c:v>
                </c:pt>
                <c:pt idx="43">
                  <c:v>34.38413</c:v>
                </c:pt>
                <c:pt idx="44">
                  <c:v>34.34366</c:v>
                </c:pt>
                <c:pt idx="45">
                  <c:v>33.3432</c:v>
                </c:pt>
                <c:pt idx="46">
                  <c:v>33.54673</c:v>
                </c:pt>
                <c:pt idx="47">
                  <c:v>36.168538</c:v>
                </c:pt>
                <c:pt idx="48">
                  <c:v>33.843892</c:v>
                </c:pt>
                <c:pt idx="49">
                  <c:v>25.12191</c:v>
                </c:pt>
                <c:pt idx="50">
                  <c:v>23.244144</c:v>
                </c:pt>
                <c:pt idx="51">
                  <c:v>21.628064</c:v>
                </c:pt>
                <c:pt idx="52">
                  <c:v>18.464736</c:v>
                </c:pt>
                <c:pt idx="53">
                  <c:v>15.393312</c:v>
                </c:pt>
                <c:pt idx="54">
                  <c:v>15.832512</c:v>
                </c:pt>
                <c:pt idx="55">
                  <c:v>16.005636</c:v>
                </c:pt>
                <c:pt idx="56">
                  <c:v>13.846628</c:v>
                </c:pt>
                <c:pt idx="57">
                  <c:v>11.3924812</c:v>
                </c:pt>
                <c:pt idx="58">
                  <c:v>10.56129</c:v>
                </c:pt>
                <c:pt idx="59">
                  <c:v>11.673136</c:v>
                </c:pt>
                <c:pt idx="60">
                  <c:v>10.6496514</c:v>
                </c:pt>
                <c:pt idx="61">
                  <c:v>7.540737</c:v>
                </c:pt>
                <c:pt idx="62">
                  <c:v>8.408880999999999</c:v>
                </c:pt>
                <c:pt idx="63">
                  <c:v>8.287876600000001</c:v>
                </c:pt>
                <c:pt idx="64">
                  <c:v>7.8215014</c:v>
                </c:pt>
                <c:pt idx="65">
                  <c:v>5.005774600000001</c:v>
                </c:pt>
                <c:pt idx="66">
                  <c:v>4.6601972</c:v>
                </c:pt>
                <c:pt idx="67">
                  <c:v>6.1672924</c:v>
                </c:pt>
                <c:pt idx="68">
                  <c:v>5.6039484</c:v>
                </c:pt>
                <c:pt idx="69">
                  <c:v>1.6259184</c:v>
                </c:pt>
                <c:pt idx="70">
                  <c:v>1.8368532</c:v>
                </c:pt>
                <c:pt idx="71">
                  <c:v>2.844869</c:v>
                </c:pt>
                <c:pt idx="72">
                  <c:v>3.6353292</c:v>
                </c:pt>
                <c:pt idx="73">
                  <c:v>1.7311098</c:v>
                </c:pt>
                <c:pt idx="74">
                  <c:v>-0.3570369999999999</c:v>
                </c:pt>
                <c:pt idx="75">
                  <c:v>0.3588016</c:v>
                </c:pt>
                <c:pt idx="76">
                  <c:v>0.5035944</c:v>
                </c:pt>
                <c:pt idx="77">
                  <c:v>-1.294727</c:v>
                </c:pt>
                <c:pt idx="78">
                  <c:v>-3.5399078</c:v>
                </c:pt>
                <c:pt idx="79">
                  <c:v>-2.6757124</c:v>
                </c:pt>
                <c:pt idx="80">
                  <c:v>-2.1689826</c:v>
                </c:pt>
                <c:pt idx="81">
                  <c:v>-2.8141858</c:v>
                </c:pt>
                <c:pt idx="82">
                  <c:v>-6.0448982</c:v>
                </c:pt>
                <c:pt idx="83">
                  <c:v>-5.7493336</c:v>
                </c:pt>
                <c:pt idx="84">
                  <c:v>-5.7030068</c:v>
                </c:pt>
                <c:pt idx="85">
                  <c:v>-6.757335</c:v>
                </c:pt>
                <c:pt idx="86">
                  <c:v>-9.8980972</c:v>
                </c:pt>
                <c:pt idx="87">
                  <c:v>-10.6801946</c:v>
                </c:pt>
                <c:pt idx="88">
                  <c:v>-9.968610399999999</c:v>
                </c:pt>
                <c:pt idx="89">
                  <c:v>-10.6950056</c:v>
                </c:pt>
                <c:pt idx="90">
                  <c:v>-13.29872</c:v>
                </c:pt>
                <c:pt idx="91">
                  <c:v>-14.500022</c:v>
                </c:pt>
                <c:pt idx="92">
                  <c:v>-14.054522</c:v>
                </c:pt>
                <c:pt idx="93">
                  <c:v>-14.728638</c:v>
                </c:pt>
                <c:pt idx="94">
                  <c:v>-18.216736</c:v>
                </c:pt>
                <c:pt idx="95">
                  <c:v>-19.538918</c:v>
                </c:pt>
                <c:pt idx="96">
                  <c:v>-17.981826</c:v>
                </c:pt>
                <c:pt idx="97">
                  <c:v>-18.375514</c:v>
                </c:pt>
                <c:pt idx="98">
                  <c:v>-17.349318</c:v>
                </c:pt>
                <c:pt idx="99">
                  <c:v>-21.425092</c:v>
                </c:pt>
                <c:pt idx="100">
                  <c:v>-19.974924</c:v>
                </c:pt>
                <c:pt idx="101">
                  <c:v>-19.433778</c:v>
                </c:pt>
                <c:pt idx="102">
                  <c:v>-20.393442</c:v>
                </c:pt>
                <c:pt idx="103">
                  <c:v>-22.662982</c:v>
                </c:pt>
                <c:pt idx="104">
                  <c:v>-21.615536</c:v>
                </c:pt>
                <c:pt idx="105">
                  <c:v>-20.693422</c:v>
                </c:pt>
                <c:pt idx="106">
                  <c:v>-20.533442</c:v>
                </c:pt>
                <c:pt idx="107">
                  <c:v>-22.796758</c:v>
                </c:pt>
                <c:pt idx="108">
                  <c:v>-22.754184</c:v>
                </c:pt>
                <c:pt idx="109">
                  <c:v>-21.144716</c:v>
                </c:pt>
                <c:pt idx="110">
                  <c:v>-20.004054</c:v>
                </c:pt>
                <c:pt idx="111">
                  <c:v>-23.388764</c:v>
                </c:pt>
                <c:pt idx="112">
                  <c:v>-23.443008</c:v>
                </c:pt>
                <c:pt idx="113">
                  <c:v>-21.021838</c:v>
                </c:pt>
                <c:pt idx="114">
                  <c:v>-21.257572</c:v>
                </c:pt>
                <c:pt idx="115">
                  <c:v>-22.54478</c:v>
                </c:pt>
                <c:pt idx="116">
                  <c:v>-23.96114</c:v>
                </c:pt>
                <c:pt idx="117">
                  <c:v>-21.751782</c:v>
                </c:pt>
                <c:pt idx="118">
                  <c:v>-21.397146</c:v>
                </c:pt>
                <c:pt idx="119">
                  <c:v>-23.547</c:v>
                </c:pt>
                <c:pt idx="120">
                  <c:v>-24.435174</c:v>
                </c:pt>
                <c:pt idx="121">
                  <c:v>-23.200086</c:v>
                </c:pt>
                <c:pt idx="122">
                  <c:v>-22.868194</c:v>
                </c:pt>
                <c:pt idx="123">
                  <c:v>-23.578734</c:v>
                </c:pt>
                <c:pt idx="124">
                  <c:v>-25.29475</c:v>
                </c:pt>
                <c:pt idx="125">
                  <c:v>-23.530446</c:v>
                </c:pt>
                <c:pt idx="126">
                  <c:v>-23.919852</c:v>
                </c:pt>
                <c:pt idx="127">
                  <c:v>-24.814144</c:v>
                </c:pt>
                <c:pt idx="128">
                  <c:v>-27.34974</c:v>
                </c:pt>
                <c:pt idx="129">
                  <c:v>-26.763902</c:v>
                </c:pt>
                <c:pt idx="130">
                  <c:v>-26.481438</c:v>
                </c:pt>
                <c:pt idx="131">
                  <c:v>-26.103232</c:v>
                </c:pt>
                <c:pt idx="132">
                  <c:v>-29.051736</c:v>
                </c:pt>
                <c:pt idx="133">
                  <c:v>-30.394654</c:v>
                </c:pt>
                <c:pt idx="134">
                  <c:v>-28.667038</c:v>
                </c:pt>
                <c:pt idx="135">
                  <c:v>-29.017542</c:v>
                </c:pt>
                <c:pt idx="136">
                  <c:v>-33.342112</c:v>
                </c:pt>
                <c:pt idx="137">
                  <c:v>-34.468822</c:v>
                </c:pt>
                <c:pt idx="138">
                  <c:v>-30.053506</c:v>
                </c:pt>
                <c:pt idx="139">
                  <c:v>-21.60396</c:v>
                </c:pt>
                <c:pt idx="140">
                  <c:v>-19.74079</c:v>
                </c:pt>
                <c:pt idx="141">
                  <c:v>-18.667632</c:v>
                </c:pt>
                <c:pt idx="142">
                  <c:v>-15.178492</c:v>
                </c:pt>
                <c:pt idx="143">
                  <c:v>-11.09904</c:v>
                </c:pt>
                <c:pt idx="144">
                  <c:v>-11.250775</c:v>
                </c:pt>
                <c:pt idx="145">
                  <c:v>-10.4225228</c:v>
                </c:pt>
                <c:pt idx="146">
                  <c:v>-9.328033999999999</c:v>
                </c:pt>
                <c:pt idx="147">
                  <c:v>-7.6815906</c:v>
                </c:pt>
                <c:pt idx="148">
                  <c:v>-7.272053</c:v>
                </c:pt>
                <c:pt idx="149">
                  <c:v>-7.9252662</c:v>
                </c:pt>
                <c:pt idx="150">
                  <c:v>-6.7328284</c:v>
                </c:pt>
                <c:pt idx="151">
                  <c:v>-2.3369902</c:v>
                </c:pt>
                <c:pt idx="152">
                  <c:v>-3.1279698</c:v>
                </c:pt>
                <c:pt idx="153">
                  <c:v>-4.9268958</c:v>
                </c:pt>
                <c:pt idx="154">
                  <c:v>-4.181036799999999</c:v>
                </c:pt>
                <c:pt idx="155">
                  <c:v>-1.5270412</c:v>
                </c:pt>
                <c:pt idx="156">
                  <c:v>-0.02890219999999998</c:v>
                </c:pt>
                <c:pt idx="157">
                  <c:v>-0.2907498000000001</c:v>
                </c:pt>
                <c:pt idx="158">
                  <c:v>-1.9954078</c:v>
                </c:pt>
                <c:pt idx="159">
                  <c:v>1.7774034</c:v>
                </c:pt>
                <c:pt idx="160">
                  <c:v>2.7429034</c:v>
                </c:pt>
                <c:pt idx="161">
                  <c:v>1.7071466</c:v>
                </c:pt>
                <c:pt idx="162">
                  <c:v>1.0272854</c:v>
                </c:pt>
                <c:pt idx="163">
                  <c:v>2.7226242</c:v>
                </c:pt>
                <c:pt idx="164">
                  <c:v>3.9276012</c:v>
                </c:pt>
                <c:pt idx="165">
                  <c:v>3.620887000000001</c:v>
                </c:pt>
                <c:pt idx="166">
                  <c:v>1.7935578</c:v>
                </c:pt>
                <c:pt idx="167">
                  <c:v>4.342135799999999</c:v>
                </c:pt>
                <c:pt idx="168">
                  <c:v>6.2030616</c:v>
                </c:pt>
                <c:pt idx="169">
                  <c:v>5.555427799999999</c:v>
                </c:pt>
                <c:pt idx="170">
                  <c:v>4.4493624</c:v>
                </c:pt>
                <c:pt idx="171">
                  <c:v>4.7984534</c:v>
                </c:pt>
                <c:pt idx="172">
                  <c:v>6.788534799999999</c:v>
                </c:pt>
                <c:pt idx="173">
                  <c:v>7.4929246</c:v>
                </c:pt>
                <c:pt idx="174">
                  <c:v>6.6604178</c:v>
                </c:pt>
                <c:pt idx="175">
                  <c:v>6.391258</c:v>
                </c:pt>
                <c:pt idx="176">
                  <c:v>8.521938</c:v>
                </c:pt>
                <c:pt idx="177">
                  <c:v>8.877576399999999</c:v>
                </c:pt>
                <c:pt idx="178">
                  <c:v>7.5724052</c:v>
                </c:pt>
                <c:pt idx="179">
                  <c:v>6.71619</c:v>
                </c:pt>
                <c:pt idx="180">
                  <c:v>9.433476000000001</c:v>
                </c:pt>
                <c:pt idx="181">
                  <c:v>10.26917525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34.18964353535354</v>
      </c>
      <c r="C3">
        <v>-1.13</v>
      </c>
      <c r="D3">
        <v>-1.252940666666667</v>
      </c>
      <c r="E3">
        <v>-1.11</v>
      </c>
      <c r="F3">
        <v>4.6677805</v>
      </c>
      <c r="G3">
        <v>-1.09</v>
      </c>
      <c r="H3">
        <v>4.9249204</v>
      </c>
      <c r="I3">
        <v>-1.08</v>
      </c>
      <c r="J3">
        <v>5.078449</v>
      </c>
      <c r="K3">
        <v>-1.06</v>
      </c>
      <c r="L3">
        <v>7.908211</v>
      </c>
      <c r="M3">
        <v>-1.04</v>
      </c>
      <c r="N3">
        <v>6.579036</v>
      </c>
      <c r="O3">
        <v>-1.02</v>
      </c>
      <c r="P3">
        <v>6.545481</v>
      </c>
      <c r="Q3">
        <v>-1</v>
      </c>
      <c r="R3">
        <v>9.659033000000001</v>
      </c>
      <c r="S3">
        <v>-0.98</v>
      </c>
      <c r="T3">
        <v>7.442992000000001</v>
      </c>
    </row>
    <row r="4" spans="1:20">
      <c r="A4">
        <v>-0.95</v>
      </c>
      <c r="B4">
        <v>-73.41004</v>
      </c>
      <c r="C4">
        <v>-1.12</v>
      </c>
      <c r="D4">
        <v>-0.02711959999999998</v>
      </c>
      <c r="E4">
        <v>-1.1</v>
      </c>
      <c r="F4">
        <v>2.8606222</v>
      </c>
      <c r="G4">
        <v>-1.08</v>
      </c>
      <c r="H4">
        <v>5.6877666</v>
      </c>
      <c r="I4">
        <v>-1.07</v>
      </c>
      <c r="J4">
        <v>4.174238</v>
      </c>
      <c r="K4">
        <v>-1.05</v>
      </c>
      <c r="L4">
        <v>6.956756799999999</v>
      </c>
      <c r="M4">
        <v>-1.03</v>
      </c>
      <c r="N4">
        <v>7.508710600000001</v>
      </c>
      <c r="O4">
        <v>-1.01</v>
      </c>
      <c r="P4">
        <v>6.909753</v>
      </c>
      <c r="Q4">
        <v>-0.99</v>
      </c>
      <c r="R4">
        <v>9.038435</v>
      </c>
      <c r="S4">
        <v>-0.97</v>
      </c>
      <c r="T4">
        <v>10.0372692</v>
      </c>
    </row>
    <row r="5" spans="1:20">
      <c r="A5">
        <v>-0.9399999999999999</v>
      </c>
      <c r="B5">
        <v>-39.440068</v>
      </c>
      <c r="C5">
        <v>-1.11</v>
      </c>
      <c r="D5">
        <v>3.373962</v>
      </c>
      <c r="E5">
        <v>-1.09</v>
      </c>
      <c r="F5">
        <v>3.2924624</v>
      </c>
      <c r="G5">
        <v>-1.07</v>
      </c>
      <c r="H5">
        <v>4.7289598</v>
      </c>
      <c r="I5">
        <v>-1.06</v>
      </c>
      <c r="J5">
        <v>5.5943882</v>
      </c>
      <c r="K5">
        <v>-1.04</v>
      </c>
      <c r="L5">
        <v>6.1925382</v>
      </c>
      <c r="M5">
        <v>-1.02</v>
      </c>
      <c r="N5">
        <v>8.819032199999999</v>
      </c>
      <c r="O5">
        <v>-1</v>
      </c>
      <c r="P5">
        <v>7.110852199999999</v>
      </c>
      <c r="Q5">
        <v>-0.98</v>
      </c>
      <c r="R5">
        <v>7.5836708</v>
      </c>
      <c r="S5">
        <v>-0.96</v>
      </c>
      <c r="T5">
        <v>10.4419832</v>
      </c>
    </row>
    <row r="6" spans="1:20">
      <c r="A6">
        <v>-0.93</v>
      </c>
      <c r="B6">
        <v>-24.991926</v>
      </c>
      <c r="C6">
        <v>-1.1</v>
      </c>
      <c r="D6">
        <v>3.077988</v>
      </c>
      <c r="E6">
        <v>-1.08</v>
      </c>
      <c r="F6">
        <v>6.0221996</v>
      </c>
      <c r="G6">
        <v>-1.06</v>
      </c>
      <c r="H6">
        <v>4.2302942</v>
      </c>
      <c r="I6">
        <v>-1.05</v>
      </c>
      <c r="J6">
        <v>7.530193</v>
      </c>
      <c r="K6">
        <v>-1.03</v>
      </c>
      <c r="L6">
        <v>6.0592304</v>
      </c>
      <c r="M6">
        <v>-1.01</v>
      </c>
      <c r="N6">
        <v>7.786260799999999</v>
      </c>
      <c r="O6">
        <v>-0.99</v>
      </c>
      <c r="P6">
        <v>10.0823604</v>
      </c>
      <c r="Q6">
        <v>-0.97</v>
      </c>
      <c r="R6">
        <v>7.9901382</v>
      </c>
      <c r="S6">
        <v>-0.95</v>
      </c>
      <c r="T6">
        <v>9.437451999999999</v>
      </c>
    </row>
    <row r="7" spans="1:20">
      <c r="A7">
        <v>-0.92</v>
      </c>
      <c r="B7">
        <v>-21.026328</v>
      </c>
      <c r="C7">
        <v>-1.09</v>
      </c>
      <c r="D7">
        <v>1.6306974</v>
      </c>
      <c r="E7">
        <v>-1.07</v>
      </c>
      <c r="F7">
        <v>5.0047172</v>
      </c>
      <c r="G7">
        <v>-1.05</v>
      </c>
      <c r="H7">
        <v>6.6025972</v>
      </c>
      <c r="I7">
        <v>-1.04</v>
      </c>
      <c r="J7">
        <v>6.994900599999999</v>
      </c>
      <c r="K7">
        <v>-1.02</v>
      </c>
      <c r="L7">
        <v>9.196495199999999</v>
      </c>
      <c r="M7">
        <v>-1</v>
      </c>
      <c r="N7">
        <v>5.6080104</v>
      </c>
      <c r="O7">
        <v>-0.98</v>
      </c>
      <c r="P7">
        <v>8.6857126</v>
      </c>
      <c r="Q7">
        <v>-0.96</v>
      </c>
      <c r="R7">
        <v>10.495519</v>
      </c>
      <c r="S7">
        <v>-0.9399999999999999</v>
      </c>
      <c r="T7">
        <v>9.476395</v>
      </c>
    </row>
    <row r="8" spans="1:20">
      <c r="A8">
        <v>-0.91</v>
      </c>
      <c r="B8">
        <v>-18.533574</v>
      </c>
      <c r="C8">
        <v>-1.08</v>
      </c>
      <c r="D8">
        <v>2.1532414</v>
      </c>
      <c r="E8">
        <v>-1.06</v>
      </c>
      <c r="F8">
        <v>4.1119456</v>
      </c>
      <c r="G8">
        <v>-1.04</v>
      </c>
      <c r="H8">
        <v>7.395843400000001</v>
      </c>
      <c r="I8">
        <v>-1.03</v>
      </c>
      <c r="J8">
        <v>6.3713802</v>
      </c>
      <c r="K8">
        <v>-1.01</v>
      </c>
      <c r="L8">
        <v>7.6539546</v>
      </c>
      <c r="M8">
        <v>-0.99</v>
      </c>
      <c r="N8">
        <v>8.8605886</v>
      </c>
      <c r="O8">
        <v>-0.97</v>
      </c>
      <c r="P8">
        <v>8.370426800000001</v>
      </c>
      <c r="Q8">
        <v>-0.95</v>
      </c>
      <c r="R8">
        <v>10.7411166</v>
      </c>
      <c r="S8">
        <v>-0.93</v>
      </c>
      <c r="T8">
        <v>12.025296</v>
      </c>
    </row>
    <row r="9" spans="1:20">
      <c r="A9">
        <v>-0.9</v>
      </c>
      <c r="B9">
        <v>-14.939338</v>
      </c>
      <c r="C9">
        <v>-1.07</v>
      </c>
      <c r="D9">
        <v>5.032459</v>
      </c>
      <c r="E9">
        <v>-1.05</v>
      </c>
      <c r="F9">
        <v>4.131565</v>
      </c>
      <c r="G9">
        <v>-1.03</v>
      </c>
      <c r="H9">
        <v>6.446677199999999</v>
      </c>
      <c r="I9">
        <v>-1.02</v>
      </c>
      <c r="J9">
        <v>6.858293600000001</v>
      </c>
      <c r="K9">
        <v>-1</v>
      </c>
      <c r="L9">
        <v>5.2174726</v>
      </c>
      <c r="M9">
        <v>-0.98</v>
      </c>
      <c r="N9">
        <v>9.825439800000002</v>
      </c>
      <c r="O9">
        <v>-0.96</v>
      </c>
      <c r="P9">
        <v>8.547588600000001</v>
      </c>
      <c r="Q9">
        <v>-0.9399999999999999</v>
      </c>
      <c r="R9">
        <v>9.7697088</v>
      </c>
      <c r="S9">
        <v>-0.92</v>
      </c>
      <c r="T9">
        <v>12.686194</v>
      </c>
    </row>
    <row r="10" spans="1:20">
      <c r="A10">
        <v>-0.89</v>
      </c>
      <c r="B10">
        <v>-11.579058</v>
      </c>
      <c r="C10">
        <v>-1.06</v>
      </c>
      <c r="D10">
        <v>3.4700518</v>
      </c>
      <c r="E10">
        <v>-1.04</v>
      </c>
      <c r="F10">
        <v>7.142495599999999</v>
      </c>
      <c r="G10">
        <v>-1.02</v>
      </c>
      <c r="H10">
        <v>5.9529508</v>
      </c>
      <c r="I10">
        <v>-1.01</v>
      </c>
      <c r="J10">
        <v>9.398895999999999</v>
      </c>
      <c r="K10">
        <v>-0.99</v>
      </c>
      <c r="L10">
        <v>6.729394999999999</v>
      </c>
      <c r="M10">
        <v>-0.97</v>
      </c>
      <c r="N10">
        <v>9.2687828</v>
      </c>
      <c r="O10">
        <v>-0.95</v>
      </c>
      <c r="P10">
        <v>11.2986686</v>
      </c>
      <c r="Q10">
        <v>-0.93</v>
      </c>
      <c r="R10">
        <v>10.1485862</v>
      </c>
      <c r="S10">
        <v>-0.91</v>
      </c>
      <c r="T10">
        <v>12.362774</v>
      </c>
    </row>
    <row r="11" spans="1:20">
      <c r="A11">
        <v>-0.88</v>
      </c>
      <c r="B11">
        <v>-9.996277000000001</v>
      </c>
      <c r="C11">
        <v>-1.05</v>
      </c>
      <c r="D11">
        <v>3.1041108</v>
      </c>
      <c r="E11">
        <v>-1.03</v>
      </c>
      <c r="F11">
        <v>8.4441618</v>
      </c>
      <c r="G11">
        <v>-1.01</v>
      </c>
      <c r="H11">
        <v>6.8601084</v>
      </c>
      <c r="I11">
        <v>-1</v>
      </c>
      <c r="J11">
        <v>4.7883974</v>
      </c>
      <c r="K11">
        <v>-0.98</v>
      </c>
      <c r="L11">
        <v>10.0577106</v>
      </c>
      <c r="M11">
        <v>-0.96</v>
      </c>
      <c r="N11">
        <v>8.6239606</v>
      </c>
      <c r="O11">
        <v>-0.9399999999999999</v>
      </c>
      <c r="P11">
        <v>10.080419</v>
      </c>
      <c r="Q11">
        <v>-0.92</v>
      </c>
      <c r="R11">
        <v>12.04684</v>
      </c>
      <c r="S11">
        <v>-0.9</v>
      </c>
      <c r="T11">
        <v>12.002248</v>
      </c>
    </row>
    <row r="12" spans="1:20">
      <c r="A12">
        <v>-0.87</v>
      </c>
      <c r="B12">
        <v>-9.682841399999999</v>
      </c>
      <c r="C12">
        <v>-1.04</v>
      </c>
      <c r="D12">
        <v>2.4388032</v>
      </c>
      <c r="E12">
        <v>-1.02</v>
      </c>
      <c r="F12">
        <v>6.3694256</v>
      </c>
      <c r="G12">
        <v>-1</v>
      </c>
      <c r="H12">
        <v>4.1182566</v>
      </c>
      <c r="I12">
        <v>-0.99</v>
      </c>
      <c r="J12">
        <v>6.876833400000001</v>
      </c>
      <c r="K12">
        <v>-0.97</v>
      </c>
      <c r="L12">
        <v>10.2088138</v>
      </c>
      <c r="M12">
        <v>-0.95</v>
      </c>
      <c r="N12">
        <v>9.6572674</v>
      </c>
      <c r="O12">
        <v>-0.93</v>
      </c>
      <c r="P12">
        <v>10.0313172</v>
      </c>
      <c r="Q12">
        <v>-0.91</v>
      </c>
      <c r="R12">
        <v>13.40823</v>
      </c>
      <c r="S12">
        <v>-0.89</v>
      </c>
      <c r="T12">
        <v>14.551404</v>
      </c>
    </row>
    <row r="13" spans="1:20">
      <c r="A13">
        <v>-0.86</v>
      </c>
      <c r="B13">
        <v>-7.262262199999999</v>
      </c>
      <c r="C13">
        <v>-1.03</v>
      </c>
      <c r="D13">
        <v>6.7938554</v>
      </c>
      <c r="E13">
        <v>-1.01</v>
      </c>
      <c r="F13">
        <v>6.2974918</v>
      </c>
      <c r="G13">
        <v>-0.99</v>
      </c>
      <c r="H13">
        <v>8.229254000000001</v>
      </c>
      <c r="I13">
        <v>-0.98</v>
      </c>
      <c r="J13">
        <v>7.0529978</v>
      </c>
      <c r="K13">
        <v>-0.96</v>
      </c>
      <c r="L13">
        <v>9.550586200000001</v>
      </c>
      <c r="M13">
        <v>-0.9399999999999999</v>
      </c>
      <c r="N13">
        <v>10.6630706</v>
      </c>
      <c r="O13">
        <v>-0.92</v>
      </c>
      <c r="P13">
        <v>10.1894654</v>
      </c>
      <c r="Q13">
        <v>-0.9</v>
      </c>
      <c r="R13">
        <v>12.740118</v>
      </c>
      <c r="S13">
        <v>-0.88</v>
      </c>
      <c r="T13">
        <v>17.022384</v>
      </c>
    </row>
    <row r="14" spans="1:20">
      <c r="A14">
        <v>-0.85</v>
      </c>
      <c r="B14">
        <v>-1.8037894</v>
      </c>
      <c r="C14">
        <v>-1.02</v>
      </c>
      <c r="D14">
        <v>6.8189246</v>
      </c>
      <c r="E14">
        <v>-1</v>
      </c>
      <c r="F14">
        <v>4.5027844</v>
      </c>
      <c r="G14">
        <v>-0.98</v>
      </c>
      <c r="H14">
        <v>6.6544876</v>
      </c>
      <c r="I14">
        <v>-0.97</v>
      </c>
      <c r="J14">
        <v>10.3805528</v>
      </c>
      <c r="K14">
        <v>-0.95</v>
      </c>
      <c r="L14">
        <v>8.627443</v>
      </c>
      <c r="M14">
        <v>-0.93</v>
      </c>
      <c r="N14">
        <v>11.27871</v>
      </c>
      <c r="O14">
        <v>-0.91</v>
      </c>
      <c r="P14">
        <v>13.887946</v>
      </c>
      <c r="Q14">
        <v>-0.89</v>
      </c>
      <c r="R14">
        <v>13.19365</v>
      </c>
      <c r="S14">
        <v>-0.87</v>
      </c>
      <c r="T14">
        <v>17.095592</v>
      </c>
    </row>
    <row r="15" spans="1:20">
      <c r="A15">
        <v>-0.84</v>
      </c>
      <c r="B15">
        <v>0.6586641999999999</v>
      </c>
      <c r="C15">
        <v>-1.01</v>
      </c>
      <c r="D15">
        <v>5.0971886</v>
      </c>
      <c r="E15">
        <v>-0.99</v>
      </c>
      <c r="F15">
        <v>8.3633138</v>
      </c>
      <c r="G15">
        <v>-0.97</v>
      </c>
      <c r="H15">
        <v>7.562250400000001</v>
      </c>
      <c r="I15">
        <v>-0.96</v>
      </c>
      <c r="J15">
        <v>10.377193</v>
      </c>
      <c r="K15">
        <v>-0.9399999999999999</v>
      </c>
      <c r="L15">
        <v>9.676054799999999</v>
      </c>
      <c r="M15">
        <v>-0.92</v>
      </c>
      <c r="N15">
        <v>10.1847944</v>
      </c>
      <c r="O15">
        <v>-0.9</v>
      </c>
      <c r="P15">
        <v>13.92106</v>
      </c>
      <c r="Q15">
        <v>-0.88</v>
      </c>
      <c r="R15">
        <v>16.351488</v>
      </c>
      <c r="S15">
        <v>-0.86</v>
      </c>
      <c r="T15">
        <v>18.982938</v>
      </c>
    </row>
    <row r="16" spans="1:20">
      <c r="A16">
        <v>-0.83</v>
      </c>
      <c r="B16">
        <v>1.8466644</v>
      </c>
      <c r="C16">
        <v>-1</v>
      </c>
      <c r="D16">
        <v>4.6522772</v>
      </c>
      <c r="E16">
        <v>-0.98</v>
      </c>
      <c r="F16">
        <v>7.2382728</v>
      </c>
      <c r="G16">
        <v>-0.96</v>
      </c>
      <c r="H16">
        <v>10.7077188</v>
      </c>
      <c r="I16">
        <v>-0.95</v>
      </c>
      <c r="J16">
        <v>9.401680799999999</v>
      </c>
      <c r="K16">
        <v>-0.93</v>
      </c>
      <c r="L16">
        <v>11.854836</v>
      </c>
      <c r="M16">
        <v>-0.91</v>
      </c>
      <c r="N16">
        <v>11.0697714</v>
      </c>
      <c r="O16">
        <v>-0.89</v>
      </c>
      <c r="P16">
        <v>13.91765</v>
      </c>
      <c r="Q16">
        <v>-0.87</v>
      </c>
      <c r="R16">
        <v>17.898016</v>
      </c>
      <c r="S16">
        <v>-0.85</v>
      </c>
      <c r="T16">
        <v>21.897338</v>
      </c>
    </row>
    <row r="17" spans="1:20">
      <c r="A17">
        <v>-0.82</v>
      </c>
      <c r="B17">
        <v>4.192494999999999</v>
      </c>
      <c r="C17">
        <v>-0.99</v>
      </c>
      <c r="D17">
        <v>6.5351618</v>
      </c>
      <c r="E17">
        <v>-0.97</v>
      </c>
      <c r="F17">
        <v>6.7172172</v>
      </c>
      <c r="G17">
        <v>-0.95</v>
      </c>
      <c r="H17">
        <v>10.2326674</v>
      </c>
      <c r="I17">
        <v>-0.9399999999999999</v>
      </c>
      <c r="J17">
        <v>9.852667199999999</v>
      </c>
      <c r="K17">
        <v>-0.92</v>
      </c>
      <c r="L17">
        <v>11.297418</v>
      </c>
      <c r="M17">
        <v>-0.9</v>
      </c>
      <c r="N17">
        <v>14.955136</v>
      </c>
      <c r="O17">
        <v>-0.88</v>
      </c>
      <c r="P17">
        <v>14.203088</v>
      </c>
      <c r="Q17">
        <v>-0.86</v>
      </c>
      <c r="R17">
        <v>19.402432</v>
      </c>
      <c r="S17">
        <v>-0.84</v>
      </c>
      <c r="T17">
        <v>27.32001</v>
      </c>
    </row>
    <row r="18" spans="1:20">
      <c r="A18">
        <v>-0.8100000000000001</v>
      </c>
      <c r="B18">
        <v>8.215825800000001</v>
      </c>
      <c r="C18">
        <v>-0.98</v>
      </c>
      <c r="D18">
        <v>7.0267904</v>
      </c>
      <c r="E18">
        <v>-0.96</v>
      </c>
      <c r="F18">
        <v>8.858672</v>
      </c>
      <c r="G18">
        <v>-0.9399999999999999</v>
      </c>
      <c r="H18">
        <v>9.7667342</v>
      </c>
      <c r="I18">
        <v>-0.93</v>
      </c>
      <c r="J18">
        <v>12.0316</v>
      </c>
      <c r="K18">
        <v>-0.91</v>
      </c>
      <c r="L18">
        <v>11.93799</v>
      </c>
      <c r="M18">
        <v>-0.89</v>
      </c>
      <c r="N18">
        <v>15.42087</v>
      </c>
      <c r="O18">
        <v>-0.87</v>
      </c>
      <c r="P18">
        <v>18.069218</v>
      </c>
      <c r="Q18">
        <v>-0.85</v>
      </c>
      <c r="R18">
        <v>21.377928</v>
      </c>
      <c r="S18">
        <v>-0.83</v>
      </c>
      <c r="T18">
        <v>29.075024</v>
      </c>
    </row>
    <row r="19" spans="1:20">
      <c r="A19">
        <v>-0.8</v>
      </c>
      <c r="B19">
        <v>10.9533306</v>
      </c>
      <c r="C19">
        <v>-0.97</v>
      </c>
      <c r="D19">
        <v>6.8340494</v>
      </c>
      <c r="E19">
        <v>-0.95</v>
      </c>
      <c r="F19">
        <v>10.6950682</v>
      </c>
      <c r="G19">
        <v>-0.93</v>
      </c>
      <c r="H19">
        <v>9.858445399999999</v>
      </c>
      <c r="I19">
        <v>-0.92</v>
      </c>
      <c r="J19">
        <v>11.433152</v>
      </c>
      <c r="K19">
        <v>-0.9</v>
      </c>
      <c r="L19">
        <v>12.129626</v>
      </c>
      <c r="M19">
        <v>-0.88</v>
      </c>
      <c r="N19">
        <v>15.118198</v>
      </c>
      <c r="O19">
        <v>-0.86</v>
      </c>
      <c r="P19">
        <v>21.17757</v>
      </c>
      <c r="Q19">
        <v>-0.84</v>
      </c>
      <c r="R19">
        <v>25.791064</v>
      </c>
      <c r="S19">
        <v>-0.82</v>
      </c>
      <c r="T19">
        <v>31.154414</v>
      </c>
    </row>
    <row r="20" spans="1:20">
      <c r="A20">
        <v>-0.79</v>
      </c>
      <c r="B20">
        <v>11.914906</v>
      </c>
      <c r="C20">
        <v>-0.96</v>
      </c>
      <c r="D20">
        <v>6.7426182</v>
      </c>
      <c r="E20">
        <v>-0.9399999999999999</v>
      </c>
      <c r="F20">
        <v>10.6543876</v>
      </c>
      <c r="G20">
        <v>-0.92</v>
      </c>
      <c r="H20">
        <v>12.534098</v>
      </c>
      <c r="I20">
        <v>-0.91</v>
      </c>
      <c r="J20">
        <v>11.293624</v>
      </c>
      <c r="K20">
        <v>-0.89</v>
      </c>
      <c r="L20">
        <v>16.038184</v>
      </c>
      <c r="M20">
        <v>-0.87</v>
      </c>
      <c r="N20">
        <v>16.147524</v>
      </c>
      <c r="O20">
        <v>-0.85</v>
      </c>
      <c r="P20">
        <v>22.457482</v>
      </c>
      <c r="Q20">
        <v>-0.83</v>
      </c>
      <c r="R20">
        <v>30.467496</v>
      </c>
      <c r="S20">
        <v>-0.8100000000000001</v>
      </c>
      <c r="T20">
        <v>33.78460800000001</v>
      </c>
    </row>
    <row r="21" spans="1:20">
      <c r="A21">
        <v>-0.78</v>
      </c>
      <c r="B21">
        <v>13.165926</v>
      </c>
      <c r="C21">
        <v>-0.95</v>
      </c>
      <c r="D21">
        <v>7.864039200000001</v>
      </c>
      <c r="E21">
        <v>-0.93</v>
      </c>
      <c r="F21">
        <v>9.259234000000001</v>
      </c>
      <c r="G21">
        <v>-0.91</v>
      </c>
      <c r="H21">
        <v>12.427642</v>
      </c>
      <c r="I21">
        <v>-0.9</v>
      </c>
      <c r="J21">
        <v>12.186532</v>
      </c>
      <c r="K21">
        <v>-0.88</v>
      </c>
      <c r="L21">
        <v>15.947848</v>
      </c>
      <c r="M21">
        <v>-0.86</v>
      </c>
      <c r="N21">
        <v>21.656086</v>
      </c>
      <c r="O21">
        <v>-0.84</v>
      </c>
      <c r="P21">
        <v>24.08785</v>
      </c>
      <c r="Q21">
        <v>-0.82</v>
      </c>
      <c r="R21">
        <v>31.60931799999999</v>
      </c>
      <c r="S21">
        <v>-0.8</v>
      </c>
      <c r="T21">
        <v>37.958092</v>
      </c>
    </row>
    <row r="22" spans="1:20">
      <c r="A22">
        <v>-0.77</v>
      </c>
      <c r="B22">
        <v>16.576816</v>
      </c>
      <c r="C22">
        <v>-0.9399999999999999</v>
      </c>
      <c r="D22">
        <v>10.355579</v>
      </c>
      <c r="E22">
        <v>-0.92</v>
      </c>
      <c r="F22">
        <v>9.815408600000001</v>
      </c>
      <c r="G22">
        <v>-0.9</v>
      </c>
      <c r="H22">
        <v>12.418424</v>
      </c>
      <c r="I22">
        <v>-0.89</v>
      </c>
      <c r="J22">
        <v>14.629114</v>
      </c>
      <c r="K22">
        <v>-0.87</v>
      </c>
      <c r="L22">
        <v>16.543526</v>
      </c>
      <c r="M22">
        <v>-0.85</v>
      </c>
      <c r="N22">
        <v>23.677592</v>
      </c>
      <c r="O22">
        <v>-0.83</v>
      </c>
      <c r="P22">
        <v>28.848924</v>
      </c>
      <c r="Q22">
        <v>-0.8100000000000001</v>
      </c>
      <c r="R22">
        <v>33.43527</v>
      </c>
      <c r="S22">
        <v>-0.79</v>
      </c>
      <c r="T22">
        <v>40.02093</v>
      </c>
    </row>
    <row r="23" spans="1:20">
      <c r="A23">
        <v>-0.76</v>
      </c>
      <c r="B23">
        <v>16.507482</v>
      </c>
      <c r="C23">
        <v>-0.93</v>
      </c>
      <c r="D23">
        <v>8.593284199999999</v>
      </c>
      <c r="E23">
        <v>-0.91</v>
      </c>
      <c r="F23">
        <v>12.144982</v>
      </c>
      <c r="G23">
        <v>-0.89</v>
      </c>
      <c r="H23">
        <v>13.348476</v>
      </c>
      <c r="I23">
        <v>-0.88</v>
      </c>
      <c r="J23">
        <v>17.413464</v>
      </c>
      <c r="K23">
        <v>-0.86</v>
      </c>
      <c r="L23">
        <v>18.716222</v>
      </c>
      <c r="M23">
        <v>-0.84</v>
      </c>
      <c r="N23">
        <v>25.119758</v>
      </c>
      <c r="O23">
        <v>-0.82</v>
      </c>
      <c r="P23">
        <v>32.837812</v>
      </c>
      <c r="Q23">
        <v>-0.8</v>
      </c>
      <c r="R23">
        <v>35.994312</v>
      </c>
      <c r="S23">
        <v>-0.78</v>
      </c>
      <c r="T23">
        <v>40.550024</v>
      </c>
    </row>
    <row r="24" spans="1:20">
      <c r="A24">
        <v>-0.75</v>
      </c>
      <c r="B24">
        <v>14.368538</v>
      </c>
      <c r="C24">
        <v>-0.92</v>
      </c>
      <c r="D24">
        <v>8.334264000000001</v>
      </c>
      <c r="E24">
        <v>-0.9</v>
      </c>
      <c r="F24">
        <v>12.58544</v>
      </c>
      <c r="G24">
        <v>-0.88</v>
      </c>
      <c r="H24">
        <v>16.53321</v>
      </c>
      <c r="I24">
        <v>-0.87</v>
      </c>
      <c r="J24">
        <v>17.468872</v>
      </c>
      <c r="K24">
        <v>-0.85</v>
      </c>
      <c r="L24">
        <v>23.068994</v>
      </c>
      <c r="M24">
        <v>-0.83</v>
      </c>
      <c r="N24">
        <v>27.801702</v>
      </c>
      <c r="O24">
        <v>-0.8100000000000001</v>
      </c>
      <c r="P24">
        <v>34.102364</v>
      </c>
      <c r="Q24">
        <v>-0.79</v>
      </c>
      <c r="R24">
        <v>41.210444</v>
      </c>
      <c r="S24">
        <v>-0.77</v>
      </c>
      <c r="T24">
        <v>41.16772</v>
      </c>
    </row>
    <row r="25" spans="1:20">
      <c r="A25">
        <v>-0.74</v>
      </c>
      <c r="B25">
        <v>13.758032</v>
      </c>
      <c r="C25">
        <v>-0.91</v>
      </c>
      <c r="D25">
        <v>9.7251408</v>
      </c>
      <c r="E25">
        <v>-0.89</v>
      </c>
      <c r="F25">
        <v>12.988884</v>
      </c>
      <c r="G25">
        <v>-0.87</v>
      </c>
      <c r="H25">
        <v>19.389426</v>
      </c>
      <c r="I25">
        <v>-0.86</v>
      </c>
      <c r="J25">
        <v>19.991722</v>
      </c>
      <c r="K25">
        <v>-0.84</v>
      </c>
      <c r="L25">
        <v>26.003344</v>
      </c>
      <c r="M25">
        <v>-0.82</v>
      </c>
      <c r="N25">
        <v>32.873294</v>
      </c>
      <c r="O25">
        <v>-0.8</v>
      </c>
      <c r="P25">
        <v>36.273988</v>
      </c>
      <c r="Q25">
        <v>-0.78</v>
      </c>
      <c r="R25">
        <v>41.461606</v>
      </c>
      <c r="S25">
        <v>-0.76</v>
      </c>
      <c r="T25">
        <v>42.76267</v>
      </c>
    </row>
    <row r="26" spans="1:20">
      <c r="A26">
        <v>-0.73</v>
      </c>
      <c r="B26">
        <v>15.060506</v>
      </c>
      <c r="C26">
        <v>-0.9</v>
      </c>
      <c r="D26">
        <v>13.128012</v>
      </c>
      <c r="E26">
        <v>-0.88</v>
      </c>
      <c r="F26">
        <v>13.316986</v>
      </c>
      <c r="G26">
        <v>-0.86</v>
      </c>
      <c r="H26">
        <v>18.937716</v>
      </c>
      <c r="I26">
        <v>-0.85</v>
      </c>
      <c r="J26">
        <v>23.194108</v>
      </c>
      <c r="K26">
        <v>-0.83</v>
      </c>
      <c r="L26">
        <v>28.326688</v>
      </c>
      <c r="M26">
        <v>-0.8100000000000001</v>
      </c>
      <c r="N26">
        <v>35.590118</v>
      </c>
      <c r="O26">
        <v>-0.79</v>
      </c>
      <c r="P26">
        <v>38.804444</v>
      </c>
      <c r="Q26">
        <v>-0.77</v>
      </c>
      <c r="R26">
        <v>41.98386</v>
      </c>
      <c r="S26">
        <v>-0.75</v>
      </c>
      <c r="T26">
        <v>41.391126</v>
      </c>
    </row>
    <row r="27" spans="1:20">
      <c r="A27">
        <v>-0.72</v>
      </c>
      <c r="B27">
        <v>16.17986</v>
      </c>
      <c r="C27">
        <v>-0.89</v>
      </c>
      <c r="D27">
        <v>13.050414</v>
      </c>
      <c r="E27">
        <v>-0.87</v>
      </c>
      <c r="F27">
        <v>18.631004</v>
      </c>
      <c r="G27">
        <v>-0.85</v>
      </c>
      <c r="H27">
        <v>21.43239</v>
      </c>
      <c r="I27">
        <v>-0.84</v>
      </c>
      <c r="J27">
        <v>26.985254</v>
      </c>
      <c r="K27">
        <v>-0.82</v>
      </c>
      <c r="L27">
        <v>30.320448</v>
      </c>
      <c r="M27">
        <v>-0.8</v>
      </c>
      <c r="N27">
        <v>37.549396</v>
      </c>
      <c r="O27">
        <v>-0.78</v>
      </c>
      <c r="P27">
        <v>42.309814</v>
      </c>
      <c r="Q27">
        <v>-0.76</v>
      </c>
      <c r="R27">
        <v>40.471794</v>
      </c>
      <c r="S27">
        <v>-0.74</v>
      </c>
      <c r="T27">
        <v>38.13415</v>
      </c>
    </row>
    <row r="28" spans="1:20">
      <c r="A28">
        <v>-0.71</v>
      </c>
      <c r="B28">
        <v>14.733002</v>
      </c>
      <c r="C28">
        <v>-0.88</v>
      </c>
      <c r="D28">
        <v>12.950672</v>
      </c>
      <c r="E28">
        <v>-0.86</v>
      </c>
      <c r="F28">
        <v>20.817798</v>
      </c>
      <c r="G28">
        <v>-0.84</v>
      </c>
      <c r="H28">
        <v>26.844494</v>
      </c>
      <c r="I28">
        <v>-0.83</v>
      </c>
      <c r="J28">
        <v>28.906544</v>
      </c>
      <c r="K28">
        <v>-0.8100000000000001</v>
      </c>
      <c r="L28">
        <v>35.949382</v>
      </c>
      <c r="M28">
        <v>-0.79</v>
      </c>
      <c r="N28">
        <v>38.74038</v>
      </c>
      <c r="O28">
        <v>-0.77</v>
      </c>
      <c r="P28">
        <v>42.52954200000001</v>
      </c>
      <c r="Q28">
        <v>-0.75</v>
      </c>
      <c r="R28">
        <v>42.040994</v>
      </c>
      <c r="S28">
        <v>-0.73</v>
      </c>
      <c r="T28">
        <v>35.34945</v>
      </c>
    </row>
    <row r="29" spans="1:20">
      <c r="A29">
        <v>-0.7</v>
      </c>
      <c r="B29">
        <v>13.619244</v>
      </c>
      <c r="C29">
        <v>-0.87</v>
      </c>
      <c r="D29">
        <v>15.26903</v>
      </c>
      <c r="E29">
        <v>-0.85</v>
      </c>
      <c r="F29">
        <v>22.786058</v>
      </c>
      <c r="G29">
        <v>-0.83</v>
      </c>
      <c r="H29">
        <v>30.56754</v>
      </c>
      <c r="I29">
        <v>-0.82</v>
      </c>
      <c r="J29">
        <v>31.73497</v>
      </c>
      <c r="K29">
        <v>-0.8</v>
      </c>
      <c r="L29">
        <v>38.237396</v>
      </c>
      <c r="M29">
        <v>-0.78</v>
      </c>
      <c r="N29">
        <v>41.96048</v>
      </c>
      <c r="O29">
        <v>-0.76</v>
      </c>
      <c r="P29">
        <v>41.223348</v>
      </c>
      <c r="Q29">
        <v>-0.74</v>
      </c>
      <c r="R29">
        <v>39.128302</v>
      </c>
      <c r="S29">
        <v>-0.72</v>
      </c>
      <c r="T29">
        <v>36.224688</v>
      </c>
    </row>
    <row r="30" spans="1:20">
      <c r="A30">
        <v>-0.6899999999999999</v>
      </c>
      <c r="B30">
        <v>14.946496</v>
      </c>
      <c r="C30">
        <v>-0.86</v>
      </c>
      <c r="D30">
        <v>19.781444</v>
      </c>
      <c r="E30">
        <v>-0.84</v>
      </c>
      <c r="F30">
        <v>24.897408</v>
      </c>
      <c r="G30">
        <v>-0.82</v>
      </c>
      <c r="H30">
        <v>32.979232</v>
      </c>
      <c r="I30">
        <v>-0.8100000000000001</v>
      </c>
      <c r="J30">
        <v>34.01924</v>
      </c>
      <c r="K30">
        <v>-0.79</v>
      </c>
      <c r="L30">
        <v>39.826482</v>
      </c>
      <c r="M30">
        <v>-0.77</v>
      </c>
      <c r="N30">
        <v>44.338768</v>
      </c>
      <c r="O30">
        <v>-0.75</v>
      </c>
      <c r="P30">
        <v>39.869056</v>
      </c>
      <c r="Q30">
        <v>-0.73</v>
      </c>
      <c r="R30">
        <v>36.714054</v>
      </c>
      <c r="S30">
        <v>-0.71</v>
      </c>
      <c r="T30">
        <v>34.758302</v>
      </c>
    </row>
    <row r="31" spans="1:20">
      <c r="A31">
        <v>-0.68</v>
      </c>
      <c r="B31">
        <v>17.481474</v>
      </c>
      <c r="C31">
        <v>-0.85</v>
      </c>
      <c r="D31">
        <v>22.088098</v>
      </c>
      <c r="E31">
        <v>-0.83</v>
      </c>
      <c r="F31">
        <v>29.146848</v>
      </c>
      <c r="G31">
        <v>-0.8100000000000001</v>
      </c>
      <c r="H31">
        <v>33.48845</v>
      </c>
      <c r="I31">
        <v>-0.8</v>
      </c>
      <c r="J31">
        <v>39.554828</v>
      </c>
      <c r="K31">
        <v>-0.78</v>
      </c>
      <c r="L31">
        <v>40.158178</v>
      </c>
      <c r="M31">
        <v>-0.76</v>
      </c>
      <c r="N31">
        <v>41.791066</v>
      </c>
      <c r="O31">
        <v>-0.74</v>
      </c>
      <c r="P31">
        <v>39.77852</v>
      </c>
      <c r="Q31">
        <v>-0.72</v>
      </c>
      <c r="R31">
        <v>34.658108</v>
      </c>
      <c r="S31">
        <v>-0.7</v>
      </c>
      <c r="T31">
        <v>32.69295</v>
      </c>
    </row>
    <row r="32" spans="1:20">
      <c r="A32">
        <v>-0.67</v>
      </c>
      <c r="B32">
        <v>15.498722</v>
      </c>
      <c r="C32">
        <v>-0.84</v>
      </c>
      <c r="D32">
        <v>23.406538</v>
      </c>
      <c r="E32">
        <v>-0.82</v>
      </c>
      <c r="F32">
        <v>33.257804</v>
      </c>
      <c r="G32">
        <v>-0.8</v>
      </c>
      <c r="H32">
        <v>37.044654</v>
      </c>
      <c r="I32">
        <v>-0.79</v>
      </c>
      <c r="J32">
        <v>40.759706</v>
      </c>
      <c r="K32">
        <v>-0.77</v>
      </c>
      <c r="L32">
        <v>42.646892</v>
      </c>
      <c r="M32">
        <v>-0.75</v>
      </c>
      <c r="N32">
        <v>38.802218</v>
      </c>
      <c r="O32">
        <v>-0.73</v>
      </c>
      <c r="P32">
        <v>37.555022</v>
      </c>
      <c r="Q32">
        <v>-0.71</v>
      </c>
      <c r="R32">
        <v>35.164086</v>
      </c>
      <c r="S32">
        <v>-0.6899999999999999</v>
      </c>
      <c r="T32">
        <v>30.484776</v>
      </c>
    </row>
    <row r="33" spans="1:20">
      <c r="A33">
        <v>-0.66</v>
      </c>
      <c r="B33">
        <v>14.821224</v>
      </c>
      <c r="C33">
        <v>-0.83</v>
      </c>
      <c r="D33">
        <v>25.901556</v>
      </c>
      <c r="E33">
        <v>-0.8100000000000001</v>
      </c>
      <c r="F33">
        <v>34.11157</v>
      </c>
      <c r="G33">
        <v>-0.79</v>
      </c>
      <c r="H33">
        <v>42.103718</v>
      </c>
      <c r="I33">
        <v>-0.78</v>
      </c>
      <c r="J33">
        <v>41.853512</v>
      </c>
      <c r="K33">
        <v>-0.76</v>
      </c>
      <c r="L33">
        <v>43.135126</v>
      </c>
      <c r="M33">
        <v>-0.74</v>
      </c>
      <c r="N33">
        <v>38.025312</v>
      </c>
      <c r="O33">
        <v>-0.72</v>
      </c>
      <c r="P33">
        <v>35.471154</v>
      </c>
      <c r="Q33">
        <v>-0.7</v>
      </c>
      <c r="R33">
        <v>33.909214</v>
      </c>
      <c r="S33">
        <v>-0.68</v>
      </c>
      <c r="T33">
        <v>31.503072</v>
      </c>
    </row>
    <row r="34" spans="1:20">
      <c r="A34">
        <v>-0.65</v>
      </c>
      <c r="B34">
        <v>16.61389</v>
      </c>
      <c r="C34">
        <v>-0.82</v>
      </c>
      <c r="D34">
        <v>30.760124</v>
      </c>
      <c r="E34">
        <v>-0.8</v>
      </c>
      <c r="F34">
        <v>36.28841</v>
      </c>
      <c r="G34">
        <v>-0.78</v>
      </c>
      <c r="H34">
        <v>42.653926</v>
      </c>
      <c r="I34">
        <v>-0.77</v>
      </c>
      <c r="J34">
        <v>41.513522</v>
      </c>
      <c r="K34">
        <v>-0.75</v>
      </c>
      <c r="L34">
        <v>39.462734</v>
      </c>
      <c r="M34">
        <v>-0.73</v>
      </c>
      <c r="N34">
        <v>39.284894</v>
      </c>
      <c r="O34">
        <v>-0.71</v>
      </c>
      <c r="P34">
        <v>33.685314</v>
      </c>
      <c r="Q34">
        <v>-0.6899999999999999</v>
      </c>
      <c r="R34">
        <v>30.820986</v>
      </c>
      <c r="S34">
        <v>-0.67</v>
      </c>
      <c r="T34">
        <v>32.30527600000001</v>
      </c>
    </row>
    <row r="35" spans="1:20">
      <c r="A35">
        <v>-0.64</v>
      </c>
      <c r="B35">
        <v>18.067774</v>
      </c>
      <c r="C35">
        <v>-0.8100000000000001</v>
      </c>
      <c r="D35">
        <v>32.741996</v>
      </c>
      <c r="E35">
        <v>-0.79</v>
      </c>
      <c r="F35">
        <v>40.149998</v>
      </c>
      <c r="G35">
        <v>-0.77</v>
      </c>
      <c r="H35">
        <v>42.281144</v>
      </c>
      <c r="I35">
        <v>-0.76</v>
      </c>
      <c r="J35">
        <v>43.055332</v>
      </c>
      <c r="K35">
        <v>-0.74</v>
      </c>
      <c r="L35">
        <v>36.80774599999999</v>
      </c>
      <c r="M35">
        <v>-0.72</v>
      </c>
      <c r="N35">
        <v>36.271396</v>
      </c>
      <c r="O35">
        <v>-0.7</v>
      </c>
      <c r="P35">
        <v>34.60436199999999</v>
      </c>
      <c r="Q35">
        <v>-0.68</v>
      </c>
      <c r="R35">
        <v>29.554974</v>
      </c>
      <c r="S35">
        <v>-0.66</v>
      </c>
      <c r="T35">
        <v>31.121026</v>
      </c>
    </row>
    <row r="36" spans="1:20">
      <c r="A36">
        <v>-0.63</v>
      </c>
      <c r="B36">
        <v>18.31933</v>
      </c>
      <c r="C36">
        <v>-0.8</v>
      </c>
      <c r="D36">
        <v>34.83452</v>
      </c>
      <c r="E36">
        <v>-0.78</v>
      </c>
      <c r="F36">
        <v>43.12338</v>
      </c>
      <c r="G36">
        <v>-0.76</v>
      </c>
      <c r="H36">
        <v>41.99806</v>
      </c>
      <c r="I36">
        <v>-0.75</v>
      </c>
      <c r="J36">
        <v>39.13697</v>
      </c>
      <c r="K36">
        <v>-0.73</v>
      </c>
      <c r="L36">
        <v>37.381658</v>
      </c>
      <c r="M36">
        <v>-0.71</v>
      </c>
      <c r="N36">
        <v>33.732658</v>
      </c>
      <c r="O36">
        <v>-0.6899999999999999</v>
      </c>
      <c r="P36">
        <v>32.452586</v>
      </c>
      <c r="Q36">
        <v>-0.67</v>
      </c>
      <c r="R36">
        <v>31.519204</v>
      </c>
      <c r="S36">
        <v>-0.65</v>
      </c>
      <c r="T36">
        <v>30.00893</v>
      </c>
    </row>
    <row r="37" spans="1:20">
      <c r="A37">
        <v>-0.62</v>
      </c>
      <c r="B37">
        <v>16.756014</v>
      </c>
      <c r="C37">
        <v>-0.79</v>
      </c>
      <c r="D37">
        <v>36.057014</v>
      </c>
      <c r="E37">
        <v>-0.77</v>
      </c>
      <c r="F37">
        <v>42.410234</v>
      </c>
      <c r="G37">
        <v>-0.75</v>
      </c>
      <c r="H37">
        <v>39.96643</v>
      </c>
      <c r="I37">
        <v>-0.74</v>
      </c>
      <c r="J37">
        <v>37.986316</v>
      </c>
      <c r="K37">
        <v>-0.72</v>
      </c>
      <c r="L37">
        <v>38.208898</v>
      </c>
      <c r="M37">
        <v>-0.7</v>
      </c>
      <c r="N37">
        <v>32.53487800000001</v>
      </c>
      <c r="O37">
        <v>-0.68</v>
      </c>
      <c r="P37">
        <v>30.623936</v>
      </c>
      <c r="Q37">
        <v>-0.66</v>
      </c>
      <c r="R37">
        <v>31.75539</v>
      </c>
      <c r="S37">
        <v>-0.64</v>
      </c>
      <c r="T37">
        <v>30.426118</v>
      </c>
    </row>
    <row r="38" spans="1:20">
      <c r="A38">
        <v>-0.61</v>
      </c>
      <c r="B38">
        <v>18.07787</v>
      </c>
      <c r="C38">
        <v>-0.78</v>
      </c>
      <c r="D38">
        <v>41.108906</v>
      </c>
      <c r="E38">
        <v>-0.76</v>
      </c>
      <c r="F38">
        <v>41.62853800000001</v>
      </c>
      <c r="G38">
        <v>-0.74</v>
      </c>
      <c r="H38">
        <v>38.27834199999999</v>
      </c>
      <c r="I38">
        <v>-0.73</v>
      </c>
      <c r="J38">
        <v>35.729588</v>
      </c>
      <c r="K38">
        <v>-0.71</v>
      </c>
      <c r="L38">
        <v>34.470264</v>
      </c>
      <c r="M38">
        <v>-0.6899999999999999</v>
      </c>
      <c r="N38">
        <v>32.52732</v>
      </c>
      <c r="O38">
        <v>-0.67</v>
      </c>
      <c r="P38">
        <v>30.259548</v>
      </c>
      <c r="Q38">
        <v>-0.65</v>
      </c>
      <c r="R38">
        <v>30.181652</v>
      </c>
      <c r="S38">
        <v>-0.63</v>
      </c>
      <c r="T38">
        <v>32.422474</v>
      </c>
    </row>
    <row r="39" spans="1:20">
      <c r="A39">
        <v>-0.6</v>
      </c>
      <c r="B39">
        <v>20.96072</v>
      </c>
      <c r="C39">
        <v>-0.77</v>
      </c>
      <c r="D39">
        <v>41.972066</v>
      </c>
      <c r="E39">
        <v>-0.75</v>
      </c>
      <c r="F39">
        <v>39.54698</v>
      </c>
      <c r="G39">
        <v>-0.73</v>
      </c>
      <c r="H39">
        <v>35.939848</v>
      </c>
      <c r="I39">
        <v>-0.72</v>
      </c>
      <c r="J39">
        <v>37.229054</v>
      </c>
      <c r="K39">
        <v>-0.7</v>
      </c>
      <c r="L39">
        <v>31.999946</v>
      </c>
      <c r="M39">
        <v>-0.68</v>
      </c>
      <c r="N39">
        <v>31.660796</v>
      </c>
      <c r="O39">
        <v>-0.66</v>
      </c>
      <c r="P39">
        <v>31.654406</v>
      </c>
      <c r="Q39">
        <v>-0.64</v>
      </c>
      <c r="R39">
        <v>29.282178</v>
      </c>
      <c r="S39">
        <v>-0.62</v>
      </c>
      <c r="T39">
        <v>30.655264</v>
      </c>
    </row>
    <row r="40" spans="1:20">
      <c r="A40">
        <v>-0.59</v>
      </c>
      <c r="B40">
        <v>21.378362</v>
      </c>
      <c r="C40">
        <v>-0.76</v>
      </c>
      <c r="D40">
        <v>40.278734</v>
      </c>
      <c r="E40">
        <v>-0.74</v>
      </c>
      <c r="F40">
        <v>40.65115</v>
      </c>
      <c r="G40">
        <v>-0.72</v>
      </c>
      <c r="H40">
        <v>35.160564</v>
      </c>
      <c r="I40">
        <v>-0.71</v>
      </c>
      <c r="J40">
        <v>36.209348</v>
      </c>
      <c r="K40">
        <v>-0.6899999999999999</v>
      </c>
      <c r="L40">
        <v>31.80191</v>
      </c>
      <c r="M40">
        <v>-0.67</v>
      </c>
      <c r="N40">
        <v>29.71066</v>
      </c>
      <c r="O40">
        <v>-0.65</v>
      </c>
      <c r="P40">
        <v>31.55282</v>
      </c>
      <c r="Q40">
        <v>-0.63</v>
      </c>
      <c r="R40">
        <v>31.077516</v>
      </c>
      <c r="S40">
        <v>-0.61</v>
      </c>
      <c r="T40">
        <v>29.841448</v>
      </c>
    </row>
    <row r="41" spans="1:20">
      <c r="A41">
        <v>-0.58</v>
      </c>
      <c r="B41">
        <v>20.156416</v>
      </c>
      <c r="C41">
        <v>-0.75</v>
      </c>
      <c r="D41">
        <v>37.71405</v>
      </c>
      <c r="E41">
        <v>-0.73</v>
      </c>
      <c r="F41">
        <v>36.891154</v>
      </c>
      <c r="G41">
        <v>-0.71</v>
      </c>
      <c r="H41">
        <v>35.699822</v>
      </c>
      <c r="I41">
        <v>-0.7</v>
      </c>
      <c r="J41">
        <v>32.452066</v>
      </c>
      <c r="K41">
        <v>-0.68</v>
      </c>
      <c r="L41">
        <v>33.202456</v>
      </c>
      <c r="M41">
        <v>-0.66</v>
      </c>
      <c r="N41">
        <v>29.87075</v>
      </c>
      <c r="O41">
        <v>-0.64</v>
      </c>
      <c r="P41">
        <v>30.827252</v>
      </c>
      <c r="Q41">
        <v>-0.62</v>
      </c>
      <c r="R41">
        <v>31.593324</v>
      </c>
      <c r="S41">
        <v>-0.6</v>
      </c>
      <c r="T41">
        <v>31.060974</v>
      </c>
    </row>
    <row r="42" spans="1:20">
      <c r="A42">
        <v>-0.57</v>
      </c>
      <c r="B42">
        <v>20.29291</v>
      </c>
      <c r="C42">
        <v>-0.74</v>
      </c>
      <c r="D42">
        <v>37.28734</v>
      </c>
      <c r="E42">
        <v>-0.72</v>
      </c>
      <c r="F42">
        <v>34.599874</v>
      </c>
      <c r="G42">
        <v>-0.7</v>
      </c>
      <c r="H42">
        <v>33.725172</v>
      </c>
      <c r="I42">
        <v>-0.6899999999999999</v>
      </c>
      <c r="J42">
        <v>30.787254</v>
      </c>
      <c r="K42">
        <v>-0.67</v>
      </c>
      <c r="L42">
        <v>30.623536</v>
      </c>
      <c r="M42">
        <v>-0.65</v>
      </c>
      <c r="N42">
        <v>31.670002</v>
      </c>
      <c r="O42">
        <v>-0.63</v>
      </c>
      <c r="P42">
        <v>29.738384</v>
      </c>
      <c r="Q42">
        <v>-0.61</v>
      </c>
      <c r="R42">
        <v>31.009514</v>
      </c>
      <c r="S42">
        <v>-0.59</v>
      </c>
      <c r="T42">
        <v>34.201326</v>
      </c>
    </row>
    <row r="43" spans="1:20">
      <c r="A43">
        <v>-0.5600000000000001</v>
      </c>
      <c r="B43">
        <v>22.29606</v>
      </c>
      <c r="C43">
        <v>-0.73</v>
      </c>
      <c r="D43">
        <v>36.962052</v>
      </c>
      <c r="E43">
        <v>-0.71</v>
      </c>
      <c r="F43">
        <v>33.299466</v>
      </c>
      <c r="G43">
        <v>-0.6899999999999999</v>
      </c>
      <c r="H43">
        <v>31.137454</v>
      </c>
      <c r="I43">
        <v>-0.68</v>
      </c>
      <c r="J43">
        <v>31.917556</v>
      </c>
      <c r="K43">
        <v>-0.66</v>
      </c>
      <c r="L43">
        <v>30.22644</v>
      </c>
      <c r="M43">
        <v>-0.64</v>
      </c>
      <c r="N43">
        <v>32.34546</v>
      </c>
      <c r="O43">
        <v>-0.62</v>
      </c>
      <c r="P43">
        <v>31.269504</v>
      </c>
      <c r="Q43">
        <v>-0.6</v>
      </c>
      <c r="R43">
        <v>30.631474</v>
      </c>
      <c r="S43">
        <v>-0.58</v>
      </c>
      <c r="T43">
        <v>33.125728</v>
      </c>
    </row>
    <row r="44" spans="1:20">
      <c r="A44">
        <v>-0.55</v>
      </c>
      <c r="B44">
        <v>22.253982</v>
      </c>
      <c r="C44">
        <v>-0.72</v>
      </c>
      <c r="D44">
        <v>35.043784</v>
      </c>
      <c r="E44">
        <v>-0.7</v>
      </c>
      <c r="F44">
        <v>34.54624800000001</v>
      </c>
      <c r="G44">
        <v>-0.68</v>
      </c>
      <c r="H44">
        <v>30.10226</v>
      </c>
      <c r="I44">
        <v>-0.67</v>
      </c>
      <c r="J44">
        <v>31.812744</v>
      </c>
      <c r="K44">
        <v>-0.65</v>
      </c>
      <c r="L44">
        <v>29.919466</v>
      </c>
      <c r="M44">
        <v>-0.63</v>
      </c>
      <c r="N44">
        <v>30.43596</v>
      </c>
      <c r="O44">
        <v>-0.61</v>
      </c>
      <c r="P44">
        <v>32.751504</v>
      </c>
      <c r="Q44">
        <v>-0.59</v>
      </c>
      <c r="R44">
        <v>31.554362</v>
      </c>
      <c r="S44">
        <v>-0.57</v>
      </c>
      <c r="T44">
        <v>32.268974</v>
      </c>
    </row>
    <row r="45" spans="1:20">
      <c r="A45">
        <v>-0.54</v>
      </c>
      <c r="B45">
        <v>22.26025</v>
      </c>
      <c r="C45">
        <v>-0.71</v>
      </c>
      <c r="D45">
        <v>32.296816</v>
      </c>
      <c r="E45">
        <v>-0.6899999999999999</v>
      </c>
      <c r="F45">
        <v>33.204784</v>
      </c>
      <c r="G45">
        <v>-0.67</v>
      </c>
      <c r="H45">
        <v>32.33678</v>
      </c>
      <c r="I45">
        <v>-0.66</v>
      </c>
      <c r="J45">
        <v>30.17541</v>
      </c>
      <c r="K45">
        <v>-0.64</v>
      </c>
      <c r="L45">
        <v>32.681202</v>
      </c>
      <c r="M45">
        <v>-0.62</v>
      </c>
      <c r="N45">
        <v>30.357312</v>
      </c>
      <c r="O45">
        <v>-0.6</v>
      </c>
      <c r="P45">
        <v>31.52798</v>
      </c>
      <c r="Q45">
        <v>-0.58</v>
      </c>
      <c r="R45">
        <v>34.228452</v>
      </c>
      <c r="S45">
        <v>-0.5600000000000001</v>
      </c>
      <c r="T45">
        <v>32.05840600000001</v>
      </c>
    </row>
    <row r="46" spans="1:20">
      <c r="A46">
        <v>-0.53</v>
      </c>
      <c r="B46">
        <v>21.479618</v>
      </c>
      <c r="C46">
        <v>-0.7</v>
      </c>
      <c r="D46">
        <v>31.3685</v>
      </c>
      <c r="E46">
        <v>-0.68</v>
      </c>
      <c r="F46">
        <v>30.834692</v>
      </c>
      <c r="G46">
        <v>-0.66</v>
      </c>
      <c r="H46">
        <v>31.954704</v>
      </c>
      <c r="I46">
        <v>-0.65</v>
      </c>
      <c r="J46">
        <v>29.300096</v>
      </c>
      <c r="K46">
        <v>-0.63</v>
      </c>
      <c r="L46">
        <v>31.481524</v>
      </c>
      <c r="M46">
        <v>-0.61</v>
      </c>
      <c r="N46">
        <v>31.900216</v>
      </c>
      <c r="O46">
        <v>-0.59</v>
      </c>
      <c r="P46">
        <v>30.817098</v>
      </c>
      <c r="Q46">
        <v>-0.57</v>
      </c>
      <c r="R46">
        <v>33.401514</v>
      </c>
      <c r="S46">
        <v>-0.55</v>
      </c>
      <c r="T46">
        <v>34.38413</v>
      </c>
    </row>
    <row r="47" spans="1:20">
      <c r="A47">
        <v>-0.52</v>
      </c>
      <c r="B47">
        <v>24.763114</v>
      </c>
      <c r="C47">
        <v>-0.6899999999999999</v>
      </c>
      <c r="D47">
        <v>32.805832</v>
      </c>
      <c r="E47">
        <v>-0.67</v>
      </c>
      <c r="F47">
        <v>30.117736</v>
      </c>
      <c r="G47">
        <v>-0.65</v>
      </c>
      <c r="H47">
        <v>30.884704</v>
      </c>
      <c r="I47">
        <v>-0.64</v>
      </c>
      <c r="J47">
        <v>31.106462</v>
      </c>
      <c r="K47">
        <v>-0.62</v>
      </c>
      <c r="L47">
        <v>30.693358</v>
      </c>
      <c r="M47">
        <v>-0.6</v>
      </c>
      <c r="N47">
        <v>32.22063</v>
      </c>
      <c r="O47">
        <v>-0.58</v>
      </c>
      <c r="P47">
        <v>32.35855</v>
      </c>
      <c r="Q47">
        <v>-0.5600000000000001</v>
      </c>
      <c r="R47">
        <v>32.086634</v>
      </c>
      <c r="S47">
        <v>-0.54</v>
      </c>
      <c r="T47">
        <v>34.34366</v>
      </c>
    </row>
    <row r="48" spans="1:20">
      <c r="A48">
        <v>-0.51</v>
      </c>
      <c r="B48">
        <v>26.273142</v>
      </c>
      <c r="C48">
        <v>-0.68</v>
      </c>
      <c r="D48">
        <v>30.97629</v>
      </c>
      <c r="E48">
        <v>-0.66</v>
      </c>
      <c r="F48">
        <v>32.252568</v>
      </c>
      <c r="G48">
        <v>-0.64</v>
      </c>
      <c r="H48">
        <v>29.978708</v>
      </c>
      <c r="I48">
        <v>-0.63</v>
      </c>
      <c r="J48">
        <v>31.930726</v>
      </c>
      <c r="K48">
        <v>-0.61</v>
      </c>
      <c r="L48">
        <v>30.013634</v>
      </c>
      <c r="M48">
        <v>-0.59</v>
      </c>
      <c r="N48">
        <v>31.573792</v>
      </c>
      <c r="O48">
        <v>-0.57</v>
      </c>
      <c r="P48">
        <v>34.37379</v>
      </c>
      <c r="Q48">
        <v>-0.55</v>
      </c>
      <c r="R48">
        <v>31.699894</v>
      </c>
      <c r="S48">
        <v>-0.53</v>
      </c>
      <c r="T48">
        <v>33.3432</v>
      </c>
    </row>
    <row r="49" spans="1:20">
      <c r="A49">
        <v>-0.5</v>
      </c>
      <c r="B49">
        <v>22.621432</v>
      </c>
      <c r="C49">
        <v>-0.67</v>
      </c>
      <c r="D49">
        <v>29.291124</v>
      </c>
      <c r="E49">
        <v>-0.65</v>
      </c>
      <c r="F49">
        <v>32.027196</v>
      </c>
      <c r="G49">
        <v>-0.63</v>
      </c>
      <c r="H49">
        <v>32.166028</v>
      </c>
      <c r="I49">
        <v>-0.62</v>
      </c>
      <c r="J49">
        <v>31.037882</v>
      </c>
      <c r="K49">
        <v>-0.6</v>
      </c>
      <c r="L49">
        <v>32.931356</v>
      </c>
      <c r="M49">
        <v>-0.58</v>
      </c>
      <c r="N49">
        <v>31.560906</v>
      </c>
      <c r="O49">
        <v>-0.5600000000000001</v>
      </c>
      <c r="P49">
        <v>33.059154</v>
      </c>
      <c r="Q49">
        <v>-0.54</v>
      </c>
      <c r="R49">
        <v>35.181918</v>
      </c>
      <c r="S49">
        <v>-0.52</v>
      </c>
      <c r="T49">
        <v>33.54673</v>
      </c>
    </row>
    <row r="50" spans="1:20">
      <c r="A50">
        <v>-0.51</v>
      </c>
      <c r="B50">
        <v>17.429932</v>
      </c>
      <c r="C50">
        <v>-0.66</v>
      </c>
      <c r="D50">
        <v>29.382004</v>
      </c>
      <c r="E50">
        <v>-0.64</v>
      </c>
      <c r="F50">
        <v>29.93406</v>
      </c>
      <c r="G50">
        <v>-0.62</v>
      </c>
      <c r="H50">
        <v>32.562496</v>
      </c>
      <c r="I50">
        <v>-0.61</v>
      </c>
      <c r="J50">
        <v>30.064954</v>
      </c>
      <c r="K50">
        <v>-0.59</v>
      </c>
      <c r="L50">
        <v>32.571034</v>
      </c>
      <c r="M50">
        <v>-0.57</v>
      </c>
      <c r="N50">
        <v>33.49704</v>
      </c>
      <c r="O50">
        <v>-0.55</v>
      </c>
      <c r="P50">
        <v>31.779676</v>
      </c>
      <c r="Q50">
        <v>-0.53</v>
      </c>
      <c r="R50">
        <v>34.248514</v>
      </c>
      <c r="S50">
        <v>-0.51</v>
      </c>
      <c r="T50">
        <v>36.168538</v>
      </c>
    </row>
    <row r="51" spans="1:20">
      <c r="A51">
        <v>-0.52</v>
      </c>
      <c r="B51">
        <v>15.391494</v>
      </c>
      <c r="C51">
        <v>-0.65</v>
      </c>
      <c r="D51">
        <v>31.696202</v>
      </c>
      <c r="E51">
        <v>-0.63</v>
      </c>
      <c r="F51">
        <v>29.50172</v>
      </c>
      <c r="G51">
        <v>-0.61</v>
      </c>
      <c r="H51">
        <v>31.367282</v>
      </c>
      <c r="I51">
        <v>-0.6</v>
      </c>
      <c r="J51">
        <v>31.175776</v>
      </c>
      <c r="K51">
        <v>-0.58</v>
      </c>
      <c r="L51">
        <v>31.925004</v>
      </c>
      <c r="M51">
        <v>-0.5600000000000001</v>
      </c>
      <c r="N51">
        <v>34.769656</v>
      </c>
      <c r="O51">
        <v>-0.54</v>
      </c>
      <c r="P51">
        <v>32.729686</v>
      </c>
      <c r="Q51">
        <v>-0.52</v>
      </c>
      <c r="R51">
        <v>34.308314</v>
      </c>
      <c r="S51">
        <v>-0.5</v>
      </c>
      <c r="T51">
        <v>33.843892</v>
      </c>
    </row>
    <row r="52" spans="1:20">
      <c r="A52">
        <v>-0.53</v>
      </c>
      <c r="B52">
        <v>13.229624</v>
      </c>
      <c r="C52">
        <v>-0.64</v>
      </c>
      <c r="D52">
        <v>30.643648</v>
      </c>
      <c r="E52">
        <v>-0.62</v>
      </c>
      <c r="F52">
        <v>32.17932399999999</v>
      </c>
      <c r="G52">
        <v>-0.6</v>
      </c>
      <c r="H52">
        <v>31.025822</v>
      </c>
      <c r="I52">
        <v>-0.59</v>
      </c>
      <c r="J52">
        <v>33.85178399999999</v>
      </c>
      <c r="K52">
        <v>-0.57</v>
      </c>
      <c r="L52">
        <v>31.955002</v>
      </c>
      <c r="M52">
        <v>-0.55</v>
      </c>
      <c r="N52">
        <v>33.30041</v>
      </c>
      <c r="O52">
        <v>-0.53</v>
      </c>
      <c r="P52">
        <v>35.352242</v>
      </c>
      <c r="Q52">
        <v>-0.51</v>
      </c>
      <c r="R52">
        <v>34.322554</v>
      </c>
      <c r="S52">
        <v>-0.51</v>
      </c>
      <c r="T52">
        <v>25.12191</v>
      </c>
    </row>
    <row r="53" spans="1:20">
      <c r="A53">
        <v>-0.54</v>
      </c>
      <c r="B53">
        <v>9.981454400000001</v>
      </c>
      <c r="C53">
        <v>-0.63</v>
      </c>
      <c r="D53">
        <v>29.219032</v>
      </c>
      <c r="E53">
        <v>-0.61</v>
      </c>
      <c r="F53">
        <v>32.419156</v>
      </c>
      <c r="G53">
        <v>-0.59</v>
      </c>
      <c r="H53">
        <v>31.51773</v>
      </c>
      <c r="I53">
        <v>-0.58</v>
      </c>
      <c r="J53">
        <v>32.921096</v>
      </c>
      <c r="K53">
        <v>-0.5600000000000001</v>
      </c>
      <c r="L53">
        <v>33.615662</v>
      </c>
      <c r="M53">
        <v>-0.54</v>
      </c>
      <c r="N53">
        <v>32.106768</v>
      </c>
      <c r="O53">
        <v>-0.52</v>
      </c>
      <c r="P53">
        <v>35.483988</v>
      </c>
      <c r="Q53">
        <v>-0.5</v>
      </c>
      <c r="R53">
        <v>34.536796</v>
      </c>
      <c r="S53">
        <v>-0.52</v>
      </c>
      <c r="T53">
        <v>23.244144</v>
      </c>
    </row>
    <row r="54" spans="1:20">
      <c r="A54">
        <v>-0.55</v>
      </c>
      <c r="B54">
        <v>11.18781</v>
      </c>
      <c r="C54">
        <v>-0.62</v>
      </c>
      <c r="D54">
        <v>29.433398</v>
      </c>
      <c r="E54">
        <v>-0.6</v>
      </c>
      <c r="F54">
        <v>30.903018</v>
      </c>
      <c r="G54">
        <v>-0.58</v>
      </c>
      <c r="H54">
        <v>33.321396</v>
      </c>
      <c r="I54">
        <v>-0.57</v>
      </c>
      <c r="J54">
        <v>32.502318</v>
      </c>
      <c r="K54">
        <v>-0.55</v>
      </c>
      <c r="L54">
        <v>34.600192</v>
      </c>
      <c r="M54">
        <v>-0.53</v>
      </c>
      <c r="N54">
        <v>33.580374</v>
      </c>
      <c r="O54">
        <v>-0.51</v>
      </c>
      <c r="P54">
        <v>34.34275</v>
      </c>
      <c r="Q54">
        <v>-0.51</v>
      </c>
      <c r="R54">
        <v>25.256206</v>
      </c>
      <c r="S54">
        <v>-0.53</v>
      </c>
      <c r="T54">
        <v>21.628064</v>
      </c>
    </row>
    <row r="55" spans="1:20">
      <c r="A55">
        <v>-0.5600000000000001</v>
      </c>
      <c r="B55">
        <v>11.153448</v>
      </c>
      <c r="C55">
        <v>-0.61</v>
      </c>
      <c r="D55">
        <v>32.836652</v>
      </c>
      <c r="E55">
        <v>-0.59</v>
      </c>
      <c r="F55">
        <v>30.474392</v>
      </c>
      <c r="G55">
        <v>-0.57</v>
      </c>
      <c r="H55">
        <v>32.577128</v>
      </c>
      <c r="I55">
        <v>-0.5600000000000001</v>
      </c>
      <c r="J55">
        <v>32.123056</v>
      </c>
      <c r="K55">
        <v>-0.54</v>
      </c>
      <c r="L55">
        <v>33.32608800000001</v>
      </c>
      <c r="M55">
        <v>-0.52</v>
      </c>
      <c r="N55">
        <v>36.151856</v>
      </c>
      <c r="O55">
        <v>-0.5</v>
      </c>
      <c r="P55">
        <v>32.684696</v>
      </c>
      <c r="Q55">
        <v>-0.52</v>
      </c>
      <c r="R55">
        <v>22.495654</v>
      </c>
      <c r="S55">
        <v>-0.54</v>
      </c>
      <c r="T55">
        <v>18.464736</v>
      </c>
    </row>
    <row r="56" spans="1:20">
      <c r="A56">
        <v>-0.57</v>
      </c>
      <c r="B56">
        <v>9.771578399999999</v>
      </c>
      <c r="C56">
        <v>-0.6</v>
      </c>
      <c r="D56">
        <v>32.238442</v>
      </c>
      <c r="E56">
        <v>-0.58</v>
      </c>
      <c r="F56">
        <v>33.01164</v>
      </c>
      <c r="G56">
        <v>-0.5600000000000001</v>
      </c>
      <c r="H56">
        <v>31.153104</v>
      </c>
      <c r="I56">
        <v>-0.55</v>
      </c>
      <c r="J56">
        <v>35.07672</v>
      </c>
      <c r="K56">
        <v>-0.53</v>
      </c>
      <c r="L56">
        <v>33.235934</v>
      </c>
      <c r="M56">
        <v>-0.51</v>
      </c>
      <c r="N56">
        <v>34.79809400000001</v>
      </c>
      <c r="O56">
        <v>-0.51</v>
      </c>
      <c r="P56">
        <v>27.143618</v>
      </c>
      <c r="Q56">
        <v>-0.53</v>
      </c>
      <c r="R56">
        <v>21.823892</v>
      </c>
      <c r="S56">
        <v>-0.55</v>
      </c>
      <c r="T56">
        <v>15.393312</v>
      </c>
    </row>
    <row r="57" spans="1:20">
      <c r="A57">
        <v>-0.58</v>
      </c>
      <c r="B57">
        <v>6.8098032</v>
      </c>
      <c r="C57">
        <v>-0.59</v>
      </c>
      <c r="D57">
        <v>31.065976</v>
      </c>
      <c r="E57">
        <v>-0.57</v>
      </c>
      <c r="F57">
        <v>33.586124</v>
      </c>
      <c r="G57">
        <v>-0.55</v>
      </c>
      <c r="H57">
        <v>32.509398</v>
      </c>
      <c r="I57">
        <v>-0.54</v>
      </c>
      <c r="J57">
        <v>34.79352</v>
      </c>
      <c r="K57">
        <v>-0.52</v>
      </c>
      <c r="L57">
        <v>35.349106</v>
      </c>
      <c r="M57">
        <v>-0.5</v>
      </c>
      <c r="N57">
        <v>32.32252</v>
      </c>
      <c r="O57">
        <v>-0.52</v>
      </c>
      <c r="P57">
        <v>22.09573</v>
      </c>
      <c r="Q57">
        <v>-0.54</v>
      </c>
      <c r="R57">
        <v>19.528036</v>
      </c>
      <c r="S57">
        <v>-0.5600000000000001</v>
      </c>
      <c r="T57">
        <v>15.832512</v>
      </c>
    </row>
    <row r="58" spans="1:20">
      <c r="A58">
        <v>-0.59</v>
      </c>
      <c r="B58">
        <v>6.472244399999999</v>
      </c>
      <c r="C58">
        <v>-0.58</v>
      </c>
      <c r="D58">
        <v>30.381566</v>
      </c>
      <c r="E58">
        <v>-0.5600000000000001</v>
      </c>
      <c r="F58">
        <v>32.037816</v>
      </c>
      <c r="G58">
        <v>-0.54</v>
      </c>
      <c r="H58">
        <v>35.564934</v>
      </c>
      <c r="I58">
        <v>-0.53</v>
      </c>
      <c r="J58">
        <v>34.072584</v>
      </c>
      <c r="K58">
        <v>-0.51</v>
      </c>
      <c r="L58">
        <v>36.68775</v>
      </c>
      <c r="M58">
        <v>-0.51</v>
      </c>
      <c r="N58">
        <v>27.081394</v>
      </c>
      <c r="O58">
        <v>-0.53</v>
      </c>
      <c r="P58">
        <v>19.99924</v>
      </c>
      <c r="Q58">
        <v>-0.55</v>
      </c>
      <c r="R58">
        <v>15.844216</v>
      </c>
      <c r="S58">
        <v>-0.57</v>
      </c>
      <c r="T58">
        <v>16.005636</v>
      </c>
    </row>
    <row r="59" spans="1:20">
      <c r="A59">
        <v>-0.6</v>
      </c>
      <c r="B59">
        <v>7.018300200000001</v>
      </c>
      <c r="C59">
        <v>-0.57</v>
      </c>
      <c r="D59">
        <v>32.40348</v>
      </c>
      <c r="E59">
        <v>-0.55</v>
      </c>
      <c r="F59">
        <v>31.798428</v>
      </c>
      <c r="G59">
        <v>-0.53</v>
      </c>
      <c r="H59">
        <v>35.020674</v>
      </c>
      <c r="I59">
        <v>-0.52</v>
      </c>
      <c r="J59">
        <v>34.145764</v>
      </c>
      <c r="K59">
        <v>-0.5</v>
      </c>
      <c r="L59">
        <v>33.430484</v>
      </c>
      <c r="M59">
        <v>-0.52</v>
      </c>
      <c r="N59">
        <v>23.853424</v>
      </c>
      <c r="O59">
        <v>-0.54</v>
      </c>
      <c r="P59">
        <v>19.747148</v>
      </c>
      <c r="Q59">
        <v>-0.5600000000000001</v>
      </c>
      <c r="R59">
        <v>14.346314</v>
      </c>
      <c r="S59">
        <v>-0.58</v>
      </c>
      <c r="T59">
        <v>13.846628</v>
      </c>
    </row>
    <row r="60" spans="1:20">
      <c r="A60">
        <v>-0.61</v>
      </c>
      <c r="B60">
        <v>6.16534</v>
      </c>
      <c r="C60">
        <v>-0.5600000000000001</v>
      </c>
      <c r="D60">
        <v>33.51014</v>
      </c>
      <c r="E60">
        <v>-0.54</v>
      </c>
      <c r="F60">
        <v>33.533946</v>
      </c>
      <c r="G60">
        <v>-0.52</v>
      </c>
      <c r="H60">
        <v>34.107688</v>
      </c>
      <c r="I60">
        <v>-0.51</v>
      </c>
      <c r="J60">
        <v>36.94727</v>
      </c>
      <c r="K60">
        <v>-0.51</v>
      </c>
      <c r="L60">
        <v>25.622484</v>
      </c>
      <c r="M60">
        <v>-0.53</v>
      </c>
      <c r="N60">
        <v>19.412268</v>
      </c>
      <c r="O60">
        <v>-0.55</v>
      </c>
      <c r="P60">
        <v>17.884238</v>
      </c>
      <c r="Q60">
        <v>-0.57</v>
      </c>
      <c r="R60">
        <v>15.409468</v>
      </c>
      <c r="S60">
        <v>-0.59</v>
      </c>
      <c r="T60">
        <v>11.3924812</v>
      </c>
    </row>
    <row r="61" spans="1:20">
      <c r="A61">
        <v>-0.62</v>
      </c>
      <c r="B61">
        <v>2.9319064</v>
      </c>
      <c r="C61">
        <v>-0.55</v>
      </c>
      <c r="D61">
        <v>32.7526</v>
      </c>
      <c r="E61">
        <v>-0.53</v>
      </c>
      <c r="F61">
        <v>36.202598</v>
      </c>
      <c r="G61">
        <v>-0.51</v>
      </c>
      <c r="H61">
        <v>34.429832</v>
      </c>
      <c r="I61">
        <v>-0.5</v>
      </c>
      <c r="J61">
        <v>31.812092</v>
      </c>
      <c r="K61">
        <v>-0.52</v>
      </c>
      <c r="L61">
        <v>24.072254</v>
      </c>
      <c r="M61">
        <v>-0.54</v>
      </c>
      <c r="N61">
        <v>18.61131</v>
      </c>
      <c r="O61">
        <v>-0.5600000000000001</v>
      </c>
      <c r="P61">
        <v>14.751212</v>
      </c>
      <c r="Q61">
        <v>-0.58</v>
      </c>
      <c r="R61">
        <v>14.5056</v>
      </c>
      <c r="S61">
        <v>-0.6</v>
      </c>
      <c r="T61">
        <v>10.56129</v>
      </c>
    </row>
    <row r="62" spans="1:20">
      <c r="A62">
        <v>-0.63</v>
      </c>
      <c r="B62">
        <v>3.2108634</v>
      </c>
      <c r="C62">
        <v>-0.54</v>
      </c>
      <c r="D62">
        <v>31.796924</v>
      </c>
      <c r="E62">
        <v>-0.52</v>
      </c>
      <c r="F62">
        <v>35.140026</v>
      </c>
      <c r="G62">
        <v>-0.5</v>
      </c>
      <c r="H62">
        <v>32.541794</v>
      </c>
      <c r="I62">
        <v>-0.51</v>
      </c>
      <c r="J62">
        <v>24.603224</v>
      </c>
      <c r="K62">
        <v>-0.53</v>
      </c>
      <c r="L62">
        <v>21.108982</v>
      </c>
      <c r="M62">
        <v>-0.55</v>
      </c>
      <c r="N62">
        <v>18.350788</v>
      </c>
      <c r="O62">
        <v>-0.57</v>
      </c>
      <c r="P62">
        <v>13.00685</v>
      </c>
      <c r="Q62">
        <v>-0.59</v>
      </c>
      <c r="R62">
        <v>12.414858</v>
      </c>
      <c r="S62">
        <v>-0.61</v>
      </c>
      <c r="T62">
        <v>11.673136</v>
      </c>
    </row>
    <row r="63" spans="1:20">
      <c r="A63">
        <v>-0.64</v>
      </c>
      <c r="B63">
        <v>3.7843192</v>
      </c>
      <c r="C63">
        <v>-0.53</v>
      </c>
      <c r="D63">
        <v>33.922762</v>
      </c>
      <c r="E63">
        <v>-0.51</v>
      </c>
      <c r="F63">
        <v>34.209504</v>
      </c>
      <c r="G63">
        <v>-0.51</v>
      </c>
      <c r="H63">
        <v>24.562372</v>
      </c>
      <c r="I63">
        <v>-0.52</v>
      </c>
      <c r="J63">
        <v>23.288346</v>
      </c>
      <c r="K63">
        <v>-0.54</v>
      </c>
      <c r="L63">
        <v>18.315792</v>
      </c>
      <c r="M63">
        <v>-0.5600000000000001</v>
      </c>
      <c r="N63">
        <v>17.299862</v>
      </c>
      <c r="O63">
        <v>-0.58</v>
      </c>
      <c r="P63">
        <v>13.841186</v>
      </c>
      <c r="Q63">
        <v>-0.6</v>
      </c>
      <c r="R63">
        <v>10.826372</v>
      </c>
      <c r="S63">
        <v>-0.62</v>
      </c>
      <c r="T63">
        <v>10.6496514</v>
      </c>
    </row>
    <row r="64" spans="1:20">
      <c r="A64">
        <v>-0.65</v>
      </c>
      <c r="B64">
        <v>4.207136</v>
      </c>
      <c r="C64">
        <v>-0.52</v>
      </c>
      <c r="D64">
        <v>35.791706</v>
      </c>
      <c r="E64">
        <v>-0.5</v>
      </c>
      <c r="F64">
        <v>32.627996</v>
      </c>
      <c r="G64">
        <v>-0.52</v>
      </c>
      <c r="H64">
        <v>21.399056</v>
      </c>
      <c r="I64">
        <v>-0.53</v>
      </c>
      <c r="J64">
        <v>21.391604</v>
      </c>
      <c r="K64">
        <v>-0.55</v>
      </c>
      <c r="L64">
        <v>16.73906</v>
      </c>
      <c r="M64">
        <v>-0.57</v>
      </c>
      <c r="N64">
        <v>13.654206</v>
      </c>
      <c r="O64">
        <v>-0.59</v>
      </c>
      <c r="P64">
        <v>13.64</v>
      </c>
      <c r="Q64">
        <v>-0.61</v>
      </c>
      <c r="R64">
        <v>11.427044</v>
      </c>
      <c r="S64">
        <v>-0.63</v>
      </c>
      <c r="T64">
        <v>7.540737</v>
      </c>
    </row>
    <row r="65" spans="1:20">
      <c r="A65">
        <v>-0.66</v>
      </c>
      <c r="B65">
        <v>0.4960458</v>
      </c>
      <c r="C65">
        <v>-0.51</v>
      </c>
      <c r="D65">
        <v>34.948044</v>
      </c>
      <c r="E65">
        <v>-0.51</v>
      </c>
      <c r="F65">
        <v>26.75198</v>
      </c>
      <c r="G65">
        <v>-0.53</v>
      </c>
      <c r="H65">
        <v>20.729576</v>
      </c>
      <c r="I65">
        <v>-0.54</v>
      </c>
      <c r="J65">
        <v>17.871032</v>
      </c>
      <c r="K65">
        <v>-0.5600000000000001</v>
      </c>
      <c r="L65">
        <v>16.248128</v>
      </c>
      <c r="M65">
        <v>-0.58</v>
      </c>
      <c r="N65">
        <v>12.505646</v>
      </c>
      <c r="O65">
        <v>-0.6</v>
      </c>
      <c r="P65">
        <v>11.3223962</v>
      </c>
      <c r="Q65">
        <v>-0.62</v>
      </c>
      <c r="R65">
        <v>10.4996106</v>
      </c>
      <c r="S65">
        <v>-0.64</v>
      </c>
      <c r="T65">
        <v>8.408880999999999</v>
      </c>
    </row>
    <row r="66" spans="1:20">
      <c r="A66">
        <v>-0.67</v>
      </c>
      <c r="B66">
        <v>0.316974</v>
      </c>
      <c r="C66">
        <v>-0.5</v>
      </c>
      <c r="D66">
        <v>31.589226</v>
      </c>
      <c r="E66">
        <v>-0.52</v>
      </c>
      <c r="F66">
        <v>20.724012</v>
      </c>
      <c r="G66">
        <v>-0.54</v>
      </c>
      <c r="H66">
        <v>19.1685</v>
      </c>
      <c r="I66">
        <v>-0.55</v>
      </c>
      <c r="J66">
        <v>16.528268</v>
      </c>
      <c r="K66">
        <v>-0.57</v>
      </c>
      <c r="L66">
        <v>15.529846</v>
      </c>
      <c r="M66">
        <v>-0.59</v>
      </c>
      <c r="N66">
        <v>13.103628</v>
      </c>
      <c r="O66">
        <v>-0.61</v>
      </c>
      <c r="P66">
        <v>9.623967799999999</v>
      </c>
      <c r="Q66">
        <v>-0.63</v>
      </c>
      <c r="R66">
        <v>9.777656799999999</v>
      </c>
      <c r="S66">
        <v>-0.65</v>
      </c>
      <c r="T66">
        <v>8.287876600000001</v>
      </c>
    </row>
    <row r="67" spans="1:20">
      <c r="A67">
        <v>-0.68</v>
      </c>
      <c r="B67">
        <v>1.0247302</v>
      </c>
      <c r="C67">
        <v>-0.51</v>
      </c>
      <c r="D67">
        <v>26.077452</v>
      </c>
      <c r="E67">
        <v>-0.53</v>
      </c>
      <c r="F67">
        <v>19.14399</v>
      </c>
      <c r="G67">
        <v>-0.55</v>
      </c>
      <c r="H67">
        <v>16.58895</v>
      </c>
      <c r="I67">
        <v>-0.5600000000000001</v>
      </c>
      <c r="J67">
        <v>15.764898</v>
      </c>
      <c r="K67">
        <v>-0.58</v>
      </c>
      <c r="L67">
        <v>12.720048</v>
      </c>
      <c r="M67">
        <v>-0.6</v>
      </c>
      <c r="N67">
        <v>12.810956</v>
      </c>
      <c r="O67">
        <v>-0.62</v>
      </c>
      <c r="P67">
        <v>10.0846678</v>
      </c>
      <c r="Q67">
        <v>-0.64</v>
      </c>
      <c r="R67">
        <v>6.649212400000001</v>
      </c>
      <c r="S67">
        <v>-0.66</v>
      </c>
      <c r="T67">
        <v>7.8215014</v>
      </c>
    </row>
    <row r="68" spans="1:20">
      <c r="A68">
        <v>-0.6899999999999999</v>
      </c>
      <c r="B68">
        <v>1.9179538</v>
      </c>
      <c r="C68">
        <v>-0.52</v>
      </c>
      <c r="D68">
        <v>22.655106</v>
      </c>
      <c r="E68">
        <v>-0.54</v>
      </c>
      <c r="F68">
        <v>18.970694</v>
      </c>
      <c r="G68">
        <v>-0.5600000000000001</v>
      </c>
      <c r="H68">
        <v>15.131258</v>
      </c>
      <c r="I68">
        <v>-0.57</v>
      </c>
      <c r="J68">
        <v>16.020528</v>
      </c>
      <c r="K68">
        <v>-0.59</v>
      </c>
      <c r="L68">
        <v>12.241186</v>
      </c>
      <c r="M68">
        <v>-0.61</v>
      </c>
      <c r="N68">
        <v>9.948824200000001</v>
      </c>
      <c r="O68">
        <v>-0.63</v>
      </c>
      <c r="P68">
        <v>10.764119</v>
      </c>
      <c r="Q68">
        <v>-0.65</v>
      </c>
      <c r="R68">
        <v>7.1869426</v>
      </c>
      <c r="S68">
        <v>-0.67</v>
      </c>
      <c r="T68">
        <v>5.005774600000001</v>
      </c>
    </row>
    <row r="69" spans="1:20">
      <c r="A69">
        <v>-0.7</v>
      </c>
      <c r="B69">
        <v>-1.9233748</v>
      </c>
      <c r="C69">
        <v>-0.53</v>
      </c>
      <c r="D69">
        <v>17.822876</v>
      </c>
      <c r="E69">
        <v>-0.55</v>
      </c>
      <c r="F69">
        <v>17.502274</v>
      </c>
      <c r="G69">
        <v>-0.57</v>
      </c>
      <c r="H69">
        <v>14.736766</v>
      </c>
      <c r="I69">
        <v>-0.58</v>
      </c>
      <c r="J69">
        <v>13.585782</v>
      </c>
      <c r="K69">
        <v>-0.6</v>
      </c>
      <c r="L69">
        <v>11.914726</v>
      </c>
      <c r="M69">
        <v>-0.62</v>
      </c>
      <c r="N69">
        <v>8.686162599999999</v>
      </c>
      <c r="O69">
        <v>-0.64</v>
      </c>
      <c r="P69">
        <v>8.2059438</v>
      </c>
      <c r="Q69">
        <v>-0.66</v>
      </c>
      <c r="R69">
        <v>7.7575752</v>
      </c>
      <c r="S69">
        <v>-0.68</v>
      </c>
      <c r="T69">
        <v>4.6601972</v>
      </c>
    </row>
    <row r="70" spans="1:20">
      <c r="A70">
        <v>-0.71</v>
      </c>
      <c r="B70">
        <v>-2.948812</v>
      </c>
      <c r="C70">
        <v>-0.54</v>
      </c>
      <c r="D70">
        <v>17.506004</v>
      </c>
      <c r="E70">
        <v>-0.5600000000000001</v>
      </c>
      <c r="F70">
        <v>14.709454</v>
      </c>
      <c r="G70">
        <v>-0.58</v>
      </c>
      <c r="H70">
        <v>14.077504</v>
      </c>
      <c r="I70">
        <v>-0.59</v>
      </c>
      <c r="J70">
        <v>10.798824</v>
      </c>
      <c r="K70">
        <v>-0.61</v>
      </c>
      <c r="L70">
        <v>11.502372</v>
      </c>
      <c r="M70">
        <v>-0.63</v>
      </c>
      <c r="N70">
        <v>10.0894784</v>
      </c>
      <c r="O70">
        <v>-0.65</v>
      </c>
      <c r="P70">
        <v>5.522505199999999</v>
      </c>
      <c r="Q70">
        <v>-0.67</v>
      </c>
      <c r="R70">
        <v>7.1866352</v>
      </c>
      <c r="S70">
        <v>-0.6899999999999999</v>
      </c>
      <c r="T70">
        <v>6.1672924</v>
      </c>
    </row>
    <row r="71" spans="1:20">
      <c r="A71">
        <v>-0.72</v>
      </c>
      <c r="B71">
        <v>-1.886049</v>
      </c>
      <c r="C71">
        <v>-0.55</v>
      </c>
      <c r="D71">
        <v>16.381314</v>
      </c>
      <c r="E71">
        <v>-0.57</v>
      </c>
      <c r="F71">
        <v>13.620348</v>
      </c>
      <c r="G71">
        <v>-0.59</v>
      </c>
      <c r="H71">
        <v>11.561145</v>
      </c>
      <c r="I71">
        <v>-0.6</v>
      </c>
      <c r="J71">
        <v>11.075648</v>
      </c>
      <c r="K71">
        <v>-0.62</v>
      </c>
      <c r="L71">
        <v>8.908329</v>
      </c>
      <c r="M71">
        <v>-0.64</v>
      </c>
      <c r="N71">
        <v>9.640706</v>
      </c>
      <c r="O71">
        <v>-0.66</v>
      </c>
      <c r="P71">
        <v>6.412687200000001</v>
      </c>
      <c r="Q71">
        <v>-0.68</v>
      </c>
      <c r="R71">
        <v>4.3617944</v>
      </c>
      <c r="S71">
        <v>-0.7</v>
      </c>
      <c r="T71">
        <v>5.6039484</v>
      </c>
    </row>
    <row r="72" spans="1:20">
      <c r="A72">
        <v>-0.73</v>
      </c>
      <c r="B72">
        <v>-1.136484</v>
      </c>
      <c r="C72">
        <v>-0.5600000000000001</v>
      </c>
      <c r="D72">
        <v>15.837728</v>
      </c>
      <c r="E72">
        <v>-0.58</v>
      </c>
      <c r="F72">
        <v>13.232122</v>
      </c>
      <c r="G72">
        <v>-0.6</v>
      </c>
      <c r="H72">
        <v>9.4883554</v>
      </c>
      <c r="I72">
        <v>-0.61</v>
      </c>
      <c r="J72">
        <v>11.331954</v>
      </c>
      <c r="K72">
        <v>-0.63</v>
      </c>
      <c r="L72">
        <v>8.6332776</v>
      </c>
      <c r="M72">
        <v>-0.65</v>
      </c>
      <c r="N72">
        <v>7.2615674</v>
      </c>
      <c r="O72">
        <v>-0.67</v>
      </c>
      <c r="P72">
        <v>7.3944986</v>
      </c>
      <c r="Q72">
        <v>-0.6899999999999999</v>
      </c>
      <c r="R72">
        <v>4.809381</v>
      </c>
      <c r="S72">
        <v>-0.71</v>
      </c>
      <c r="T72">
        <v>1.6259184</v>
      </c>
    </row>
    <row r="73" spans="1:20">
      <c r="A73">
        <v>-0.74</v>
      </c>
      <c r="B73">
        <v>-2.955601</v>
      </c>
      <c r="C73">
        <v>-0.57</v>
      </c>
      <c r="D73">
        <v>11.971526</v>
      </c>
      <c r="E73">
        <v>-0.59</v>
      </c>
      <c r="F73">
        <v>13.300454</v>
      </c>
      <c r="G73">
        <v>-0.61</v>
      </c>
      <c r="H73">
        <v>10.1068652</v>
      </c>
      <c r="I73">
        <v>-0.62</v>
      </c>
      <c r="J73">
        <v>10.5714476</v>
      </c>
      <c r="K73">
        <v>-0.64</v>
      </c>
      <c r="L73">
        <v>8.741558599999999</v>
      </c>
      <c r="M73">
        <v>-0.66</v>
      </c>
      <c r="N73">
        <v>5.849889</v>
      </c>
      <c r="O73">
        <v>-0.68</v>
      </c>
      <c r="P73">
        <v>5.7428276</v>
      </c>
      <c r="Q73">
        <v>-0.7</v>
      </c>
      <c r="R73">
        <v>5.064021599999999</v>
      </c>
      <c r="S73">
        <v>-0.72</v>
      </c>
      <c r="T73">
        <v>1.8368532</v>
      </c>
    </row>
    <row r="74" spans="1:20">
      <c r="A74">
        <v>-0.75</v>
      </c>
      <c r="B74">
        <v>-2.5887538</v>
      </c>
      <c r="C74">
        <v>-0.58</v>
      </c>
      <c r="D74">
        <v>11.350538</v>
      </c>
      <c r="E74">
        <v>-0.6</v>
      </c>
      <c r="F74">
        <v>9.837207599999999</v>
      </c>
      <c r="G74">
        <v>-0.62</v>
      </c>
      <c r="H74">
        <v>10.6542</v>
      </c>
      <c r="I74">
        <v>-0.63</v>
      </c>
      <c r="J74">
        <v>7.3152734</v>
      </c>
      <c r="K74">
        <v>-0.65</v>
      </c>
      <c r="L74">
        <v>8.809281799999999</v>
      </c>
      <c r="M74">
        <v>-0.67</v>
      </c>
      <c r="N74">
        <v>5.745770800000001</v>
      </c>
      <c r="O74">
        <v>-0.6899999999999999</v>
      </c>
      <c r="P74">
        <v>3.8129644</v>
      </c>
      <c r="Q74">
        <v>-0.71</v>
      </c>
      <c r="R74">
        <v>5.411737</v>
      </c>
      <c r="S74">
        <v>-0.73</v>
      </c>
      <c r="T74">
        <v>2.844869</v>
      </c>
    </row>
    <row r="75" spans="1:20">
      <c r="A75">
        <v>-0.76</v>
      </c>
      <c r="B75">
        <v>-3.1346094</v>
      </c>
      <c r="C75">
        <v>-0.59</v>
      </c>
      <c r="D75">
        <v>11.926158</v>
      </c>
      <c r="E75">
        <v>-0.61</v>
      </c>
      <c r="F75">
        <v>9.4118978</v>
      </c>
      <c r="G75">
        <v>-0.63</v>
      </c>
      <c r="H75">
        <v>7.965785599999999</v>
      </c>
      <c r="I75">
        <v>-0.64</v>
      </c>
      <c r="J75">
        <v>8.1707166</v>
      </c>
      <c r="K75">
        <v>-0.66</v>
      </c>
      <c r="L75">
        <v>5.3007034</v>
      </c>
      <c r="M75">
        <v>-0.68</v>
      </c>
      <c r="N75">
        <v>6.7595966</v>
      </c>
      <c r="O75">
        <v>-0.7</v>
      </c>
      <c r="P75">
        <v>3.9455746</v>
      </c>
      <c r="Q75">
        <v>-0.72</v>
      </c>
      <c r="R75">
        <v>1.612046</v>
      </c>
      <c r="S75">
        <v>-0.74</v>
      </c>
      <c r="T75">
        <v>3.6353292</v>
      </c>
    </row>
    <row r="76" spans="1:20">
      <c r="A76">
        <v>-0.77</v>
      </c>
      <c r="B76">
        <v>-2.7575938</v>
      </c>
      <c r="C76">
        <v>-0.6</v>
      </c>
      <c r="D76">
        <v>11.5100412</v>
      </c>
      <c r="E76">
        <v>-0.62</v>
      </c>
      <c r="F76">
        <v>9.86777</v>
      </c>
      <c r="G76">
        <v>-0.64</v>
      </c>
      <c r="H76">
        <v>7.093515999999999</v>
      </c>
      <c r="I76">
        <v>-0.65</v>
      </c>
      <c r="J76">
        <v>8.343693200000001</v>
      </c>
      <c r="K76">
        <v>-0.67</v>
      </c>
      <c r="L76">
        <v>5.0939182</v>
      </c>
      <c r="M76">
        <v>-0.6899999999999999</v>
      </c>
      <c r="N76">
        <v>5.1991714</v>
      </c>
      <c r="O76">
        <v>-0.71</v>
      </c>
      <c r="P76">
        <v>4.7630074</v>
      </c>
      <c r="Q76">
        <v>-0.73</v>
      </c>
      <c r="R76">
        <v>1.000416</v>
      </c>
      <c r="S76">
        <v>-0.75</v>
      </c>
      <c r="T76">
        <v>1.7311098</v>
      </c>
    </row>
    <row r="77" spans="1:20">
      <c r="A77">
        <v>-0.78</v>
      </c>
      <c r="B77">
        <v>-5.0299852</v>
      </c>
      <c r="C77">
        <v>-0.61</v>
      </c>
      <c r="D77">
        <v>7.993664</v>
      </c>
      <c r="E77">
        <v>-0.63</v>
      </c>
      <c r="F77">
        <v>9.352407400000001</v>
      </c>
      <c r="G77">
        <v>-0.65</v>
      </c>
      <c r="H77">
        <v>7.2220654</v>
      </c>
      <c r="I77">
        <v>-0.66</v>
      </c>
      <c r="J77">
        <v>7.6734274</v>
      </c>
      <c r="K77">
        <v>-0.68</v>
      </c>
      <c r="L77">
        <v>5.4164288</v>
      </c>
      <c r="M77">
        <v>-0.7</v>
      </c>
      <c r="N77">
        <v>2.732882</v>
      </c>
      <c r="O77">
        <v>-0.72</v>
      </c>
      <c r="P77">
        <v>4.1361778</v>
      </c>
      <c r="Q77">
        <v>-0.74</v>
      </c>
      <c r="R77">
        <v>2.6191854</v>
      </c>
      <c r="S77">
        <v>-0.76</v>
      </c>
      <c r="T77">
        <v>-0.3570369999999999</v>
      </c>
    </row>
    <row r="78" spans="1:20">
      <c r="A78">
        <v>-0.79</v>
      </c>
      <c r="B78">
        <v>-6.968671599999999</v>
      </c>
      <c r="C78">
        <v>-0.62</v>
      </c>
      <c r="D78">
        <v>7.145009999999999</v>
      </c>
      <c r="E78">
        <v>-0.64</v>
      </c>
      <c r="F78">
        <v>6.8699888</v>
      </c>
      <c r="G78">
        <v>-0.66</v>
      </c>
      <c r="H78">
        <v>7.8213402</v>
      </c>
      <c r="I78">
        <v>-0.67</v>
      </c>
      <c r="J78">
        <v>4.0498174</v>
      </c>
      <c r="K78">
        <v>-0.6899999999999999</v>
      </c>
      <c r="L78">
        <v>6.4098536</v>
      </c>
      <c r="M78">
        <v>-0.71</v>
      </c>
      <c r="N78">
        <v>3.330545</v>
      </c>
      <c r="O78">
        <v>-0.73</v>
      </c>
      <c r="P78">
        <v>1.0972994</v>
      </c>
      <c r="Q78">
        <v>-0.75</v>
      </c>
      <c r="R78">
        <v>2.8387158</v>
      </c>
      <c r="S78">
        <v>-0.77</v>
      </c>
      <c r="T78">
        <v>0.3588016</v>
      </c>
    </row>
    <row r="79" spans="1:20">
      <c r="A79">
        <v>-0.8</v>
      </c>
      <c r="B79">
        <v>-6.318281000000001</v>
      </c>
      <c r="C79">
        <v>-0.63</v>
      </c>
      <c r="D79">
        <v>7.550706600000001</v>
      </c>
      <c r="E79">
        <v>-0.65</v>
      </c>
      <c r="F79">
        <v>5.6194832</v>
      </c>
      <c r="G79">
        <v>-0.67</v>
      </c>
      <c r="H79">
        <v>6.343100000000001</v>
      </c>
      <c r="I79">
        <v>-0.68</v>
      </c>
      <c r="J79">
        <v>4.2967254</v>
      </c>
      <c r="K79">
        <v>-0.7</v>
      </c>
      <c r="L79">
        <v>4.041214200000001</v>
      </c>
      <c r="M79">
        <v>-0.72</v>
      </c>
      <c r="N79">
        <v>4.5449328</v>
      </c>
      <c r="O79">
        <v>-0.74</v>
      </c>
      <c r="P79">
        <v>0.6667272000000001</v>
      </c>
      <c r="Q79">
        <v>-0.76</v>
      </c>
      <c r="R79">
        <v>-0.7274708000000001</v>
      </c>
      <c r="S79">
        <v>-0.78</v>
      </c>
      <c r="T79">
        <v>0.5035944</v>
      </c>
    </row>
    <row r="80" spans="1:20">
      <c r="A80">
        <v>-0.8100000000000001</v>
      </c>
      <c r="B80">
        <v>-5.7758684</v>
      </c>
      <c r="C80">
        <v>-0.64</v>
      </c>
      <c r="D80">
        <v>8.741001600000001</v>
      </c>
      <c r="E80">
        <v>-0.66</v>
      </c>
      <c r="F80">
        <v>7.098079799999999</v>
      </c>
      <c r="G80">
        <v>-0.68</v>
      </c>
      <c r="H80">
        <v>3.5206194</v>
      </c>
      <c r="I80">
        <v>-0.6899999999999999</v>
      </c>
      <c r="J80">
        <v>5.5342734</v>
      </c>
      <c r="K80">
        <v>-0.71</v>
      </c>
      <c r="L80">
        <v>2.1572098</v>
      </c>
      <c r="M80">
        <v>-0.73</v>
      </c>
      <c r="N80">
        <v>2.568419</v>
      </c>
      <c r="O80">
        <v>-0.75</v>
      </c>
      <c r="P80">
        <v>2.564353</v>
      </c>
      <c r="Q80">
        <v>-0.77</v>
      </c>
      <c r="R80">
        <v>-0.3976267999999999</v>
      </c>
      <c r="S80">
        <v>-0.79</v>
      </c>
      <c r="T80">
        <v>-1.294727</v>
      </c>
    </row>
    <row r="81" spans="1:20">
      <c r="A81">
        <v>-0.82</v>
      </c>
      <c r="B81">
        <v>-5.7558236</v>
      </c>
      <c r="C81">
        <v>-0.65</v>
      </c>
      <c r="D81">
        <v>5.466764</v>
      </c>
      <c r="E81">
        <v>-0.67</v>
      </c>
      <c r="F81">
        <v>6.8146212</v>
      </c>
      <c r="G81">
        <v>-0.6899999999999999</v>
      </c>
      <c r="H81">
        <v>4.2983818</v>
      </c>
      <c r="I81">
        <v>-0.7</v>
      </c>
      <c r="J81">
        <v>5.0022034</v>
      </c>
      <c r="K81">
        <v>-0.72</v>
      </c>
      <c r="L81">
        <v>3.3941912</v>
      </c>
      <c r="M81">
        <v>-0.74</v>
      </c>
      <c r="N81">
        <v>0.1725078</v>
      </c>
      <c r="O81">
        <v>-0.76</v>
      </c>
      <c r="P81">
        <v>3.0783944</v>
      </c>
      <c r="Q81">
        <v>-0.78</v>
      </c>
      <c r="R81">
        <v>-0.1343344</v>
      </c>
      <c r="S81">
        <v>-0.8</v>
      </c>
      <c r="T81">
        <v>-3.5399078</v>
      </c>
    </row>
    <row r="82" spans="1:20">
      <c r="A82">
        <v>-0.83</v>
      </c>
      <c r="B82">
        <v>-8.079824800000001</v>
      </c>
      <c r="C82">
        <v>-0.66</v>
      </c>
      <c r="D82">
        <v>4.6520234</v>
      </c>
      <c r="E82">
        <v>-0.68</v>
      </c>
      <c r="F82">
        <v>5.352023</v>
      </c>
      <c r="G82">
        <v>-0.7</v>
      </c>
      <c r="H82">
        <v>5.070114</v>
      </c>
      <c r="I82">
        <v>-0.71</v>
      </c>
      <c r="J82">
        <v>1.8945456</v>
      </c>
      <c r="K82">
        <v>-0.73</v>
      </c>
      <c r="L82">
        <v>3.1511978</v>
      </c>
      <c r="M82">
        <v>-0.75</v>
      </c>
      <c r="N82">
        <v>0.6475804000000001</v>
      </c>
      <c r="O82">
        <v>-0.77</v>
      </c>
      <c r="P82">
        <v>-0.5937916000000001</v>
      </c>
      <c r="Q82">
        <v>-0.79</v>
      </c>
      <c r="R82">
        <v>0.51237</v>
      </c>
      <c r="S82">
        <v>-0.8100000000000001</v>
      </c>
      <c r="T82">
        <v>-2.6757124</v>
      </c>
    </row>
    <row r="83" spans="1:20">
      <c r="A83">
        <v>-0.84</v>
      </c>
      <c r="B83">
        <v>-8.433509600000001</v>
      </c>
      <c r="C83">
        <v>-0.67</v>
      </c>
      <c r="D83">
        <v>5.4157522</v>
      </c>
      <c r="E83">
        <v>-0.6899999999999999</v>
      </c>
      <c r="F83">
        <v>2.9363376</v>
      </c>
      <c r="G83">
        <v>-0.71</v>
      </c>
      <c r="H83">
        <v>4.3756152</v>
      </c>
      <c r="I83">
        <v>-0.72</v>
      </c>
      <c r="J83">
        <v>1.8271754</v>
      </c>
      <c r="K83">
        <v>-0.74</v>
      </c>
      <c r="L83">
        <v>2.0357064</v>
      </c>
      <c r="M83">
        <v>-0.76</v>
      </c>
      <c r="N83">
        <v>2.014473</v>
      </c>
      <c r="O83">
        <v>-0.78</v>
      </c>
      <c r="P83">
        <v>-1.5648328</v>
      </c>
      <c r="Q83">
        <v>-0.8</v>
      </c>
      <c r="R83">
        <v>-2.4757316</v>
      </c>
      <c r="S83">
        <v>-0.82</v>
      </c>
      <c r="T83">
        <v>-2.1689826</v>
      </c>
    </row>
    <row r="84" spans="1:20">
      <c r="A84">
        <v>-0.85</v>
      </c>
      <c r="B84">
        <v>-7.9727592</v>
      </c>
      <c r="C84">
        <v>-0.68</v>
      </c>
      <c r="D84">
        <v>5.9217434</v>
      </c>
      <c r="E84">
        <v>-0.7</v>
      </c>
      <c r="F84">
        <v>3.0857124</v>
      </c>
      <c r="G84">
        <v>-0.72</v>
      </c>
      <c r="H84">
        <v>1.7730776</v>
      </c>
      <c r="I84">
        <v>-0.73</v>
      </c>
      <c r="J84">
        <v>3.193993</v>
      </c>
      <c r="K84">
        <v>-0.75</v>
      </c>
      <c r="L84">
        <v>-0.4556096</v>
      </c>
      <c r="M84">
        <v>-0.77</v>
      </c>
      <c r="N84">
        <v>2.1077842</v>
      </c>
      <c r="O84">
        <v>-0.79</v>
      </c>
      <c r="P84">
        <v>-0.9642978</v>
      </c>
      <c r="Q84">
        <v>-0.8100000000000001</v>
      </c>
      <c r="R84">
        <v>-3.5230782</v>
      </c>
      <c r="S84">
        <v>-0.83</v>
      </c>
      <c r="T84">
        <v>-2.8141858</v>
      </c>
    </row>
    <row r="85" spans="1:20">
      <c r="A85">
        <v>-0.86</v>
      </c>
      <c r="B85">
        <v>-7.845648800000001</v>
      </c>
      <c r="C85">
        <v>-0.6899999999999999</v>
      </c>
      <c r="D85">
        <v>3.2915408</v>
      </c>
      <c r="E85">
        <v>-0.71</v>
      </c>
      <c r="F85">
        <v>4.2725702</v>
      </c>
      <c r="G85">
        <v>-0.73</v>
      </c>
      <c r="H85">
        <v>1.0240964</v>
      </c>
      <c r="I85">
        <v>-0.74</v>
      </c>
      <c r="J85">
        <v>2.9702308</v>
      </c>
      <c r="K85">
        <v>-0.76</v>
      </c>
      <c r="L85">
        <v>0.2424186</v>
      </c>
      <c r="M85">
        <v>-0.78</v>
      </c>
      <c r="N85">
        <v>-1.3429034</v>
      </c>
      <c r="O85">
        <v>-0.8</v>
      </c>
      <c r="P85">
        <v>-0.01770260000000001</v>
      </c>
      <c r="Q85">
        <v>-0.82</v>
      </c>
      <c r="R85">
        <v>-2.8238308</v>
      </c>
      <c r="S85">
        <v>-0.84</v>
      </c>
      <c r="T85">
        <v>-6.0448982</v>
      </c>
    </row>
    <row r="86" spans="1:20">
      <c r="A86">
        <v>-0.87</v>
      </c>
      <c r="B86">
        <v>-11.524848</v>
      </c>
      <c r="C86">
        <v>-0.7</v>
      </c>
      <c r="D86">
        <v>0.9389190000000001</v>
      </c>
      <c r="E86">
        <v>-0.72</v>
      </c>
      <c r="F86">
        <v>3.3544772</v>
      </c>
      <c r="G86">
        <v>-0.74</v>
      </c>
      <c r="H86">
        <v>1.5607778</v>
      </c>
      <c r="I86">
        <v>-0.75</v>
      </c>
      <c r="J86">
        <v>0.0590476</v>
      </c>
      <c r="K86">
        <v>-0.77</v>
      </c>
      <c r="L86">
        <v>1.2582084</v>
      </c>
      <c r="M86">
        <v>-0.79</v>
      </c>
      <c r="N86">
        <v>-1.7053148</v>
      </c>
      <c r="O86">
        <v>-0.8100000000000001</v>
      </c>
      <c r="P86">
        <v>-2.798955</v>
      </c>
      <c r="Q86">
        <v>-0.83</v>
      </c>
      <c r="R86">
        <v>-2.7712352</v>
      </c>
      <c r="S86">
        <v>-0.85</v>
      </c>
      <c r="T86">
        <v>-5.7493336</v>
      </c>
    </row>
    <row r="87" spans="1:20">
      <c r="A87">
        <v>-0.88</v>
      </c>
      <c r="B87">
        <v>-11.748874</v>
      </c>
      <c r="C87">
        <v>-0.71</v>
      </c>
      <c r="D87">
        <v>2.7488328</v>
      </c>
      <c r="E87">
        <v>-0.73</v>
      </c>
      <c r="F87">
        <v>1.0052764</v>
      </c>
      <c r="G87">
        <v>-0.75</v>
      </c>
      <c r="H87">
        <v>2.8950956</v>
      </c>
      <c r="I87">
        <v>-0.76</v>
      </c>
      <c r="J87">
        <v>-1.432438</v>
      </c>
      <c r="K87">
        <v>-0.78</v>
      </c>
      <c r="L87">
        <v>0.5174414000000001</v>
      </c>
      <c r="M87">
        <v>-0.8</v>
      </c>
      <c r="N87">
        <v>-1.480736</v>
      </c>
      <c r="O87">
        <v>-0.82</v>
      </c>
      <c r="P87">
        <v>-4.452788</v>
      </c>
      <c r="Q87">
        <v>-0.84</v>
      </c>
      <c r="R87">
        <v>-4.21533</v>
      </c>
      <c r="S87">
        <v>-0.86</v>
      </c>
      <c r="T87">
        <v>-5.7030068</v>
      </c>
    </row>
    <row r="88" spans="1:20">
      <c r="A88">
        <v>-0.89</v>
      </c>
      <c r="B88">
        <v>-11.280214</v>
      </c>
      <c r="C88">
        <v>-0.72</v>
      </c>
      <c r="D88">
        <v>2.9608512</v>
      </c>
      <c r="E88">
        <v>-0.74</v>
      </c>
      <c r="F88">
        <v>0.4292216</v>
      </c>
      <c r="G88">
        <v>-0.76</v>
      </c>
      <c r="H88">
        <v>-0.390178</v>
      </c>
      <c r="I88">
        <v>-0.77</v>
      </c>
      <c r="J88">
        <v>0.3373114</v>
      </c>
      <c r="K88">
        <v>-0.79</v>
      </c>
      <c r="L88">
        <v>-2.9696666</v>
      </c>
      <c r="M88">
        <v>-0.8100000000000001</v>
      </c>
      <c r="N88">
        <v>-0.6630779999999999</v>
      </c>
      <c r="O88">
        <v>-0.83</v>
      </c>
      <c r="P88">
        <v>-3.5574574</v>
      </c>
      <c r="Q88">
        <v>-0.85</v>
      </c>
      <c r="R88">
        <v>-6.5506932</v>
      </c>
      <c r="S88">
        <v>-0.87</v>
      </c>
      <c r="T88">
        <v>-6.757335</v>
      </c>
    </row>
    <row r="89" spans="1:20">
      <c r="A89">
        <v>-0.9</v>
      </c>
      <c r="B89">
        <v>-11.265698</v>
      </c>
      <c r="C89">
        <v>-0.73</v>
      </c>
      <c r="D89">
        <v>2.0206502</v>
      </c>
      <c r="E89">
        <v>-0.75</v>
      </c>
      <c r="F89">
        <v>2.7923522</v>
      </c>
      <c r="G89">
        <v>-0.77</v>
      </c>
      <c r="H89">
        <v>-1.799309</v>
      </c>
      <c r="I89">
        <v>-0.78</v>
      </c>
      <c r="J89">
        <v>0.7961894</v>
      </c>
      <c r="K89">
        <v>-0.8</v>
      </c>
      <c r="L89">
        <v>-2.2389946</v>
      </c>
      <c r="M89">
        <v>-0.82</v>
      </c>
      <c r="N89">
        <v>-4.129273</v>
      </c>
      <c r="O89">
        <v>-0.84</v>
      </c>
      <c r="P89">
        <v>-3.3003082</v>
      </c>
      <c r="Q89">
        <v>-0.86</v>
      </c>
      <c r="R89">
        <v>-6.1690304</v>
      </c>
      <c r="S89">
        <v>-0.88</v>
      </c>
      <c r="T89">
        <v>-9.8980972</v>
      </c>
    </row>
    <row r="90" spans="1:20">
      <c r="A90">
        <v>-0.91</v>
      </c>
      <c r="B90">
        <v>-14.68832</v>
      </c>
      <c r="C90">
        <v>-0.74</v>
      </c>
      <c r="D90">
        <v>-1.0150448</v>
      </c>
      <c r="E90">
        <v>-0.76</v>
      </c>
      <c r="F90">
        <v>1.7418268</v>
      </c>
      <c r="G90">
        <v>-0.78</v>
      </c>
      <c r="H90">
        <v>-0.4306118</v>
      </c>
      <c r="I90">
        <v>-0.79</v>
      </c>
      <c r="J90">
        <v>-1.7154606</v>
      </c>
      <c r="K90">
        <v>-0.8100000000000001</v>
      </c>
      <c r="L90">
        <v>-0.830243</v>
      </c>
      <c r="M90">
        <v>-0.83</v>
      </c>
      <c r="N90">
        <v>-4.9117742</v>
      </c>
      <c r="O90">
        <v>-0.85</v>
      </c>
      <c r="P90">
        <v>-5.7029032</v>
      </c>
      <c r="Q90">
        <v>-0.87</v>
      </c>
      <c r="R90">
        <v>-6.8282808</v>
      </c>
      <c r="S90">
        <v>-0.89</v>
      </c>
      <c r="T90">
        <v>-10.6801946</v>
      </c>
    </row>
    <row r="91" spans="1:20">
      <c r="A91">
        <v>-0.92</v>
      </c>
      <c r="B91">
        <v>-15.90351</v>
      </c>
      <c r="C91">
        <v>-0.75</v>
      </c>
      <c r="D91">
        <v>1.3697922</v>
      </c>
      <c r="E91">
        <v>-0.77</v>
      </c>
      <c r="F91">
        <v>-1.3745562</v>
      </c>
      <c r="G91">
        <v>-0.79</v>
      </c>
      <c r="H91">
        <v>-0.4252056</v>
      </c>
      <c r="I91">
        <v>-0.8</v>
      </c>
      <c r="J91">
        <v>-3.2789388</v>
      </c>
      <c r="K91">
        <v>-0.82</v>
      </c>
      <c r="L91">
        <v>-1.679022</v>
      </c>
      <c r="M91">
        <v>-0.84</v>
      </c>
      <c r="N91">
        <v>-3.8266798</v>
      </c>
      <c r="O91">
        <v>-0.86</v>
      </c>
      <c r="P91">
        <v>-7.9946636</v>
      </c>
      <c r="Q91">
        <v>-0.88</v>
      </c>
      <c r="R91">
        <v>-8.2436718</v>
      </c>
      <c r="S91">
        <v>-0.9</v>
      </c>
      <c r="T91">
        <v>-9.968610399999999</v>
      </c>
    </row>
    <row r="92" spans="1:20">
      <c r="A92">
        <v>-0.93</v>
      </c>
      <c r="B92">
        <v>-15.737866</v>
      </c>
      <c r="C92">
        <v>-0.76</v>
      </c>
      <c r="D92">
        <v>0.8715362000000001</v>
      </c>
      <c r="E92">
        <v>-0.78</v>
      </c>
      <c r="F92">
        <v>-2.6404756</v>
      </c>
      <c r="G92">
        <v>-0.8</v>
      </c>
      <c r="H92">
        <v>-2.120456</v>
      </c>
      <c r="I92">
        <v>-0.8100000000000001</v>
      </c>
      <c r="J92">
        <v>-2.673843</v>
      </c>
      <c r="K92">
        <v>-0.83</v>
      </c>
      <c r="L92">
        <v>-5.3808304</v>
      </c>
      <c r="M92">
        <v>-0.85</v>
      </c>
      <c r="N92">
        <v>-4.0642626</v>
      </c>
      <c r="O92">
        <v>-0.87</v>
      </c>
      <c r="P92">
        <v>-7.4547054</v>
      </c>
      <c r="Q92">
        <v>-0.89</v>
      </c>
      <c r="R92">
        <v>-11.13304</v>
      </c>
      <c r="S92">
        <v>-0.91</v>
      </c>
      <c r="T92">
        <v>-10.6950056</v>
      </c>
    </row>
    <row r="93" spans="1:20">
      <c r="A93">
        <v>-0.9399999999999999</v>
      </c>
      <c r="B93">
        <v>-15.472396</v>
      </c>
      <c r="C93">
        <v>-0.77</v>
      </c>
      <c r="D93">
        <v>0.5476241999999999</v>
      </c>
      <c r="E93">
        <v>-0.79</v>
      </c>
      <c r="F93">
        <v>-0.1890632</v>
      </c>
      <c r="G93">
        <v>-0.8100000000000001</v>
      </c>
      <c r="H93">
        <v>-2.8972852</v>
      </c>
      <c r="I93">
        <v>-0.82</v>
      </c>
      <c r="J93">
        <v>-1.9704238</v>
      </c>
      <c r="K93">
        <v>-0.84</v>
      </c>
      <c r="L93">
        <v>-5.7116572</v>
      </c>
      <c r="M93">
        <v>-0.86</v>
      </c>
      <c r="N93">
        <v>-7.2739014</v>
      </c>
      <c r="O93">
        <v>-0.88</v>
      </c>
      <c r="P93">
        <v>-7.124445399999999</v>
      </c>
      <c r="Q93">
        <v>-0.9</v>
      </c>
      <c r="R93">
        <v>-11.303474</v>
      </c>
      <c r="S93">
        <v>-0.92</v>
      </c>
      <c r="T93">
        <v>-13.29872</v>
      </c>
    </row>
    <row r="94" spans="1:20">
      <c r="A94">
        <v>-0.95</v>
      </c>
      <c r="B94">
        <v>-18.71016</v>
      </c>
      <c r="C94">
        <v>-0.78</v>
      </c>
      <c r="D94">
        <v>-4.3666506</v>
      </c>
      <c r="E94">
        <v>-0.8</v>
      </c>
      <c r="F94">
        <v>-1.2440326</v>
      </c>
      <c r="G94">
        <v>-0.82</v>
      </c>
      <c r="H94">
        <v>-2.7902256</v>
      </c>
      <c r="I94">
        <v>-0.83</v>
      </c>
      <c r="J94">
        <v>-3.3523122</v>
      </c>
      <c r="K94">
        <v>-0.85</v>
      </c>
      <c r="L94">
        <v>-4.7136402</v>
      </c>
      <c r="M94">
        <v>-0.87</v>
      </c>
      <c r="N94">
        <v>-8.7823022</v>
      </c>
      <c r="O94">
        <v>-0.89</v>
      </c>
      <c r="P94">
        <v>-9.0184058</v>
      </c>
      <c r="Q94">
        <v>-0.91</v>
      </c>
      <c r="R94">
        <v>-10.90022</v>
      </c>
      <c r="S94">
        <v>-0.93</v>
      </c>
      <c r="T94">
        <v>-14.500022</v>
      </c>
    </row>
    <row r="95" spans="1:20">
      <c r="A95">
        <v>-0.96</v>
      </c>
      <c r="B95">
        <v>-20.643678</v>
      </c>
      <c r="C95">
        <v>-0.79</v>
      </c>
      <c r="D95">
        <v>-4.078385</v>
      </c>
      <c r="E95">
        <v>-0.8100000000000001</v>
      </c>
      <c r="F95">
        <v>-3.6666798</v>
      </c>
      <c r="G95">
        <v>-0.83</v>
      </c>
      <c r="H95">
        <v>-2.6734034</v>
      </c>
      <c r="I95">
        <v>-0.84</v>
      </c>
      <c r="J95">
        <v>-6.217322</v>
      </c>
      <c r="K95">
        <v>-0.86</v>
      </c>
      <c r="L95">
        <v>-5.6095664</v>
      </c>
      <c r="M95">
        <v>-0.88</v>
      </c>
      <c r="N95">
        <v>-8.2831572</v>
      </c>
      <c r="O95">
        <v>-0.9</v>
      </c>
      <c r="P95">
        <v>-12.837668</v>
      </c>
      <c r="Q95">
        <v>-0.92</v>
      </c>
      <c r="R95">
        <v>-11.945734</v>
      </c>
      <c r="S95">
        <v>-0.9399999999999999</v>
      </c>
      <c r="T95">
        <v>-14.054522</v>
      </c>
    </row>
    <row r="96" spans="1:20">
      <c r="A96">
        <v>-0.97</v>
      </c>
      <c r="B96">
        <v>-19.458244</v>
      </c>
      <c r="C96">
        <v>-0.8</v>
      </c>
      <c r="D96">
        <v>-2.4950394</v>
      </c>
      <c r="E96">
        <v>-0.82</v>
      </c>
      <c r="F96">
        <v>-4.4373382</v>
      </c>
      <c r="G96">
        <v>-0.84</v>
      </c>
      <c r="H96">
        <v>-5.426774</v>
      </c>
      <c r="I96">
        <v>-0.85</v>
      </c>
      <c r="J96">
        <v>-6.330686</v>
      </c>
      <c r="K96">
        <v>-0.87</v>
      </c>
      <c r="L96">
        <v>-8.208598200000001</v>
      </c>
      <c r="M96">
        <v>-0.89</v>
      </c>
      <c r="N96">
        <v>-8.4795642</v>
      </c>
      <c r="O96">
        <v>-0.91</v>
      </c>
      <c r="P96">
        <v>-11.823354</v>
      </c>
      <c r="Q96">
        <v>-0.93</v>
      </c>
      <c r="R96">
        <v>-14.953728</v>
      </c>
      <c r="S96">
        <v>-0.95</v>
      </c>
      <c r="T96">
        <v>-14.728638</v>
      </c>
    </row>
    <row r="97" spans="1:20">
      <c r="A97">
        <v>-0.98</v>
      </c>
      <c r="B97">
        <v>-18.874732</v>
      </c>
      <c r="C97">
        <v>-0.8100000000000001</v>
      </c>
      <c r="D97">
        <v>-2.8535122</v>
      </c>
      <c r="E97">
        <v>-0.83</v>
      </c>
      <c r="F97">
        <v>-4.152953399999999</v>
      </c>
      <c r="G97">
        <v>-0.85</v>
      </c>
      <c r="H97">
        <v>-7.3667006</v>
      </c>
      <c r="I97">
        <v>-0.86</v>
      </c>
      <c r="J97">
        <v>-5.1810066</v>
      </c>
      <c r="K97">
        <v>-0.88</v>
      </c>
      <c r="L97">
        <v>-8.930776</v>
      </c>
      <c r="M97">
        <v>-0.9</v>
      </c>
      <c r="N97">
        <v>-10.3880634</v>
      </c>
      <c r="O97">
        <v>-0.92</v>
      </c>
      <c r="P97">
        <v>-12.15743</v>
      </c>
      <c r="Q97">
        <v>-0.9399999999999999</v>
      </c>
      <c r="R97">
        <v>-15.012266</v>
      </c>
      <c r="S97">
        <v>-0.96</v>
      </c>
      <c r="T97">
        <v>-18.216736</v>
      </c>
    </row>
    <row r="98" spans="1:20">
      <c r="A98">
        <v>-0.99</v>
      </c>
      <c r="B98">
        <v>-21.307946</v>
      </c>
      <c r="C98">
        <v>-0.82</v>
      </c>
      <c r="D98">
        <v>-4.774505</v>
      </c>
      <c r="E98">
        <v>-0.84</v>
      </c>
      <c r="F98">
        <v>-4.0268366</v>
      </c>
      <c r="G98">
        <v>-0.86</v>
      </c>
      <c r="H98">
        <v>-7.4781606</v>
      </c>
      <c r="I98">
        <v>-0.87</v>
      </c>
      <c r="J98">
        <v>-6.734109200000001</v>
      </c>
      <c r="K98">
        <v>-0.89</v>
      </c>
      <c r="L98">
        <v>-8.698597799999998</v>
      </c>
      <c r="M98">
        <v>-0.91</v>
      </c>
      <c r="N98">
        <v>-13.862326</v>
      </c>
      <c r="O98">
        <v>-0.93</v>
      </c>
      <c r="P98">
        <v>-13.684152</v>
      </c>
      <c r="Q98">
        <v>-0.95</v>
      </c>
      <c r="R98">
        <v>-15.423636</v>
      </c>
      <c r="S98">
        <v>-0.97</v>
      </c>
      <c r="T98">
        <v>-19.538918</v>
      </c>
    </row>
    <row r="99" spans="1:20">
      <c r="A99">
        <v>-1</v>
      </c>
      <c r="B99">
        <v>-18.5630872</v>
      </c>
      <c r="C99">
        <v>-0.83</v>
      </c>
      <c r="D99">
        <v>-4.8884514</v>
      </c>
      <c r="E99">
        <v>-0.85</v>
      </c>
      <c r="F99">
        <v>-6.645976</v>
      </c>
      <c r="G99">
        <v>-0.87</v>
      </c>
      <c r="H99">
        <v>-7.305434200000001</v>
      </c>
      <c r="I99">
        <v>-0.88</v>
      </c>
      <c r="J99">
        <v>-10.5573944</v>
      </c>
      <c r="K99">
        <v>-0.9</v>
      </c>
      <c r="L99">
        <v>-9.367134400000001</v>
      </c>
      <c r="M99">
        <v>-0.92</v>
      </c>
      <c r="N99">
        <v>-12.887954</v>
      </c>
      <c r="O99">
        <v>-0.9399999999999999</v>
      </c>
      <c r="P99">
        <v>-15.615306</v>
      </c>
      <c r="Q99">
        <v>-0.96</v>
      </c>
      <c r="R99">
        <v>-16.372306</v>
      </c>
      <c r="S99">
        <v>-0.98</v>
      </c>
      <c r="T99">
        <v>-17.981826</v>
      </c>
    </row>
    <row r="100" spans="1:20">
      <c r="A100">
        <v>-1.01</v>
      </c>
      <c r="B100">
        <v>-22.13103</v>
      </c>
      <c r="C100">
        <v>-0.84</v>
      </c>
      <c r="D100">
        <v>-4.759009199999999</v>
      </c>
      <c r="E100">
        <v>-0.86</v>
      </c>
      <c r="F100">
        <v>-8.860333600000001</v>
      </c>
      <c r="G100">
        <v>-0.88</v>
      </c>
      <c r="H100">
        <v>-8.8877808</v>
      </c>
      <c r="I100">
        <v>-0.89</v>
      </c>
      <c r="J100">
        <v>-10.044289</v>
      </c>
      <c r="K100">
        <v>-0.91</v>
      </c>
      <c r="L100">
        <v>-12.385144</v>
      </c>
      <c r="M100">
        <v>-0.93</v>
      </c>
      <c r="N100">
        <v>-12.702502</v>
      </c>
      <c r="O100">
        <v>-0.95</v>
      </c>
      <c r="P100">
        <v>-16.400408</v>
      </c>
      <c r="Q100">
        <v>-0.97</v>
      </c>
      <c r="R100">
        <v>-18.725746</v>
      </c>
      <c r="S100">
        <v>-0.99</v>
      </c>
      <c r="T100">
        <v>-18.375514</v>
      </c>
    </row>
    <row r="101" spans="1:20">
      <c r="A101">
        <v>-1.02</v>
      </c>
      <c r="B101">
        <v>-21.74303</v>
      </c>
      <c r="C101">
        <v>-0.85</v>
      </c>
      <c r="D101">
        <v>-5.160258799999999</v>
      </c>
      <c r="E101">
        <v>-0.87</v>
      </c>
      <c r="F101">
        <v>-8.034737</v>
      </c>
      <c r="G101">
        <v>-0.89</v>
      </c>
      <c r="H101">
        <v>-10.716217</v>
      </c>
      <c r="I101">
        <v>-0.9</v>
      </c>
      <c r="J101">
        <v>-10.4695916</v>
      </c>
      <c r="K101">
        <v>-0.92</v>
      </c>
      <c r="L101">
        <v>-14.384252</v>
      </c>
      <c r="M101">
        <v>-0.9399999999999999</v>
      </c>
      <c r="N101">
        <v>-14.396434</v>
      </c>
      <c r="O101">
        <v>-0.96</v>
      </c>
      <c r="P101">
        <v>-16.312512</v>
      </c>
      <c r="Q101">
        <v>-0.98</v>
      </c>
      <c r="R101">
        <v>-19.7861</v>
      </c>
      <c r="S101">
        <v>-1</v>
      </c>
      <c r="T101">
        <v>-17.349318</v>
      </c>
    </row>
    <row r="102" spans="1:20">
      <c r="A102">
        <v>-1.03</v>
      </c>
      <c r="B102">
        <v>-22.422516</v>
      </c>
      <c r="C102">
        <v>-0.86</v>
      </c>
      <c r="D102">
        <v>-9.044051</v>
      </c>
      <c r="E102">
        <v>-0.88</v>
      </c>
      <c r="F102">
        <v>-8.025580000000001</v>
      </c>
      <c r="G102">
        <v>-0.9</v>
      </c>
      <c r="H102">
        <v>-11.86181</v>
      </c>
      <c r="I102">
        <v>-0.91</v>
      </c>
      <c r="J102">
        <v>-11.589202</v>
      </c>
      <c r="K102">
        <v>-0.93</v>
      </c>
      <c r="L102">
        <v>-13.957464</v>
      </c>
      <c r="M102">
        <v>-0.95</v>
      </c>
      <c r="N102">
        <v>-17.378712</v>
      </c>
      <c r="O102">
        <v>-0.97</v>
      </c>
      <c r="P102">
        <v>-16.481128</v>
      </c>
      <c r="Q102">
        <v>-0.99</v>
      </c>
      <c r="R102">
        <v>-19.307678</v>
      </c>
      <c r="S102">
        <v>-1.01</v>
      </c>
      <c r="T102">
        <v>-21.425092</v>
      </c>
    </row>
    <row r="103" spans="1:20">
      <c r="A103">
        <v>-1.04</v>
      </c>
      <c r="B103">
        <v>-25.187172</v>
      </c>
      <c r="C103">
        <v>-0.87</v>
      </c>
      <c r="D103">
        <v>-9.181599600000002</v>
      </c>
      <c r="E103">
        <v>-0.89</v>
      </c>
      <c r="F103">
        <v>-9.535123799999999</v>
      </c>
      <c r="G103">
        <v>-0.91</v>
      </c>
      <c r="H103">
        <v>-11.1611466</v>
      </c>
      <c r="I103">
        <v>-0.92</v>
      </c>
      <c r="J103">
        <v>-14.378136</v>
      </c>
      <c r="K103">
        <v>-0.9399999999999999</v>
      </c>
      <c r="L103">
        <v>-13.956404</v>
      </c>
      <c r="M103">
        <v>-0.96</v>
      </c>
      <c r="N103">
        <v>-17.417408</v>
      </c>
      <c r="O103">
        <v>-0.98</v>
      </c>
      <c r="P103">
        <v>-19.779574</v>
      </c>
      <c r="Q103">
        <v>-1</v>
      </c>
      <c r="R103">
        <v>-18.398154</v>
      </c>
      <c r="S103">
        <v>-1.02</v>
      </c>
      <c r="T103">
        <v>-19.974924</v>
      </c>
    </row>
    <row r="104" spans="1:20">
      <c r="A104">
        <v>-1.05</v>
      </c>
      <c r="B104">
        <v>-25.271664</v>
      </c>
      <c r="C104">
        <v>-0.88</v>
      </c>
      <c r="D104">
        <v>-9.125040199999999</v>
      </c>
      <c r="E104">
        <v>-0.9</v>
      </c>
      <c r="F104">
        <v>-12.684884</v>
      </c>
      <c r="G104">
        <v>-0.92</v>
      </c>
      <c r="H104">
        <v>-12.50308</v>
      </c>
      <c r="I104">
        <v>-0.93</v>
      </c>
      <c r="J104">
        <v>-15.2763</v>
      </c>
      <c r="K104">
        <v>-0.95</v>
      </c>
      <c r="L104">
        <v>-15.52311</v>
      </c>
      <c r="M104">
        <v>-0.97</v>
      </c>
      <c r="N104">
        <v>-17.337116</v>
      </c>
      <c r="O104">
        <v>-0.99</v>
      </c>
      <c r="P104">
        <v>-20.689824</v>
      </c>
      <c r="Q104">
        <v>-1.01</v>
      </c>
      <c r="R104">
        <v>-20.563508</v>
      </c>
      <c r="S104">
        <v>-1.03</v>
      </c>
      <c r="T104">
        <v>-19.433778</v>
      </c>
    </row>
    <row r="105" spans="1:20">
      <c r="A105">
        <v>-1.06</v>
      </c>
      <c r="B105">
        <v>-23.74606</v>
      </c>
      <c r="C105">
        <v>-0.89</v>
      </c>
      <c r="D105">
        <v>-9.3107068</v>
      </c>
      <c r="E105">
        <v>-0.91</v>
      </c>
      <c r="F105">
        <v>-12.02069</v>
      </c>
      <c r="G105">
        <v>-0.93</v>
      </c>
      <c r="H105">
        <v>-16.49372</v>
      </c>
      <c r="I105">
        <v>-0.9399999999999999</v>
      </c>
      <c r="J105">
        <v>-14.367718</v>
      </c>
      <c r="K105">
        <v>-0.96</v>
      </c>
      <c r="L105">
        <v>-18.48504</v>
      </c>
      <c r="M105">
        <v>-0.98</v>
      </c>
      <c r="N105">
        <v>-17.515114</v>
      </c>
      <c r="O105">
        <v>-1</v>
      </c>
      <c r="P105">
        <v>-19.100988</v>
      </c>
      <c r="Q105">
        <v>-1.02</v>
      </c>
      <c r="R105">
        <v>-21.386128</v>
      </c>
      <c r="S105">
        <v>-1.04</v>
      </c>
      <c r="T105">
        <v>-20.393442</v>
      </c>
    </row>
    <row r="106" spans="1:20">
      <c r="A106">
        <v>-1.07</v>
      </c>
      <c r="B106">
        <v>-24.742568</v>
      </c>
      <c r="C106">
        <v>-0.9</v>
      </c>
      <c r="D106">
        <v>-11.7801562</v>
      </c>
      <c r="E106">
        <v>-0.92</v>
      </c>
      <c r="F106">
        <v>-12.505846</v>
      </c>
      <c r="G106">
        <v>-0.9399999999999999</v>
      </c>
      <c r="H106">
        <v>-16.25868</v>
      </c>
      <c r="I106">
        <v>-0.95</v>
      </c>
      <c r="J106">
        <v>-15.128392</v>
      </c>
      <c r="K106">
        <v>-0.97</v>
      </c>
      <c r="L106">
        <v>-17.401794</v>
      </c>
      <c r="M106">
        <v>-0.99</v>
      </c>
      <c r="N106">
        <v>-20.918784</v>
      </c>
      <c r="O106">
        <v>-1.01</v>
      </c>
      <c r="P106">
        <v>-18.627958</v>
      </c>
      <c r="Q106">
        <v>-1.03</v>
      </c>
      <c r="R106">
        <v>-20.021954</v>
      </c>
      <c r="S106">
        <v>-1.05</v>
      </c>
      <c r="T106">
        <v>-22.662982</v>
      </c>
    </row>
    <row r="107" spans="1:20">
      <c r="A107">
        <v>-1.08</v>
      </c>
      <c r="B107">
        <v>-26.7202</v>
      </c>
      <c r="C107">
        <v>-0.91</v>
      </c>
      <c r="D107">
        <v>-14.000044</v>
      </c>
      <c r="E107">
        <v>-0.93</v>
      </c>
      <c r="F107">
        <v>-13.58192</v>
      </c>
      <c r="G107">
        <v>-0.95</v>
      </c>
      <c r="H107">
        <v>-15.945106</v>
      </c>
      <c r="I107">
        <v>-0.96</v>
      </c>
      <c r="J107">
        <v>-18.146086</v>
      </c>
      <c r="K107">
        <v>-0.98</v>
      </c>
      <c r="L107">
        <v>-17.97178</v>
      </c>
      <c r="M107">
        <v>-1</v>
      </c>
      <c r="N107">
        <v>-20.627382</v>
      </c>
      <c r="O107">
        <v>-1.02</v>
      </c>
      <c r="P107">
        <v>-21.354148</v>
      </c>
      <c r="Q107">
        <v>-1.04</v>
      </c>
      <c r="R107">
        <v>-19.90564</v>
      </c>
      <c r="S107">
        <v>-1.06</v>
      </c>
      <c r="T107">
        <v>-21.615536</v>
      </c>
    </row>
    <row r="108" spans="1:20">
      <c r="A108">
        <v>-1.09</v>
      </c>
      <c r="B108">
        <v>-26.268668</v>
      </c>
      <c r="C108">
        <v>-0.92</v>
      </c>
      <c r="D108">
        <v>-13.560178</v>
      </c>
      <c r="E108">
        <v>-0.9399999999999999</v>
      </c>
      <c r="F108">
        <v>-16.521988</v>
      </c>
      <c r="G108">
        <v>-0.96</v>
      </c>
      <c r="H108">
        <v>-16.736152</v>
      </c>
      <c r="I108">
        <v>-0.97</v>
      </c>
      <c r="J108">
        <v>-19.246184</v>
      </c>
      <c r="K108">
        <v>-0.99</v>
      </c>
      <c r="L108">
        <v>-18.65255</v>
      </c>
      <c r="M108">
        <v>-1.01</v>
      </c>
      <c r="N108">
        <v>-19.313612</v>
      </c>
      <c r="O108">
        <v>-1.03</v>
      </c>
      <c r="P108">
        <v>-22.462464</v>
      </c>
      <c r="Q108">
        <v>-1.05</v>
      </c>
      <c r="R108">
        <v>-21.464394</v>
      </c>
      <c r="S108">
        <v>-1.07</v>
      </c>
      <c r="T108">
        <v>-20.693422</v>
      </c>
    </row>
    <row r="109" spans="1:20">
      <c r="A109">
        <v>-1.1</v>
      </c>
      <c r="B109">
        <v>-25.221712</v>
      </c>
      <c r="C109">
        <v>-0.93</v>
      </c>
      <c r="D109">
        <v>-13.141662</v>
      </c>
      <c r="E109">
        <v>-0.95</v>
      </c>
      <c r="F109">
        <v>-17.317758</v>
      </c>
      <c r="G109">
        <v>-0.97</v>
      </c>
      <c r="H109">
        <v>-19.658492</v>
      </c>
      <c r="I109">
        <v>-0.98</v>
      </c>
      <c r="J109">
        <v>-18.599298</v>
      </c>
      <c r="K109">
        <v>-1</v>
      </c>
      <c r="L109">
        <v>-21.818148</v>
      </c>
      <c r="M109">
        <v>-1.02</v>
      </c>
      <c r="N109">
        <v>-18.529756</v>
      </c>
      <c r="O109">
        <v>-1.04</v>
      </c>
      <c r="P109">
        <v>-21.213586</v>
      </c>
      <c r="Q109">
        <v>-1.06</v>
      </c>
      <c r="R109">
        <v>-23.44548</v>
      </c>
      <c r="S109">
        <v>-1.08</v>
      </c>
      <c r="T109">
        <v>-20.533442</v>
      </c>
    </row>
    <row r="110" spans="1:20">
      <c r="A110">
        <v>-1.11</v>
      </c>
      <c r="B110">
        <v>-24.609356</v>
      </c>
      <c r="C110">
        <v>-0.9399999999999999</v>
      </c>
      <c r="D110">
        <v>-16.534156</v>
      </c>
      <c r="E110">
        <v>-0.96</v>
      </c>
      <c r="F110">
        <v>-16.666354</v>
      </c>
      <c r="G110">
        <v>-0.98</v>
      </c>
      <c r="H110">
        <v>-20.610758</v>
      </c>
      <c r="I110">
        <v>-0.99</v>
      </c>
      <c r="J110">
        <v>-19.11309</v>
      </c>
      <c r="K110">
        <v>-1.01</v>
      </c>
      <c r="L110">
        <v>-20.499986</v>
      </c>
      <c r="M110">
        <v>-1.03</v>
      </c>
      <c r="N110">
        <v>-22.45515</v>
      </c>
      <c r="O110">
        <v>-1.05</v>
      </c>
      <c r="P110">
        <v>-20.336128</v>
      </c>
      <c r="Q110">
        <v>-1.07</v>
      </c>
      <c r="R110">
        <v>-22.356798</v>
      </c>
      <c r="S110">
        <v>-1.09</v>
      </c>
      <c r="T110">
        <v>-22.796758</v>
      </c>
    </row>
    <row r="111" spans="1:20">
      <c r="A111">
        <v>-1.12</v>
      </c>
      <c r="B111">
        <v>-27.97898</v>
      </c>
      <c r="C111">
        <v>-0.95</v>
      </c>
      <c r="D111">
        <v>-18.851452</v>
      </c>
      <c r="E111">
        <v>-0.97</v>
      </c>
      <c r="F111">
        <v>-17.729942</v>
      </c>
      <c r="G111">
        <v>-0.99</v>
      </c>
      <c r="H111">
        <v>-19.03013</v>
      </c>
      <c r="I111">
        <v>-1</v>
      </c>
      <c r="J111">
        <v>-19.730846</v>
      </c>
      <c r="K111">
        <v>-1.02</v>
      </c>
      <c r="L111">
        <v>-19.459852</v>
      </c>
      <c r="M111">
        <v>-1.04</v>
      </c>
      <c r="N111">
        <v>-21.946812</v>
      </c>
      <c r="O111">
        <v>-1.06</v>
      </c>
      <c r="P111">
        <v>-21.93929</v>
      </c>
      <c r="Q111">
        <v>-1.08</v>
      </c>
      <c r="R111">
        <v>-20.346244</v>
      </c>
      <c r="S111">
        <v>-1.1</v>
      </c>
      <c r="T111">
        <v>-22.754184</v>
      </c>
    </row>
    <row r="112" spans="1:20">
      <c r="A112">
        <v>-1.13</v>
      </c>
      <c r="B112">
        <v>-27.430098</v>
      </c>
      <c r="C112">
        <v>-0.96</v>
      </c>
      <c r="D112">
        <v>-17.956118</v>
      </c>
      <c r="E112">
        <v>-0.98</v>
      </c>
      <c r="F112">
        <v>-19.71489</v>
      </c>
      <c r="G112">
        <v>-1</v>
      </c>
      <c r="H112">
        <v>-17.595116</v>
      </c>
      <c r="I112">
        <v>-1.01</v>
      </c>
      <c r="J112">
        <v>-21.728622</v>
      </c>
      <c r="K112">
        <v>-1.03</v>
      </c>
      <c r="L112">
        <v>-20.482478</v>
      </c>
      <c r="M112">
        <v>-1.05</v>
      </c>
      <c r="N112">
        <v>-21.029742</v>
      </c>
      <c r="O112">
        <v>-1.07</v>
      </c>
      <c r="P112">
        <v>-23.09546</v>
      </c>
      <c r="Q112">
        <v>-1.09</v>
      </c>
      <c r="R112">
        <v>-21.151994</v>
      </c>
      <c r="S112">
        <v>-1.11</v>
      </c>
      <c r="T112">
        <v>-21.144716</v>
      </c>
    </row>
    <row r="113" spans="1:20">
      <c r="A113">
        <v>-1.14</v>
      </c>
      <c r="B113">
        <v>-26.499224</v>
      </c>
      <c r="C113">
        <v>-0.97</v>
      </c>
      <c r="D113">
        <v>-18.413868</v>
      </c>
      <c r="E113">
        <v>-0.99</v>
      </c>
      <c r="F113">
        <v>-21.008196</v>
      </c>
      <c r="G113">
        <v>-1.01</v>
      </c>
      <c r="H113">
        <v>-21.122838</v>
      </c>
      <c r="I113">
        <v>-1.02</v>
      </c>
      <c r="J113">
        <v>-20.707654</v>
      </c>
      <c r="K113">
        <v>-1.04</v>
      </c>
      <c r="L113">
        <v>-22.749682</v>
      </c>
      <c r="M113">
        <v>-1.06</v>
      </c>
      <c r="N113">
        <v>-19.7596</v>
      </c>
      <c r="O113">
        <v>-1.08</v>
      </c>
      <c r="P113">
        <v>-21.802238</v>
      </c>
      <c r="Q113">
        <v>-1.1</v>
      </c>
      <c r="R113">
        <v>-23.274616</v>
      </c>
      <c r="S113">
        <v>-1.12</v>
      </c>
      <c r="T113">
        <v>-20.004054</v>
      </c>
    </row>
    <row r="114" spans="1:20">
      <c r="A114">
        <v>-1.15</v>
      </c>
      <c r="B114">
        <v>-25.613748</v>
      </c>
      <c r="C114">
        <v>-0.98</v>
      </c>
      <c r="D114">
        <v>-20.05285</v>
      </c>
      <c r="E114">
        <v>-1</v>
      </c>
      <c r="F114">
        <v>-18.535186</v>
      </c>
      <c r="G114">
        <v>-1.02</v>
      </c>
      <c r="H114">
        <v>-22.87533</v>
      </c>
      <c r="I114">
        <v>-1.03</v>
      </c>
      <c r="J114">
        <v>-20.116776</v>
      </c>
      <c r="K114">
        <v>-1.05</v>
      </c>
      <c r="L114">
        <v>-22.463698</v>
      </c>
      <c r="M114">
        <v>-1.07</v>
      </c>
      <c r="N114">
        <v>-22.352966</v>
      </c>
      <c r="O114">
        <v>-1.09</v>
      </c>
      <c r="P114">
        <v>-21.136092</v>
      </c>
      <c r="Q114">
        <v>-1.11</v>
      </c>
      <c r="R114">
        <v>-22.451382</v>
      </c>
      <c r="S114">
        <v>-1.13</v>
      </c>
      <c r="T114">
        <v>-23.388764</v>
      </c>
    </row>
    <row r="115" spans="1:20">
      <c r="A115">
        <v>-1.16</v>
      </c>
      <c r="B115">
        <v>-27.292282</v>
      </c>
      <c r="C115">
        <v>-0.99</v>
      </c>
      <c r="D115">
        <v>-21.769986</v>
      </c>
      <c r="E115">
        <v>-1.01</v>
      </c>
      <c r="F115">
        <v>-20.249762</v>
      </c>
      <c r="G115">
        <v>-1.03</v>
      </c>
      <c r="H115">
        <v>-21.21801</v>
      </c>
      <c r="I115">
        <v>-1.04</v>
      </c>
      <c r="J115">
        <v>-22.64362</v>
      </c>
      <c r="K115">
        <v>-1.06</v>
      </c>
      <c r="L115">
        <v>-20.136354</v>
      </c>
      <c r="M115">
        <v>-1.08</v>
      </c>
      <c r="N115">
        <v>-23.206124</v>
      </c>
      <c r="O115">
        <v>-1.1</v>
      </c>
      <c r="P115">
        <v>-21.717694</v>
      </c>
      <c r="Q115">
        <v>-1.12</v>
      </c>
      <c r="R115">
        <v>-21.079282</v>
      </c>
      <c r="S115">
        <v>-1.14</v>
      </c>
      <c r="T115">
        <v>-23.443008</v>
      </c>
    </row>
    <row r="116" spans="1:20">
      <c r="A116">
        <v>-1.17</v>
      </c>
      <c r="B116">
        <v>-27.832366</v>
      </c>
      <c r="C116">
        <v>-1</v>
      </c>
      <c r="D116">
        <v>-18.3588428</v>
      </c>
      <c r="E116">
        <v>-1.02</v>
      </c>
      <c r="F116">
        <v>-21.97336</v>
      </c>
      <c r="G116">
        <v>-1.04</v>
      </c>
      <c r="H116">
        <v>-20.875102</v>
      </c>
      <c r="I116">
        <v>-1.05</v>
      </c>
      <c r="J116">
        <v>-22.939076</v>
      </c>
      <c r="K116">
        <v>-1.07</v>
      </c>
      <c r="L116">
        <v>-19.639348</v>
      </c>
      <c r="M116">
        <v>-1.09</v>
      </c>
      <c r="N116">
        <v>-21.357208</v>
      </c>
      <c r="O116">
        <v>-1.11</v>
      </c>
      <c r="P116">
        <v>-22.92749</v>
      </c>
      <c r="Q116">
        <v>-1.13</v>
      </c>
      <c r="R116">
        <v>-20.844644</v>
      </c>
      <c r="S116">
        <v>-1.15</v>
      </c>
      <c r="T116">
        <v>-21.021838</v>
      </c>
    </row>
    <row r="117" spans="1:20">
      <c r="A117">
        <v>-1.18</v>
      </c>
      <c r="B117">
        <v>-26.98076</v>
      </c>
      <c r="C117">
        <v>-1.01</v>
      </c>
      <c r="D117">
        <v>-20.504738</v>
      </c>
      <c r="E117">
        <v>-1.03</v>
      </c>
      <c r="F117">
        <v>-22.901596</v>
      </c>
      <c r="G117">
        <v>-1.05</v>
      </c>
      <c r="H117">
        <v>-22.466928</v>
      </c>
      <c r="I117">
        <v>-1.06</v>
      </c>
      <c r="J117">
        <v>-21.303554</v>
      </c>
      <c r="K117">
        <v>-1.08</v>
      </c>
      <c r="L117">
        <v>-23.04725</v>
      </c>
      <c r="M117">
        <v>-1.1</v>
      </c>
      <c r="N117">
        <v>-20.87888</v>
      </c>
      <c r="O117">
        <v>-1.12</v>
      </c>
      <c r="P117">
        <v>-21.215588</v>
      </c>
      <c r="Q117">
        <v>-1.14</v>
      </c>
      <c r="R117">
        <v>-23.461728</v>
      </c>
      <c r="S117">
        <v>-1.16</v>
      </c>
      <c r="T117">
        <v>-21.257572</v>
      </c>
    </row>
    <row r="118" spans="1:20">
      <c r="A118">
        <v>-1.19</v>
      </c>
      <c r="B118">
        <v>-26.058678</v>
      </c>
      <c r="C118">
        <v>-1.02</v>
      </c>
      <c r="D118">
        <v>-21.11368</v>
      </c>
      <c r="E118">
        <v>-1.04</v>
      </c>
      <c r="F118">
        <v>-21.714898</v>
      </c>
      <c r="G118">
        <v>-1.06</v>
      </c>
      <c r="H118">
        <v>-22.789452</v>
      </c>
      <c r="I118">
        <v>-1.07</v>
      </c>
      <c r="J118">
        <v>-20.812264</v>
      </c>
      <c r="K118">
        <v>-1.09</v>
      </c>
      <c r="L118">
        <v>-22.555422</v>
      </c>
      <c r="M118">
        <v>-1.11</v>
      </c>
      <c r="N118">
        <v>-22.140176</v>
      </c>
      <c r="O118">
        <v>-1.13</v>
      </c>
      <c r="P118">
        <v>-21.303118</v>
      </c>
      <c r="Q118">
        <v>-1.15</v>
      </c>
      <c r="R118">
        <v>-23.374944</v>
      </c>
      <c r="S118">
        <v>-1.17</v>
      </c>
      <c r="T118">
        <v>-22.54478</v>
      </c>
    </row>
    <row r="119" spans="1:20">
      <c r="A119">
        <v>-1.2</v>
      </c>
      <c r="B119">
        <v>-28.061046</v>
      </c>
      <c r="C119">
        <v>-1.03</v>
      </c>
      <c r="D119">
        <v>-24.082634</v>
      </c>
      <c r="E119">
        <v>-1.05</v>
      </c>
      <c r="F119">
        <v>-21.687266</v>
      </c>
      <c r="G119">
        <v>-1.07</v>
      </c>
      <c r="H119">
        <v>-21.924184</v>
      </c>
      <c r="I119">
        <v>-1.08</v>
      </c>
      <c r="J119">
        <v>-21.375758</v>
      </c>
      <c r="K119">
        <v>-1.1</v>
      </c>
      <c r="L119">
        <v>-21.911506</v>
      </c>
      <c r="M119">
        <v>-1.12</v>
      </c>
      <c r="N119">
        <v>-23.596254</v>
      </c>
      <c r="O119">
        <v>-1.14</v>
      </c>
      <c r="P119">
        <v>-21.36849</v>
      </c>
      <c r="Q119">
        <v>-1.16</v>
      </c>
      <c r="R119">
        <v>-22.476974</v>
      </c>
      <c r="S119">
        <v>-1.18</v>
      </c>
      <c r="T119">
        <v>-23.96114</v>
      </c>
    </row>
    <row r="120" spans="1:20">
      <c r="A120">
        <v>-1.21</v>
      </c>
      <c r="B120">
        <v>-30.12611</v>
      </c>
      <c r="C120">
        <v>-1.04</v>
      </c>
      <c r="D120">
        <v>-23.759792</v>
      </c>
      <c r="E120">
        <v>-1.06</v>
      </c>
      <c r="F120">
        <v>-22.313282</v>
      </c>
      <c r="G120">
        <v>-1.08</v>
      </c>
      <c r="H120">
        <v>-20.384638</v>
      </c>
      <c r="I120">
        <v>-1.09</v>
      </c>
      <c r="J120">
        <v>-22.956158</v>
      </c>
      <c r="K120">
        <v>-1.11</v>
      </c>
      <c r="L120">
        <v>-20.739026</v>
      </c>
      <c r="M120">
        <v>-1.13</v>
      </c>
      <c r="N120">
        <v>-21.521566</v>
      </c>
      <c r="O120">
        <v>-1.15</v>
      </c>
      <c r="P120">
        <v>-23.688958</v>
      </c>
      <c r="Q120">
        <v>-1.17</v>
      </c>
      <c r="R120">
        <v>-21.393688</v>
      </c>
      <c r="S120">
        <v>-1.19</v>
      </c>
      <c r="T120">
        <v>-21.751782</v>
      </c>
    </row>
    <row r="121" spans="1:20">
      <c r="A121">
        <v>-1.22</v>
      </c>
      <c r="B121">
        <v>-28.863798</v>
      </c>
      <c r="C121">
        <v>-1.05</v>
      </c>
      <c r="D121">
        <v>-23.048986</v>
      </c>
      <c r="E121">
        <v>-1.07</v>
      </c>
      <c r="F121">
        <v>-23.734208</v>
      </c>
      <c r="G121">
        <v>-1.09</v>
      </c>
      <c r="H121">
        <v>-21.15172</v>
      </c>
      <c r="I121">
        <v>-1.1</v>
      </c>
      <c r="J121">
        <v>-23.15763</v>
      </c>
      <c r="K121">
        <v>-1.12</v>
      </c>
      <c r="L121">
        <v>-22.680248</v>
      </c>
      <c r="M121">
        <v>-1.14</v>
      </c>
      <c r="N121">
        <v>-20.996302</v>
      </c>
      <c r="O121">
        <v>-1.16</v>
      </c>
      <c r="P121">
        <v>-23.330262</v>
      </c>
      <c r="Q121">
        <v>-1.18</v>
      </c>
      <c r="R121">
        <v>-23.539746</v>
      </c>
      <c r="S121">
        <v>-1.2</v>
      </c>
      <c r="T121">
        <v>-21.397146</v>
      </c>
    </row>
    <row r="122" spans="1:20">
      <c r="A122">
        <v>-1.23</v>
      </c>
      <c r="B122">
        <v>-27.087008</v>
      </c>
      <c r="C122">
        <v>-1.06</v>
      </c>
      <c r="D122">
        <v>-22.230012</v>
      </c>
      <c r="E122">
        <v>-1.08</v>
      </c>
      <c r="F122">
        <v>-22.677586</v>
      </c>
      <c r="G122">
        <v>-1.1</v>
      </c>
      <c r="H122">
        <v>-24.139522</v>
      </c>
      <c r="I122">
        <v>-1.11</v>
      </c>
      <c r="J122">
        <v>-21.573534</v>
      </c>
      <c r="K122">
        <v>-1.13</v>
      </c>
      <c r="L122">
        <v>-22.099634</v>
      </c>
      <c r="M122">
        <v>-1.15</v>
      </c>
      <c r="N122">
        <v>-20.971048</v>
      </c>
      <c r="O122">
        <v>-1.17</v>
      </c>
      <c r="P122">
        <v>-21.600034</v>
      </c>
      <c r="Q122">
        <v>-1.19</v>
      </c>
      <c r="R122">
        <v>-23.094876</v>
      </c>
      <c r="S122">
        <v>-1.21</v>
      </c>
      <c r="T122">
        <v>-23.547</v>
      </c>
    </row>
    <row r="123" spans="1:20">
      <c r="A123">
        <v>-1.24</v>
      </c>
      <c r="B123">
        <v>-28.028644</v>
      </c>
      <c r="C123">
        <v>-1.07</v>
      </c>
      <c r="D123">
        <v>-24.066378</v>
      </c>
      <c r="E123">
        <v>-1.09</v>
      </c>
      <c r="F123">
        <v>-21.274578</v>
      </c>
      <c r="G123">
        <v>-1.11</v>
      </c>
      <c r="H123">
        <v>-23.251966</v>
      </c>
      <c r="I123">
        <v>-1.12</v>
      </c>
      <c r="J123">
        <v>-20.909784</v>
      </c>
      <c r="K123">
        <v>-1.14</v>
      </c>
      <c r="L123">
        <v>-21.988752</v>
      </c>
      <c r="M123">
        <v>-1.16</v>
      </c>
      <c r="N123">
        <v>-24.073626</v>
      </c>
      <c r="O123">
        <v>-1.18</v>
      </c>
      <c r="P123">
        <v>-22.03854</v>
      </c>
      <c r="Q123">
        <v>-1.2</v>
      </c>
      <c r="R123">
        <v>-22.029722</v>
      </c>
      <c r="S123">
        <v>-1.22</v>
      </c>
      <c r="T123">
        <v>-24.435174</v>
      </c>
    </row>
    <row r="124" spans="1:20">
      <c r="A124">
        <v>-1.25</v>
      </c>
      <c r="B124">
        <v>-28.714498</v>
      </c>
      <c r="C124">
        <v>-1.08</v>
      </c>
      <c r="D124">
        <v>-23.938664</v>
      </c>
      <c r="E124">
        <v>-1.1</v>
      </c>
      <c r="F124">
        <v>-22.481372</v>
      </c>
      <c r="G124">
        <v>-1.12</v>
      </c>
      <c r="H124">
        <v>-21.648338</v>
      </c>
      <c r="I124">
        <v>-1.13</v>
      </c>
      <c r="J124">
        <v>-23.741414</v>
      </c>
      <c r="K124">
        <v>-1.15</v>
      </c>
      <c r="L124">
        <v>-20.930284</v>
      </c>
      <c r="M124">
        <v>-1.17</v>
      </c>
      <c r="N124">
        <v>-23.12697</v>
      </c>
      <c r="O124">
        <v>-1.19</v>
      </c>
      <c r="P124">
        <v>-23.507632</v>
      </c>
      <c r="Q124">
        <v>-1.21</v>
      </c>
      <c r="R124">
        <v>-22.00138</v>
      </c>
      <c r="S124">
        <v>-1.23</v>
      </c>
      <c r="T124">
        <v>-23.200086</v>
      </c>
    </row>
    <row r="125" spans="1:20">
      <c r="A125">
        <v>-1.26</v>
      </c>
      <c r="B125">
        <v>-29.92332</v>
      </c>
      <c r="C125">
        <v>-1.09</v>
      </c>
      <c r="D125">
        <v>-22.683572</v>
      </c>
      <c r="E125">
        <v>-1.11</v>
      </c>
      <c r="F125">
        <v>-24.514284</v>
      </c>
      <c r="G125">
        <v>-1.13</v>
      </c>
      <c r="H125">
        <v>-21.525488</v>
      </c>
      <c r="I125">
        <v>-1.14</v>
      </c>
      <c r="J125">
        <v>-22.957502</v>
      </c>
      <c r="K125">
        <v>-1.16</v>
      </c>
      <c r="L125">
        <v>-22.81339</v>
      </c>
      <c r="M125">
        <v>-1.18</v>
      </c>
      <c r="N125">
        <v>-22.111222</v>
      </c>
      <c r="O125">
        <v>-1.2</v>
      </c>
      <c r="P125">
        <v>-23.97502</v>
      </c>
      <c r="Q125">
        <v>-1.22</v>
      </c>
      <c r="R125">
        <v>-24.602864</v>
      </c>
      <c r="S125">
        <v>-1.24</v>
      </c>
      <c r="T125">
        <v>-22.868194</v>
      </c>
    </row>
    <row r="126" spans="1:20">
      <c r="A126">
        <v>-1.27</v>
      </c>
      <c r="B126">
        <v>-28.534726</v>
      </c>
      <c r="C126">
        <v>-1.1</v>
      </c>
      <c r="D126">
        <v>-21.539216</v>
      </c>
      <c r="E126">
        <v>-1.12</v>
      </c>
      <c r="F126">
        <v>-23.176446</v>
      </c>
      <c r="G126">
        <v>-1.14</v>
      </c>
      <c r="H126">
        <v>-23.246062</v>
      </c>
      <c r="I126">
        <v>-1.15</v>
      </c>
      <c r="J126">
        <v>-22.008024</v>
      </c>
      <c r="K126">
        <v>-1.17</v>
      </c>
      <c r="L126">
        <v>-24.998622</v>
      </c>
      <c r="M126">
        <v>-1.19</v>
      </c>
      <c r="N126">
        <v>-21.92929</v>
      </c>
      <c r="O126">
        <v>-1.21</v>
      </c>
      <c r="P126">
        <v>-22.352732</v>
      </c>
      <c r="Q126">
        <v>-1.23</v>
      </c>
      <c r="R126">
        <v>-25.595752</v>
      </c>
      <c r="S126">
        <v>-1.25</v>
      </c>
      <c r="T126">
        <v>-23.578734</v>
      </c>
    </row>
    <row r="127" spans="1:20">
      <c r="A127">
        <v>-1.28</v>
      </c>
      <c r="B127">
        <v>-28.007304</v>
      </c>
      <c r="C127">
        <v>-1.11</v>
      </c>
      <c r="D127">
        <v>-24.280426</v>
      </c>
      <c r="E127">
        <v>-1.13</v>
      </c>
      <c r="F127">
        <v>-21.791158</v>
      </c>
      <c r="G127">
        <v>-1.15</v>
      </c>
      <c r="H127">
        <v>-23.070772</v>
      </c>
      <c r="I127">
        <v>-1.16</v>
      </c>
      <c r="J127">
        <v>-21.85511</v>
      </c>
      <c r="K127">
        <v>-1.18</v>
      </c>
      <c r="L127">
        <v>-23.114348</v>
      </c>
      <c r="M127">
        <v>-1.2</v>
      </c>
      <c r="N127">
        <v>-23.668666</v>
      </c>
      <c r="O127">
        <v>-1.22</v>
      </c>
      <c r="P127">
        <v>-22.145568</v>
      </c>
      <c r="Q127">
        <v>-1.24</v>
      </c>
      <c r="R127">
        <v>-23.296528</v>
      </c>
      <c r="S127">
        <v>-1.26</v>
      </c>
      <c r="T127">
        <v>-25.29475</v>
      </c>
    </row>
    <row r="128" spans="1:20">
      <c r="A128">
        <v>-1.29</v>
      </c>
      <c r="B128">
        <v>-31.69241</v>
      </c>
      <c r="C128">
        <v>-1.12</v>
      </c>
      <c r="D128">
        <v>-24.911554</v>
      </c>
      <c r="E128">
        <v>-1.14</v>
      </c>
      <c r="F128">
        <v>-22.163116</v>
      </c>
      <c r="G128">
        <v>-1.16</v>
      </c>
      <c r="H128">
        <v>-22.154882</v>
      </c>
      <c r="I128">
        <v>-1.17</v>
      </c>
      <c r="J128">
        <v>-24.81048</v>
      </c>
      <c r="K128">
        <v>-1.19</v>
      </c>
      <c r="L128">
        <v>-22.28466</v>
      </c>
      <c r="M128">
        <v>-1.21</v>
      </c>
      <c r="N128">
        <v>-23.44122</v>
      </c>
      <c r="O128">
        <v>-1.23</v>
      </c>
      <c r="P128">
        <v>-25.05742</v>
      </c>
      <c r="Q128">
        <v>-1.25</v>
      </c>
      <c r="R128">
        <v>-22.508292</v>
      </c>
      <c r="S128">
        <v>-1.27</v>
      </c>
      <c r="T128">
        <v>-23.530446</v>
      </c>
    </row>
    <row r="129" spans="1:20">
      <c r="A129">
        <v>-1.3</v>
      </c>
      <c r="B129">
        <v>-32.311548</v>
      </c>
      <c r="C129">
        <v>-1.13</v>
      </c>
      <c r="D129">
        <v>-23.201216</v>
      </c>
      <c r="E129">
        <v>-1.15</v>
      </c>
      <c r="F129">
        <v>-25.044458</v>
      </c>
      <c r="G129">
        <v>-1.17</v>
      </c>
      <c r="H129">
        <v>-21.934486</v>
      </c>
      <c r="I129">
        <v>-1.18</v>
      </c>
      <c r="J129">
        <v>-24.490112</v>
      </c>
      <c r="K129">
        <v>-1.2</v>
      </c>
      <c r="L129">
        <v>-22.179504</v>
      </c>
      <c r="M129">
        <v>-1.22</v>
      </c>
      <c r="N129">
        <v>-21.564298</v>
      </c>
      <c r="O129">
        <v>-1.24</v>
      </c>
      <c r="P129">
        <v>-24.851952</v>
      </c>
      <c r="Q129">
        <v>-1.26</v>
      </c>
      <c r="R129">
        <v>-24.189182</v>
      </c>
      <c r="S129">
        <v>-1.28</v>
      </c>
      <c r="T129">
        <v>-23.919852</v>
      </c>
    </row>
    <row r="130" spans="1:20">
      <c r="A130">
        <v>-1.31</v>
      </c>
      <c r="B130">
        <v>-31.570154</v>
      </c>
      <c r="C130">
        <v>-1.14</v>
      </c>
      <c r="D130">
        <v>-22.753452</v>
      </c>
      <c r="E130">
        <v>-1.16</v>
      </c>
      <c r="F130">
        <v>-23.078016</v>
      </c>
      <c r="G130">
        <v>-1.18</v>
      </c>
      <c r="H130">
        <v>-24.980584</v>
      </c>
      <c r="I130">
        <v>-1.19</v>
      </c>
      <c r="J130">
        <v>-23.18198</v>
      </c>
      <c r="K130">
        <v>-1.21</v>
      </c>
      <c r="L130">
        <v>-25.132292</v>
      </c>
      <c r="M130">
        <v>-1.23</v>
      </c>
      <c r="N130">
        <v>-22.261944</v>
      </c>
      <c r="O130">
        <v>-1.25</v>
      </c>
      <c r="P130">
        <v>-23.892282</v>
      </c>
      <c r="Q130">
        <v>-1.27</v>
      </c>
      <c r="R130">
        <v>-25.61889</v>
      </c>
      <c r="S130">
        <v>-1.29</v>
      </c>
      <c r="T130">
        <v>-24.814144</v>
      </c>
    </row>
    <row r="131" spans="1:20">
      <c r="A131">
        <v>-1.32</v>
      </c>
      <c r="B131">
        <v>-30.99348</v>
      </c>
      <c r="C131">
        <v>-1.15</v>
      </c>
      <c r="D131">
        <v>-23.995458</v>
      </c>
      <c r="E131">
        <v>-1.17</v>
      </c>
      <c r="F131">
        <v>-22.681578</v>
      </c>
      <c r="G131">
        <v>-1.19</v>
      </c>
      <c r="H131">
        <v>-23.761884</v>
      </c>
      <c r="I131">
        <v>-1.2</v>
      </c>
      <c r="J131">
        <v>-22.173406</v>
      </c>
      <c r="K131">
        <v>-1.22</v>
      </c>
      <c r="L131">
        <v>-23.687604</v>
      </c>
      <c r="M131">
        <v>-1.24</v>
      </c>
      <c r="N131">
        <v>-25.42648</v>
      </c>
      <c r="O131">
        <v>-1.26</v>
      </c>
      <c r="P131">
        <v>-22.259966</v>
      </c>
      <c r="Q131">
        <v>-1.28</v>
      </c>
      <c r="R131">
        <v>-25.45267</v>
      </c>
      <c r="S131">
        <v>-1.3</v>
      </c>
      <c r="T131">
        <v>-27.34974</v>
      </c>
    </row>
    <row r="132" spans="1:20">
      <c r="A132">
        <v>-1.33</v>
      </c>
      <c r="B132">
        <v>-33.524384</v>
      </c>
      <c r="C132">
        <v>-1.16</v>
      </c>
      <c r="D132">
        <v>-25.293848</v>
      </c>
      <c r="E132">
        <v>-1.18</v>
      </c>
      <c r="F132">
        <v>-22.05005</v>
      </c>
      <c r="G132">
        <v>-1.2</v>
      </c>
      <c r="H132">
        <v>-22.228124</v>
      </c>
      <c r="I132">
        <v>-1.21</v>
      </c>
      <c r="J132">
        <v>-22.908346</v>
      </c>
      <c r="K132">
        <v>-1.23</v>
      </c>
      <c r="L132">
        <v>-21.935672</v>
      </c>
      <c r="M132">
        <v>-1.25</v>
      </c>
      <c r="N132">
        <v>-24.71402</v>
      </c>
      <c r="O132">
        <v>-1.27</v>
      </c>
      <c r="P132">
        <v>-24.349866</v>
      </c>
      <c r="Q132">
        <v>-1.29</v>
      </c>
      <c r="R132">
        <v>-24.16892</v>
      </c>
      <c r="S132">
        <v>-1.31</v>
      </c>
      <c r="T132">
        <v>-26.763902</v>
      </c>
    </row>
    <row r="133" spans="1:20">
      <c r="A133">
        <v>-1.34</v>
      </c>
      <c r="B133">
        <v>-34.075876</v>
      </c>
      <c r="C133">
        <v>-1.17</v>
      </c>
      <c r="D133">
        <v>-24.190282</v>
      </c>
      <c r="E133">
        <v>-1.19</v>
      </c>
      <c r="F133">
        <v>-24.796632</v>
      </c>
      <c r="G133">
        <v>-1.21</v>
      </c>
      <c r="H133">
        <v>-22.006162</v>
      </c>
      <c r="I133">
        <v>-1.22</v>
      </c>
      <c r="J133">
        <v>-24.620284</v>
      </c>
      <c r="K133">
        <v>-1.24</v>
      </c>
      <c r="L133">
        <v>-22.380844</v>
      </c>
      <c r="M133">
        <v>-1.26</v>
      </c>
      <c r="N133">
        <v>-22.917872</v>
      </c>
      <c r="O133">
        <v>-1.28</v>
      </c>
      <c r="P133">
        <v>-26.175484</v>
      </c>
      <c r="Q133">
        <v>-1.3</v>
      </c>
      <c r="R133">
        <v>-24.541668</v>
      </c>
      <c r="S133">
        <v>-1.32</v>
      </c>
      <c r="T133">
        <v>-26.481438</v>
      </c>
    </row>
    <row r="134" spans="1:20">
      <c r="A134">
        <v>-1.35</v>
      </c>
      <c r="B134">
        <v>-34.14182</v>
      </c>
      <c r="C134">
        <v>-1.18</v>
      </c>
      <c r="D134">
        <v>-22.853404</v>
      </c>
      <c r="E134">
        <v>-1.2</v>
      </c>
      <c r="F134">
        <v>-24.270498</v>
      </c>
      <c r="G134">
        <v>-1.22</v>
      </c>
      <c r="H134">
        <v>-24.610138</v>
      </c>
      <c r="I134">
        <v>-1.23</v>
      </c>
      <c r="J134">
        <v>-23.71458</v>
      </c>
      <c r="K134">
        <v>-1.25</v>
      </c>
      <c r="L134">
        <v>-25.06545</v>
      </c>
      <c r="M134">
        <v>-1.27</v>
      </c>
      <c r="N134">
        <v>-22.6333</v>
      </c>
      <c r="O134">
        <v>-1.29</v>
      </c>
      <c r="P134">
        <v>-24.5346</v>
      </c>
      <c r="Q134">
        <v>-1.31</v>
      </c>
      <c r="R134">
        <v>-28.070392</v>
      </c>
      <c r="S134">
        <v>-1.33</v>
      </c>
      <c r="T134">
        <v>-26.103232</v>
      </c>
    </row>
    <row r="135" spans="1:20">
      <c r="A135">
        <v>-1.36</v>
      </c>
      <c r="B135">
        <v>-33.232346</v>
      </c>
      <c r="C135">
        <v>-1.19</v>
      </c>
      <c r="D135">
        <v>-23.31435</v>
      </c>
      <c r="E135">
        <v>-1.21</v>
      </c>
      <c r="F135">
        <v>-22.886132</v>
      </c>
      <c r="G135">
        <v>-1.23</v>
      </c>
      <c r="H135">
        <v>-24.570632</v>
      </c>
      <c r="I135">
        <v>-1.24</v>
      </c>
      <c r="J135">
        <v>-23.178512</v>
      </c>
      <c r="K135">
        <v>-1.26</v>
      </c>
      <c r="L135">
        <v>-24.869074</v>
      </c>
      <c r="M135">
        <v>-1.28</v>
      </c>
      <c r="N135">
        <v>-25.731842</v>
      </c>
      <c r="O135">
        <v>-1.3</v>
      </c>
      <c r="P135">
        <v>-24.07678</v>
      </c>
      <c r="Q135">
        <v>-1.32</v>
      </c>
      <c r="R135">
        <v>-27.78164</v>
      </c>
      <c r="S135">
        <v>-1.34</v>
      </c>
      <c r="T135">
        <v>-29.051736</v>
      </c>
    </row>
    <row r="136" spans="1:20">
      <c r="A136">
        <v>-1.37</v>
      </c>
      <c r="B136">
        <v>-37.31084600000001</v>
      </c>
      <c r="C136">
        <v>-1.2</v>
      </c>
      <c r="D136">
        <v>-25.502722</v>
      </c>
      <c r="E136">
        <v>-1.22</v>
      </c>
      <c r="F136">
        <v>-22.900428</v>
      </c>
      <c r="G136">
        <v>-1.24</v>
      </c>
      <c r="H136">
        <v>-23.66273</v>
      </c>
      <c r="I136">
        <v>-1.25</v>
      </c>
      <c r="J136">
        <v>-24.277324</v>
      </c>
      <c r="K136">
        <v>-1.27</v>
      </c>
      <c r="L136">
        <v>-23.759802</v>
      </c>
      <c r="M136">
        <v>-1.29</v>
      </c>
      <c r="N136">
        <v>-26.32718</v>
      </c>
      <c r="O136">
        <v>-1.31</v>
      </c>
      <c r="P136">
        <v>-26.262574</v>
      </c>
      <c r="Q136">
        <v>-1.33</v>
      </c>
      <c r="R136">
        <v>-26.864098</v>
      </c>
      <c r="S136">
        <v>-1.35</v>
      </c>
      <c r="T136">
        <v>-30.394654</v>
      </c>
    </row>
    <row r="137" spans="1:20">
      <c r="A137">
        <v>-1.38</v>
      </c>
      <c r="B137">
        <v>-39.988362</v>
      </c>
      <c r="C137">
        <v>-1.21</v>
      </c>
      <c r="D137">
        <v>-25.178144</v>
      </c>
      <c r="E137">
        <v>-1.23</v>
      </c>
      <c r="F137">
        <v>-25.476806</v>
      </c>
      <c r="G137">
        <v>-1.25</v>
      </c>
      <c r="H137">
        <v>-22.295718</v>
      </c>
      <c r="I137">
        <v>-1.26</v>
      </c>
      <c r="J137">
        <v>-26.705516</v>
      </c>
      <c r="K137">
        <v>-1.28</v>
      </c>
      <c r="L137">
        <v>-23.997708</v>
      </c>
      <c r="M137">
        <v>-1.3</v>
      </c>
      <c r="N137">
        <v>-25.498072</v>
      </c>
      <c r="O137">
        <v>-1.32</v>
      </c>
      <c r="P137">
        <v>-28.501302</v>
      </c>
      <c r="Q137">
        <v>-1.34</v>
      </c>
      <c r="R137">
        <v>-26.771396</v>
      </c>
      <c r="S137">
        <v>-1.36</v>
      </c>
      <c r="T137">
        <v>-28.667038</v>
      </c>
    </row>
    <row r="138" spans="1:20">
      <c r="A138">
        <v>-1.39</v>
      </c>
      <c r="B138">
        <v>-38.70267800000001</v>
      </c>
      <c r="C138">
        <v>-1.22</v>
      </c>
      <c r="D138">
        <v>-23.650372</v>
      </c>
      <c r="E138">
        <v>-1.24</v>
      </c>
      <c r="F138">
        <v>-25.687858</v>
      </c>
      <c r="G138">
        <v>-1.26</v>
      </c>
      <c r="H138">
        <v>-25.214628</v>
      </c>
      <c r="I138">
        <v>-1.27</v>
      </c>
      <c r="J138">
        <v>-25.185374</v>
      </c>
      <c r="K138">
        <v>-1.29</v>
      </c>
      <c r="L138">
        <v>-26.422326</v>
      </c>
      <c r="M138">
        <v>-1.31</v>
      </c>
      <c r="N138">
        <v>-24.819818</v>
      </c>
      <c r="O138">
        <v>-1.33</v>
      </c>
      <c r="P138">
        <v>-28.30019</v>
      </c>
      <c r="Q138">
        <v>-1.35</v>
      </c>
      <c r="R138">
        <v>-30.448396</v>
      </c>
      <c r="S138">
        <v>-1.37</v>
      </c>
      <c r="T138">
        <v>-29.017542</v>
      </c>
    </row>
    <row r="139" spans="1:20">
      <c r="A139">
        <v>-1.4</v>
      </c>
      <c r="B139">
        <v>-35.32857</v>
      </c>
      <c r="C139">
        <v>-1.23</v>
      </c>
      <c r="D139">
        <v>-24.27713</v>
      </c>
      <c r="E139">
        <v>-1.25</v>
      </c>
      <c r="F139">
        <v>-23.35003</v>
      </c>
      <c r="G139">
        <v>-1.27</v>
      </c>
      <c r="H139">
        <v>-26.288778</v>
      </c>
      <c r="I139">
        <v>-1.28</v>
      </c>
      <c r="J139">
        <v>-24.491612</v>
      </c>
      <c r="K139">
        <v>-1.3</v>
      </c>
      <c r="L139">
        <v>-26.985404</v>
      </c>
      <c r="M139">
        <v>-1.32</v>
      </c>
      <c r="N139">
        <v>-26.58211</v>
      </c>
      <c r="O139">
        <v>-1.34</v>
      </c>
      <c r="P139">
        <v>-27.08369</v>
      </c>
      <c r="Q139">
        <v>-1.36</v>
      </c>
      <c r="R139">
        <v>-29.469982</v>
      </c>
      <c r="S139">
        <v>-1.38</v>
      </c>
      <c r="T139">
        <v>-33.342112</v>
      </c>
    </row>
    <row r="140" spans="1:20">
      <c r="A140">
        <v>-1.39</v>
      </c>
      <c r="B140">
        <v>-27.459402</v>
      </c>
      <c r="C140">
        <v>-1.24</v>
      </c>
      <c r="D140">
        <v>-25.631702</v>
      </c>
      <c r="E140">
        <v>-1.26</v>
      </c>
      <c r="F140">
        <v>-23.844958</v>
      </c>
      <c r="G140">
        <v>-1.28</v>
      </c>
      <c r="H140">
        <v>-25.277064</v>
      </c>
      <c r="I140">
        <v>-1.29</v>
      </c>
      <c r="J140">
        <v>-25.12553</v>
      </c>
      <c r="K140">
        <v>-1.31</v>
      </c>
      <c r="L140">
        <v>-25.167956</v>
      </c>
      <c r="M140">
        <v>-1.33</v>
      </c>
      <c r="N140">
        <v>-28.514976</v>
      </c>
      <c r="O140">
        <v>-1.35</v>
      </c>
      <c r="P140">
        <v>-28.647152</v>
      </c>
      <c r="Q140">
        <v>-1.37</v>
      </c>
      <c r="R140">
        <v>-30.465666</v>
      </c>
      <c r="S140">
        <v>-1.39</v>
      </c>
      <c r="T140">
        <v>-34.468822</v>
      </c>
    </row>
    <row r="141" spans="1:20">
      <c r="A141">
        <v>-1.38</v>
      </c>
      <c r="B141">
        <v>-24.563582</v>
      </c>
      <c r="C141">
        <v>-1.25</v>
      </c>
      <c r="D141">
        <v>-24.919552</v>
      </c>
      <c r="E141">
        <v>-1.27</v>
      </c>
      <c r="F141">
        <v>-25.71636</v>
      </c>
      <c r="G141">
        <v>-1.29</v>
      </c>
      <c r="H141">
        <v>-24.65783</v>
      </c>
      <c r="I141">
        <v>-1.3</v>
      </c>
      <c r="J141">
        <v>-27.08287</v>
      </c>
      <c r="K141">
        <v>-1.32</v>
      </c>
      <c r="L141">
        <v>-25.358208</v>
      </c>
      <c r="M141">
        <v>-1.34</v>
      </c>
      <c r="N141">
        <v>-29.155764</v>
      </c>
      <c r="O141">
        <v>-1.36</v>
      </c>
      <c r="P141">
        <v>-31.221912</v>
      </c>
      <c r="Q141">
        <v>-1.38</v>
      </c>
      <c r="R141">
        <v>-29.755852</v>
      </c>
      <c r="S141">
        <v>-1.4</v>
      </c>
      <c r="T141">
        <v>-30.053506</v>
      </c>
    </row>
    <row r="142" spans="1:20">
      <c r="A142">
        <v>-1.37</v>
      </c>
      <c r="B142">
        <v>-21.58156</v>
      </c>
      <c r="C142">
        <v>-1.26</v>
      </c>
      <c r="D142">
        <v>-24.470038</v>
      </c>
      <c r="E142">
        <v>-1.28</v>
      </c>
      <c r="F142">
        <v>-27.498392</v>
      </c>
      <c r="G142">
        <v>-1.3</v>
      </c>
      <c r="H142">
        <v>-26.695464</v>
      </c>
      <c r="I142">
        <v>-1.31</v>
      </c>
      <c r="J142">
        <v>-26.825056</v>
      </c>
      <c r="K142">
        <v>-1.33</v>
      </c>
      <c r="L142">
        <v>-28.035272</v>
      </c>
      <c r="M142">
        <v>-1.35</v>
      </c>
      <c r="N142">
        <v>-26.997552</v>
      </c>
      <c r="O142">
        <v>-1.37</v>
      </c>
      <c r="P142">
        <v>-31.080706</v>
      </c>
      <c r="Q142">
        <v>-1.39</v>
      </c>
      <c r="R142">
        <v>-34.383696</v>
      </c>
      <c r="S142">
        <v>-1.39</v>
      </c>
      <c r="T142">
        <v>-21.60396</v>
      </c>
    </row>
    <row r="143" spans="1:20">
      <c r="A143">
        <v>-1.36</v>
      </c>
      <c r="B143">
        <v>-16.789266</v>
      </c>
      <c r="C143">
        <v>-1.27</v>
      </c>
      <c r="D143">
        <v>-24.334378</v>
      </c>
      <c r="E143">
        <v>-1.29</v>
      </c>
      <c r="F143">
        <v>-26.524298</v>
      </c>
      <c r="G143">
        <v>-1.31</v>
      </c>
      <c r="H143">
        <v>-27.373086</v>
      </c>
      <c r="I143">
        <v>-1.32</v>
      </c>
      <c r="J143">
        <v>-25.745464</v>
      </c>
      <c r="K143">
        <v>-1.34</v>
      </c>
      <c r="L143">
        <v>-30.029896</v>
      </c>
      <c r="M143">
        <v>-1.36</v>
      </c>
      <c r="N143">
        <v>-28.979472</v>
      </c>
      <c r="O143">
        <v>-1.38</v>
      </c>
      <c r="P143">
        <v>-31.211228</v>
      </c>
      <c r="Q143">
        <v>-1.4</v>
      </c>
      <c r="R143">
        <v>-32.761158</v>
      </c>
      <c r="S143">
        <v>-1.38</v>
      </c>
      <c r="T143">
        <v>-19.74079</v>
      </c>
    </row>
    <row r="144" spans="1:20">
      <c r="A144">
        <v>-1.35</v>
      </c>
      <c r="B144">
        <v>-15.327288</v>
      </c>
      <c r="C144">
        <v>-1.28</v>
      </c>
      <c r="D144">
        <v>-27.802292</v>
      </c>
      <c r="E144">
        <v>-1.3</v>
      </c>
      <c r="F144">
        <v>-25.853712</v>
      </c>
      <c r="G144">
        <v>-1.32</v>
      </c>
      <c r="H144">
        <v>-27.672028</v>
      </c>
      <c r="I144">
        <v>-1.33</v>
      </c>
      <c r="J144">
        <v>-26.844888</v>
      </c>
      <c r="K144">
        <v>-1.35</v>
      </c>
      <c r="L144">
        <v>-29.193768</v>
      </c>
      <c r="M144">
        <v>-1.37</v>
      </c>
      <c r="N144">
        <v>-32.450592</v>
      </c>
      <c r="O144">
        <v>-1.39</v>
      </c>
      <c r="P144">
        <v>-31.12678</v>
      </c>
      <c r="Q144">
        <v>-1.39</v>
      </c>
      <c r="R144">
        <v>-22.57179</v>
      </c>
      <c r="S144">
        <v>-1.37</v>
      </c>
      <c r="T144">
        <v>-18.667632</v>
      </c>
    </row>
    <row r="145" spans="1:20">
      <c r="A145">
        <v>-1.34</v>
      </c>
      <c r="B145">
        <v>-15.359172</v>
      </c>
      <c r="C145">
        <v>-1.29</v>
      </c>
      <c r="D145">
        <v>-28.255116</v>
      </c>
      <c r="E145">
        <v>-1.31</v>
      </c>
      <c r="F145">
        <v>-26.602434</v>
      </c>
      <c r="G145">
        <v>-1.33</v>
      </c>
      <c r="H145">
        <v>-26.1662</v>
      </c>
      <c r="I145">
        <v>-1.34</v>
      </c>
      <c r="J145">
        <v>-31.06542</v>
      </c>
      <c r="K145">
        <v>-1.36</v>
      </c>
      <c r="L145">
        <v>-28.98027</v>
      </c>
      <c r="M145">
        <v>-1.38</v>
      </c>
      <c r="N145">
        <v>-31.638286</v>
      </c>
      <c r="O145">
        <v>-1.4</v>
      </c>
      <c r="P145">
        <v>-32.99939999999999</v>
      </c>
      <c r="Q145">
        <v>-1.38</v>
      </c>
      <c r="R145">
        <v>-17.849012</v>
      </c>
      <c r="S145">
        <v>-1.36</v>
      </c>
      <c r="T145">
        <v>-15.178492</v>
      </c>
    </row>
    <row r="146" spans="1:20">
      <c r="A146">
        <v>-1.33</v>
      </c>
      <c r="B146">
        <v>-14.962644</v>
      </c>
      <c r="C146">
        <v>-1.3</v>
      </c>
      <c r="D146">
        <v>-27.60444</v>
      </c>
      <c r="E146">
        <v>-1.32</v>
      </c>
      <c r="F146">
        <v>-28.648766</v>
      </c>
      <c r="G146">
        <v>-1.34</v>
      </c>
      <c r="H146">
        <v>-27.6413</v>
      </c>
      <c r="I146">
        <v>-1.35</v>
      </c>
      <c r="J146">
        <v>-30.661888</v>
      </c>
      <c r="K146">
        <v>-1.37</v>
      </c>
      <c r="L146">
        <v>-30.746788</v>
      </c>
      <c r="M146">
        <v>-1.39</v>
      </c>
      <c r="N146">
        <v>-31.978312</v>
      </c>
      <c r="O146">
        <v>-1.39</v>
      </c>
      <c r="P146">
        <v>-24.338616</v>
      </c>
      <c r="Q146">
        <v>-1.37</v>
      </c>
      <c r="R146">
        <v>-17.647138</v>
      </c>
      <c r="S146">
        <v>-1.35</v>
      </c>
      <c r="T146">
        <v>-11.09904</v>
      </c>
    </row>
    <row r="147" spans="1:20">
      <c r="A147">
        <v>-1.32</v>
      </c>
      <c r="B147">
        <v>-10.7914706</v>
      </c>
      <c r="C147">
        <v>-1.31</v>
      </c>
      <c r="D147">
        <v>-26.003396</v>
      </c>
      <c r="E147">
        <v>-1.33</v>
      </c>
      <c r="F147">
        <v>-28.409436</v>
      </c>
      <c r="G147">
        <v>-1.35</v>
      </c>
      <c r="H147">
        <v>-31.80332</v>
      </c>
      <c r="I147">
        <v>-1.36</v>
      </c>
      <c r="J147">
        <v>-30.023024</v>
      </c>
      <c r="K147">
        <v>-1.38</v>
      </c>
      <c r="L147">
        <v>-33.51618</v>
      </c>
      <c r="M147">
        <v>-1.4</v>
      </c>
      <c r="N147">
        <v>-30.039918</v>
      </c>
      <c r="O147">
        <v>-1.38</v>
      </c>
      <c r="P147">
        <v>-18.21378</v>
      </c>
      <c r="Q147">
        <v>-1.36</v>
      </c>
      <c r="R147">
        <v>-16.277566</v>
      </c>
      <c r="S147">
        <v>-1.34</v>
      </c>
      <c r="T147">
        <v>-11.250775</v>
      </c>
    </row>
    <row r="148" spans="1:20">
      <c r="A148">
        <v>-1.31</v>
      </c>
      <c r="B148">
        <v>-11.014971</v>
      </c>
      <c r="C148">
        <v>-1.32</v>
      </c>
      <c r="D148">
        <v>-29.391994</v>
      </c>
      <c r="E148">
        <v>-1.34</v>
      </c>
      <c r="F148">
        <v>-27.564848</v>
      </c>
      <c r="G148">
        <v>-1.36</v>
      </c>
      <c r="H148">
        <v>-31.007722</v>
      </c>
      <c r="I148">
        <v>-1.37</v>
      </c>
      <c r="J148">
        <v>-29.650024</v>
      </c>
      <c r="K148">
        <v>-1.39</v>
      </c>
      <c r="L148">
        <v>-33.250626</v>
      </c>
      <c r="M148">
        <v>-1.39</v>
      </c>
      <c r="N148">
        <v>-23.89877</v>
      </c>
      <c r="O148">
        <v>-1.37</v>
      </c>
      <c r="P148">
        <v>-16.762628</v>
      </c>
      <c r="Q148">
        <v>-1.35</v>
      </c>
      <c r="R148">
        <v>-12.677484</v>
      </c>
      <c r="S148">
        <v>-1.33</v>
      </c>
      <c r="T148">
        <v>-10.4225228</v>
      </c>
    </row>
    <row r="149" spans="1:20">
      <c r="A149">
        <v>-1.3</v>
      </c>
      <c r="B149">
        <v>-11.49005</v>
      </c>
      <c r="C149">
        <v>-1.33</v>
      </c>
      <c r="D149">
        <v>-30.209898</v>
      </c>
      <c r="E149">
        <v>-1.35</v>
      </c>
      <c r="F149">
        <v>-29.18651</v>
      </c>
      <c r="G149">
        <v>-1.37</v>
      </c>
      <c r="H149">
        <v>-31.031526</v>
      </c>
      <c r="I149">
        <v>-1.38</v>
      </c>
      <c r="J149">
        <v>-33.442472</v>
      </c>
      <c r="K149">
        <v>-1.4</v>
      </c>
      <c r="L149">
        <v>-30.062676</v>
      </c>
      <c r="M149">
        <v>-1.38</v>
      </c>
      <c r="N149">
        <v>-21.533002</v>
      </c>
      <c r="O149">
        <v>-1.36</v>
      </c>
      <c r="P149">
        <v>-15.356542</v>
      </c>
      <c r="Q149">
        <v>-1.34</v>
      </c>
      <c r="R149">
        <v>-9.859612200000001</v>
      </c>
      <c r="S149">
        <v>-1.32</v>
      </c>
      <c r="T149">
        <v>-9.328033999999999</v>
      </c>
    </row>
    <row r="150" spans="1:20">
      <c r="A150">
        <v>-1.29</v>
      </c>
      <c r="B150">
        <v>-11.469936</v>
      </c>
      <c r="C150">
        <v>-1.34</v>
      </c>
      <c r="D150">
        <v>-29.84512</v>
      </c>
      <c r="E150">
        <v>-1.36</v>
      </c>
      <c r="F150">
        <v>-33.258822</v>
      </c>
      <c r="G150">
        <v>-1.38</v>
      </c>
      <c r="H150">
        <v>-31.043378</v>
      </c>
      <c r="I150">
        <v>-1.39</v>
      </c>
      <c r="J150">
        <v>-34.438552</v>
      </c>
      <c r="K150">
        <v>-1.39</v>
      </c>
      <c r="L150">
        <v>-22.072888</v>
      </c>
      <c r="M150">
        <v>-1.37</v>
      </c>
      <c r="N150">
        <v>-15.666886</v>
      </c>
      <c r="O150">
        <v>-1.35</v>
      </c>
      <c r="P150">
        <v>-15.340422</v>
      </c>
      <c r="Q150">
        <v>-1.33</v>
      </c>
      <c r="R150">
        <v>-10.1042382</v>
      </c>
      <c r="S150">
        <v>-1.31</v>
      </c>
      <c r="T150">
        <v>-7.6815906</v>
      </c>
    </row>
    <row r="151" spans="1:20">
      <c r="A151">
        <v>-1.28</v>
      </c>
      <c r="B151">
        <v>-6.9253902</v>
      </c>
      <c r="C151">
        <v>-1.35</v>
      </c>
      <c r="D151">
        <v>-29.691642</v>
      </c>
      <c r="E151">
        <v>-1.37</v>
      </c>
      <c r="F151">
        <v>-32.69129</v>
      </c>
      <c r="G151">
        <v>-1.39</v>
      </c>
      <c r="H151">
        <v>-34.64966</v>
      </c>
      <c r="I151">
        <v>-1.4</v>
      </c>
      <c r="J151">
        <v>-29.286246</v>
      </c>
      <c r="K151">
        <v>-1.38</v>
      </c>
      <c r="L151">
        <v>-20.664442</v>
      </c>
      <c r="M151">
        <v>-1.36</v>
      </c>
      <c r="N151">
        <v>-14.546778</v>
      </c>
      <c r="O151">
        <v>-1.34</v>
      </c>
      <c r="P151">
        <v>-9.941840600000001</v>
      </c>
      <c r="Q151">
        <v>-1.32</v>
      </c>
      <c r="R151">
        <v>-10.44341</v>
      </c>
      <c r="S151">
        <v>-1.3</v>
      </c>
      <c r="T151">
        <v>-7.272053</v>
      </c>
    </row>
    <row r="152" spans="1:20">
      <c r="A152">
        <v>-1.27</v>
      </c>
      <c r="B152">
        <v>-6.5563774</v>
      </c>
      <c r="C152">
        <v>-1.36</v>
      </c>
      <c r="D152">
        <v>-32.15103000000001</v>
      </c>
      <c r="E152">
        <v>-1.38</v>
      </c>
      <c r="F152">
        <v>-32.163538</v>
      </c>
      <c r="G152">
        <v>-1.4</v>
      </c>
      <c r="H152">
        <v>-32.45686600000001</v>
      </c>
      <c r="I152">
        <v>-1.39</v>
      </c>
      <c r="J152">
        <v>-21.067422</v>
      </c>
      <c r="K152">
        <v>-1.37</v>
      </c>
      <c r="L152">
        <v>-18.252682</v>
      </c>
      <c r="M152">
        <v>-1.35</v>
      </c>
      <c r="N152">
        <v>-14.044124</v>
      </c>
      <c r="O152">
        <v>-1.33</v>
      </c>
      <c r="P152">
        <v>-8.931236999999999</v>
      </c>
      <c r="Q152">
        <v>-1.31</v>
      </c>
      <c r="R152">
        <v>-8.4020724</v>
      </c>
      <c r="S152">
        <v>-1.29</v>
      </c>
      <c r="T152">
        <v>-7.9252662</v>
      </c>
    </row>
    <row r="153" spans="1:20">
      <c r="A153">
        <v>-1.26</v>
      </c>
      <c r="B153">
        <v>-7.633474799999999</v>
      </c>
      <c r="C153">
        <v>-1.37</v>
      </c>
      <c r="D153">
        <v>-34.907122</v>
      </c>
      <c r="E153">
        <v>-1.39</v>
      </c>
      <c r="F153">
        <v>-33.15431</v>
      </c>
      <c r="G153">
        <v>-1.39</v>
      </c>
      <c r="H153">
        <v>-21.67254</v>
      </c>
      <c r="I153">
        <v>-1.38</v>
      </c>
      <c r="J153">
        <v>-18.920588</v>
      </c>
      <c r="K153">
        <v>-1.36</v>
      </c>
      <c r="L153">
        <v>-14.000968</v>
      </c>
      <c r="M153">
        <v>-1.34</v>
      </c>
      <c r="N153">
        <v>-13.18543</v>
      </c>
      <c r="O153">
        <v>-1.32</v>
      </c>
      <c r="P153">
        <v>-8.677854200000001</v>
      </c>
      <c r="Q153">
        <v>-1.3</v>
      </c>
      <c r="R153">
        <v>-6.1067918</v>
      </c>
      <c r="S153">
        <v>-1.28</v>
      </c>
      <c r="T153">
        <v>-6.7328284</v>
      </c>
    </row>
    <row r="154" spans="1:20">
      <c r="A154">
        <v>-1.25</v>
      </c>
      <c r="B154">
        <v>-8.388901199999999</v>
      </c>
      <c r="C154">
        <v>-1.38</v>
      </c>
      <c r="D154">
        <v>-34.362098</v>
      </c>
      <c r="E154">
        <v>-1.4</v>
      </c>
      <c r="F154">
        <v>-32.871824</v>
      </c>
      <c r="G154">
        <v>-1.38</v>
      </c>
      <c r="H154">
        <v>-18.40716</v>
      </c>
      <c r="I154">
        <v>-1.37</v>
      </c>
      <c r="J154">
        <v>-18.192352</v>
      </c>
      <c r="K154">
        <v>-1.35</v>
      </c>
      <c r="L154">
        <v>-12.972658</v>
      </c>
      <c r="M154">
        <v>-1.33</v>
      </c>
      <c r="N154">
        <v>-9.157613000000001</v>
      </c>
      <c r="O154">
        <v>-1.31</v>
      </c>
      <c r="P154">
        <v>-9.367142599999999</v>
      </c>
      <c r="Q154">
        <v>-1.29</v>
      </c>
      <c r="R154">
        <v>-5.6410216</v>
      </c>
      <c r="S154">
        <v>-1.27</v>
      </c>
      <c r="T154">
        <v>-2.3369902</v>
      </c>
    </row>
    <row r="155" spans="1:20">
      <c r="A155">
        <v>-1.24</v>
      </c>
      <c r="B155">
        <v>-4.801832</v>
      </c>
      <c r="C155">
        <v>-1.39</v>
      </c>
      <c r="D155">
        <v>-34.247462</v>
      </c>
      <c r="E155">
        <v>-1.39</v>
      </c>
      <c r="F155">
        <v>-24.432578</v>
      </c>
      <c r="G155">
        <v>-1.37</v>
      </c>
      <c r="H155">
        <v>-17.53387</v>
      </c>
      <c r="I155">
        <v>-1.36</v>
      </c>
      <c r="J155">
        <v>-15.6697</v>
      </c>
      <c r="K155">
        <v>-1.34</v>
      </c>
      <c r="L155">
        <v>-13.188466</v>
      </c>
      <c r="M155">
        <v>-1.32</v>
      </c>
      <c r="N155">
        <v>-7.8028754</v>
      </c>
      <c r="O155">
        <v>-1.3</v>
      </c>
      <c r="P155">
        <v>-7.5743072</v>
      </c>
      <c r="Q155">
        <v>-1.28</v>
      </c>
      <c r="R155">
        <v>-7.027606400000001</v>
      </c>
      <c r="S155">
        <v>-1.26</v>
      </c>
      <c r="T155">
        <v>-3.1279698</v>
      </c>
    </row>
    <row r="156" spans="1:20">
      <c r="A156">
        <v>-1.23</v>
      </c>
      <c r="B156">
        <v>-4.6785686</v>
      </c>
      <c r="C156">
        <v>-1.4</v>
      </c>
      <c r="D156">
        <v>-32.386588</v>
      </c>
      <c r="E156">
        <v>-1.38</v>
      </c>
      <c r="F156">
        <v>-18.997962</v>
      </c>
      <c r="G156">
        <v>-1.36</v>
      </c>
      <c r="H156">
        <v>-15.978258</v>
      </c>
      <c r="I156">
        <v>-1.35</v>
      </c>
      <c r="J156">
        <v>-11.4396262</v>
      </c>
      <c r="K156">
        <v>-1.33</v>
      </c>
      <c r="L156">
        <v>-11.7760422</v>
      </c>
      <c r="M156">
        <v>-1.31</v>
      </c>
      <c r="N156">
        <v>-8.587309600000001</v>
      </c>
      <c r="O156">
        <v>-1.29</v>
      </c>
      <c r="P156">
        <v>-4.9100188</v>
      </c>
      <c r="Q156">
        <v>-1.27</v>
      </c>
      <c r="R156">
        <v>-5.9104414</v>
      </c>
      <c r="S156">
        <v>-1.25</v>
      </c>
      <c r="T156">
        <v>-4.9268958</v>
      </c>
    </row>
    <row r="157" spans="1:20">
      <c r="A157">
        <v>-1.22</v>
      </c>
      <c r="B157">
        <v>-4.8469348</v>
      </c>
      <c r="C157">
        <v>-1.39</v>
      </c>
      <c r="D157">
        <v>-25.21631</v>
      </c>
      <c r="E157">
        <v>-1.37</v>
      </c>
      <c r="F157">
        <v>-16.161374</v>
      </c>
      <c r="G157">
        <v>-1.35</v>
      </c>
      <c r="H157">
        <v>-12.185359</v>
      </c>
      <c r="I157">
        <v>-1.34</v>
      </c>
      <c r="J157">
        <v>-12.43168</v>
      </c>
      <c r="K157">
        <v>-1.32</v>
      </c>
      <c r="L157">
        <v>-7.9219646</v>
      </c>
      <c r="M157">
        <v>-1.3</v>
      </c>
      <c r="N157">
        <v>-8.352816799999999</v>
      </c>
      <c r="O157">
        <v>-1.28</v>
      </c>
      <c r="P157">
        <v>-6.421807799999999</v>
      </c>
      <c r="Q157">
        <v>-1.26</v>
      </c>
      <c r="R157">
        <v>-1.7520082</v>
      </c>
      <c r="S157">
        <v>-1.24</v>
      </c>
      <c r="T157">
        <v>-4.181036799999999</v>
      </c>
    </row>
    <row r="158" spans="1:20">
      <c r="A158">
        <v>-1.21</v>
      </c>
      <c r="B158">
        <v>-5.6702706</v>
      </c>
      <c r="C158">
        <v>-1.38</v>
      </c>
      <c r="D158">
        <v>-21.813568</v>
      </c>
      <c r="E158">
        <v>-1.36</v>
      </c>
      <c r="F158">
        <v>-15.847684</v>
      </c>
      <c r="G158">
        <v>-1.34</v>
      </c>
      <c r="H158">
        <v>-10.5137954</v>
      </c>
      <c r="I158">
        <v>-1.33</v>
      </c>
      <c r="J158">
        <v>-12.09036</v>
      </c>
      <c r="K158">
        <v>-1.31</v>
      </c>
      <c r="L158">
        <v>-6.3134088</v>
      </c>
      <c r="M158">
        <v>-1.29</v>
      </c>
      <c r="N158">
        <v>-5.8194396</v>
      </c>
      <c r="O158">
        <v>-1.27</v>
      </c>
      <c r="P158">
        <v>-6.3377226</v>
      </c>
      <c r="Q158">
        <v>-1.25</v>
      </c>
      <c r="R158">
        <v>-3.5153404</v>
      </c>
      <c r="S158">
        <v>-1.23</v>
      </c>
      <c r="T158">
        <v>-1.5270412</v>
      </c>
    </row>
    <row r="159" spans="1:20">
      <c r="A159">
        <v>-1.2</v>
      </c>
      <c r="B159">
        <v>-1.9656406</v>
      </c>
      <c r="C159">
        <v>-1.37</v>
      </c>
      <c r="D159">
        <v>-16.493594</v>
      </c>
      <c r="E159">
        <v>-1.35</v>
      </c>
      <c r="F159">
        <v>-15.349686</v>
      </c>
      <c r="G159">
        <v>-1.33</v>
      </c>
      <c r="H159">
        <v>-11.35915</v>
      </c>
      <c r="I159">
        <v>-1.32</v>
      </c>
      <c r="J159">
        <v>-9.828744199999999</v>
      </c>
      <c r="K159">
        <v>-1.3</v>
      </c>
      <c r="L159">
        <v>-8.542255000000001</v>
      </c>
      <c r="M159">
        <v>-1.28</v>
      </c>
      <c r="N159">
        <v>-4.0888122</v>
      </c>
      <c r="O159">
        <v>-1.26</v>
      </c>
      <c r="P159">
        <v>-4.8030754</v>
      </c>
      <c r="Q159">
        <v>-1.24</v>
      </c>
      <c r="R159">
        <v>-3.4435878</v>
      </c>
      <c r="S159">
        <v>-1.22</v>
      </c>
      <c r="T159">
        <v>-0.02890219999999998</v>
      </c>
    </row>
    <row r="160" spans="1:20">
      <c r="A160">
        <v>-1.19</v>
      </c>
      <c r="B160">
        <v>-1.3576204</v>
      </c>
      <c r="C160">
        <v>-1.36</v>
      </c>
      <c r="D160">
        <v>-15.029476</v>
      </c>
      <c r="E160">
        <v>-1.34</v>
      </c>
      <c r="F160">
        <v>-11.416886</v>
      </c>
      <c r="G160">
        <v>-1.32</v>
      </c>
      <c r="H160">
        <v>-10.822212</v>
      </c>
      <c r="I160">
        <v>-1.31</v>
      </c>
      <c r="J160">
        <v>-6.616794199999999</v>
      </c>
      <c r="K160">
        <v>-1.29</v>
      </c>
      <c r="L160">
        <v>-8.910079399999999</v>
      </c>
      <c r="M160">
        <v>-1.27</v>
      </c>
      <c r="N160">
        <v>-4.6800198</v>
      </c>
      <c r="O160">
        <v>-1.25</v>
      </c>
      <c r="P160">
        <v>-2.1172804</v>
      </c>
      <c r="Q160">
        <v>-1.23</v>
      </c>
      <c r="R160">
        <v>-3.8053506</v>
      </c>
      <c r="S160">
        <v>-1.21</v>
      </c>
      <c r="T160">
        <v>-0.2907498000000001</v>
      </c>
    </row>
    <row r="161" spans="1:20">
      <c r="A161">
        <v>-1.18</v>
      </c>
      <c r="B161">
        <v>-2.31538</v>
      </c>
      <c r="C161">
        <v>-1.35</v>
      </c>
      <c r="D161">
        <v>-14.915248</v>
      </c>
      <c r="E161">
        <v>-1.33</v>
      </c>
      <c r="F161">
        <v>-9.373647</v>
      </c>
      <c r="G161">
        <v>-1.31</v>
      </c>
      <c r="H161">
        <v>-8.6039976</v>
      </c>
      <c r="I161">
        <v>-1.3</v>
      </c>
      <c r="J161">
        <v>-6.1616272</v>
      </c>
      <c r="K161">
        <v>-1.28</v>
      </c>
      <c r="L161">
        <v>-5.340588800000001</v>
      </c>
      <c r="M161">
        <v>-1.26</v>
      </c>
      <c r="N161">
        <v>-5.8164124</v>
      </c>
      <c r="O161">
        <v>-1.24</v>
      </c>
      <c r="P161">
        <v>-2.1935766</v>
      </c>
      <c r="Q161">
        <v>-1.22</v>
      </c>
      <c r="R161">
        <v>-0.8747081999999999</v>
      </c>
      <c r="S161">
        <v>-1.2</v>
      </c>
      <c r="T161">
        <v>-1.9954078</v>
      </c>
    </row>
    <row r="162" spans="1:20">
      <c r="A162">
        <v>-1.17</v>
      </c>
      <c r="B162">
        <v>-3.018652</v>
      </c>
      <c r="C162">
        <v>-1.34</v>
      </c>
      <c r="D162">
        <v>-13.67116</v>
      </c>
      <c r="E162">
        <v>-1.32</v>
      </c>
      <c r="F162">
        <v>-10.34365</v>
      </c>
      <c r="G162">
        <v>-1.3</v>
      </c>
      <c r="H162">
        <v>-5.8929978</v>
      </c>
      <c r="I162">
        <v>-1.29</v>
      </c>
      <c r="J162">
        <v>-7.9304048</v>
      </c>
      <c r="K162">
        <v>-1.27</v>
      </c>
      <c r="L162">
        <v>-3.6476154</v>
      </c>
      <c r="M162">
        <v>-1.25</v>
      </c>
      <c r="N162">
        <v>-2.6757344</v>
      </c>
      <c r="O162">
        <v>-1.23</v>
      </c>
      <c r="P162">
        <v>-3.5014284</v>
      </c>
      <c r="Q162">
        <v>-1.21</v>
      </c>
      <c r="R162">
        <v>-0.4897292</v>
      </c>
      <c r="S162">
        <v>-1.19</v>
      </c>
      <c r="T162">
        <v>1.7774034</v>
      </c>
    </row>
    <row r="163" spans="1:20">
      <c r="A163">
        <v>-1.16</v>
      </c>
      <c r="B163">
        <v>-2.1830438</v>
      </c>
      <c r="C163">
        <v>-1.33</v>
      </c>
      <c r="D163">
        <v>-10.7549678</v>
      </c>
      <c r="E163">
        <v>-1.31</v>
      </c>
      <c r="F163">
        <v>-10.3062152</v>
      </c>
      <c r="G163">
        <v>-1.29</v>
      </c>
      <c r="H163">
        <v>-6.586619400000001</v>
      </c>
      <c r="I163">
        <v>-1.28</v>
      </c>
      <c r="J163">
        <v>-6.704101199999999</v>
      </c>
      <c r="K163">
        <v>-1.26</v>
      </c>
      <c r="L163">
        <v>-5.5784756</v>
      </c>
      <c r="M163">
        <v>-1.24</v>
      </c>
      <c r="N163">
        <v>-0.8404727999999999</v>
      </c>
      <c r="O163">
        <v>-1.22</v>
      </c>
      <c r="P163">
        <v>-1.6134406</v>
      </c>
      <c r="Q163">
        <v>-1.2</v>
      </c>
      <c r="R163">
        <v>-0.8118286000000001</v>
      </c>
      <c r="S163">
        <v>-1.18</v>
      </c>
      <c r="T163">
        <v>2.7429034</v>
      </c>
    </row>
    <row r="164" spans="1:20">
      <c r="A164">
        <v>-1.15</v>
      </c>
      <c r="B164">
        <v>1.6928682</v>
      </c>
      <c r="C164">
        <v>-1.32</v>
      </c>
      <c r="D164">
        <v>-9.393833000000001</v>
      </c>
      <c r="E164">
        <v>-1.3</v>
      </c>
      <c r="F164">
        <v>-7.3139084</v>
      </c>
      <c r="G164">
        <v>-1.28</v>
      </c>
      <c r="H164">
        <v>-7.4782482</v>
      </c>
      <c r="I164">
        <v>-1.27</v>
      </c>
      <c r="J164">
        <v>-4.7786384</v>
      </c>
      <c r="K164">
        <v>-1.25</v>
      </c>
      <c r="L164">
        <v>-5.7546262</v>
      </c>
      <c r="M164">
        <v>-1.23</v>
      </c>
      <c r="N164">
        <v>-2.198181</v>
      </c>
      <c r="O164">
        <v>-1.21</v>
      </c>
      <c r="P164">
        <v>1.3464332</v>
      </c>
      <c r="Q164">
        <v>-1.19</v>
      </c>
      <c r="R164">
        <v>-0.488613</v>
      </c>
      <c r="S164">
        <v>-1.17</v>
      </c>
      <c r="T164">
        <v>1.7071466</v>
      </c>
    </row>
    <row r="165" spans="1:20">
      <c r="A165">
        <v>-1.14</v>
      </c>
      <c r="B165">
        <v>0.1758832</v>
      </c>
      <c r="C165">
        <v>-1.31</v>
      </c>
      <c r="D165">
        <v>-10.628624</v>
      </c>
      <c r="E165">
        <v>-1.29</v>
      </c>
      <c r="F165">
        <v>-5.6531776</v>
      </c>
      <c r="G165">
        <v>-1.27</v>
      </c>
      <c r="H165">
        <v>-5.8378122</v>
      </c>
      <c r="I165">
        <v>-1.26</v>
      </c>
      <c r="J165">
        <v>-4.0329128</v>
      </c>
      <c r="K165">
        <v>-1.24</v>
      </c>
      <c r="L165">
        <v>-1.6548438</v>
      </c>
      <c r="M165">
        <v>-1.22</v>
      </c>
      <c r="N165">
        <v>-2.5351264</v>
      </c>
      <c r="O165">
        <v>-1.2</v>
      </c>
      <c r="P165">
        <v>0.7745772000000001</v>
      </c>
      <c r="Q165">
        <v>-1.18</v>
      </c>
      <c r="R165">
        <v>2.8600898</v>
      </c>
      <c r="S165">
        <v>-1.16</v>
      </c>
      <c r="T165">
        <v>1.0272854</v>
      </c>
    </row>
    <row r="166" spans="1:20">
      <c r="A166">
        <v>-1.13</v>
      </c>
      <c r="B166">
        <v>-1.190916</v>
      </c>
      <c r="C166">
        <v>-1.3</v>
      </c>
      <c r="D166">
        <v>-10.1478444</v>
      </c>
      <c r="E166">
        <v>-1.28</v>
      </c>
      <c r="F166">
        <v>-7.141860199999999</v>
      </c>
      <c r="G166">
        <v>-1.26</v>
      </c>
      <c r="H166">
        <v>-2.2392474</v>
      </c>
      <c r="I166">
        <v>-1.25</v>
      </c>
      <c r="J166">
        <v>-5.4939618</v>
      </c>
      <c r="K166">
        <v>-1.23</v>
      </c>
      <c r="L166">
        <v>-0.1524926</v>
      </c>
      <c r="M166">
        <v>-1.21</v>
      </c>
      <c r="N166">
        <v>-1.7904882</v>
      </c>
      <c r="O166">
        <v>-1.19</v>
      </c>
      <c r="P166">
        <v>-1.1789702</v>
      </c>
      <c r="Q166">
        <v>-1.17</v>
      </c>
      <c r="R166">
        <v>3.4283518</v>
      </c>
      <c r="S166">
        <v>-1.15</v>
      </c>
      <c r="T166">
        <v>2.7226242</v>
      </c>
    </row>
    <row r="167" spans="1:20">
      <c r="C167">
        <v>-1.29</v>
      </c>
      <c r="D167">
        <v>-6.3998028</v>
      </c>
      <c r="E167">
        <v>-1.27</v>
      </c>
      <c r="F167">
        <v>-7.0190088</v>
      </c>
      <c r="G167">
        <v>-1.25</v>
      </c>
      <c r="H167">
        <v>-5.1894706</v>
      </c>
      <c r="I167">
        <v>-1.24</v>
      </c>
      <c r="J167">
        <v>-3.9006052</v>
      </c>
      <c r="K167">
        <v>-1.22</v>
      </c>
      <c r="L167">
        <v>-1.5615292</v>
      </c>
      <c r="M167">
        <v>-1.2</v>
      </c>
      <c r="N167">
        <v>1.8210646</v>
      </c>
      <c r="O167">
        <v>-1.18</v>
      </c>
      <c r="P167">
        <v>0.07122519999999999</v>
      </c>
      <c r="Q167">
        <v>-1.16</v>
      </c>
      <c r="R167">
        <v>1.2666122</v>
      </c>
      <c r="S167">
        <v>-1.14</v>
      </c>
      <c r="T167">
        <v>3.9276012</v>
      </c>
    </row>
    <row r="168" spans="1:20">
      <c r="C168">
        <v>-1.28</v>
      </c>
      <c r="D168">
        <v>-5.4958982</v>
      </c>
      <c r="E168">
        <v>-1.26</v>
      </c>
      <c r="F168">
        <v>-4.5854534</v>
      </c>
      <c r="G168">
        <v>-1.24</v>
      </c>
      <c r="H168">
        <v>-3.9953232</v>
      </c>
      <c r="I168">
        <v>-1.23</v>
      </c>
      <c r="J168">
        <v>0.1523096</v>
      </c>
      <c r="K168">
        <v>-1.21</v>
      </c>
      <c r="L168">
        <v>-2.340856</v>
      </c>
      <c r="M168">
        <v>-1.19</v>
      </c>
      <c r="N168">
        <v>0.7046612</v>
      </c>
      <c r="O168">
        <v>-1.17</v>
      </c>
      <c r="P168">
        <v>2.5053254</v>
      </c>
      <c r="Q168">
        <v>-1.15</v>
      </c>
      <c r="R168">
        <v>1.0624716</v>
      </c>
      <c r="S168">
        <v>-1.13</v>
      </c>
      <c r="T168">
        <v>3.620887000000001</v>
      </c>
    </row>
    <row r="169" spans="1:20">
      <c r="C169">
        <v>-1.27</v>
      </c>
      <c r="D169">
        <v>-6.4221564</v>
      </c>
      <c r="E169">
        <v>-1.25</v>
      </c>
      <c r="F169">
        <v>-4.2100066</v>
      </c>
      <c r="G169">
        <v>-1.23</v>
      </c>
      <c r="H169">
        <v>-3.3438</v>
      </c>
      <c r="I169">
        <v>-1.22</v>
      </c>
      <c r="J169">
        <v>0.03711680000000002</v>
      </c>
      <c r="K169">
        <v>-1.2</v>
      </c>
      <c r="L169">
        <v>-0.2875491999999999</v>
      </c>
      <c r="M169">
        <v>-1.18</v>
      </c>
      <c r="N169">
        <v>-0.6611456</v>
      </c>
      <c r="O169">
        <v>-1.16</v>
      </c>
      <c r="P169">
        <v>2.9797592</v>
      </c>
      <c r="Q169">
        <v>-1.14</v>
      </c>
      <c r="R169">
        <v>3.4509674</v>
      </c>
      <c r="S169">
        <v>-1.12</v>
      </c>
      <c r="T169">
        <v>1.7935578</v>
      </c>
    </row>
    <row r="170" spans="1:20">
      <c r="C170">
        <v>-1.26</v>
      </c>
      <c r="D170">
        <v>-6.443875800000001</v>
      </c>
      <c r="E170">
        <v>-1.24</v>
      </c>
      <c r="F170">
        <v>-4.016207</v>
      </c>
      <c r="G170">
        <v>-1.22</v>
      </c>
      <c r="H170">
        <v>0.5500322000000001</v>
      </c>
      <c r="I170">
        <v>-1.21</v>
      </c>
      <c r="J170">
        <v>-2.0848736</v>
      </c>
      <c r="K170">
        <v>-1.19</v>
      </c>
      <c r="L170">
        <v>0.9001382</v>
      </c>
      <c r="M170">
        <v>-1.17</v>
      </c>
      <c r="N170">
        <v>-0.126707</v>
      </c>
      <c r="O170">
        <v>-1.15</v>
      </c>
      <c r="P170">
        <v>2.522687</v>
      </c>
      <c r="Q170">
        <v>-1.13</v>
      </c>
      <c r="R170">
        <v>4.3921082</v>
      </c>
      <c r="S170">
        <v>-1.11</v>
      </c>
      <c r="T170">
        <v>4.342135799999999</v>
      </c>
    </row>
    <row r="171" spans="1:20">
      <c r="C171">
        <v>-1.25</v>
      </c>
      <c r="D171">
        <v>-4.633402999999999</v>
      </c>
      <c r="E171">
        <v>-1.23</v>
      </c>
      <c r="F171">
        <v>-4.5915692</v>
      </c>
      <c r="G171">
        <v>-1.21</v>
      </c>
      <c r="H171">
        <v>-0.6842232</v>
      </c>
      <c r="I171">
        <v>-1.2</v>
      </c>
      <c r="J171">
        <v>-1.753719</v>
      </c>
      <c r="K171">
        <v>-1.18</v>
      </c>
      <c r="L171">
        <v>1.0068186</v>
      </c>
      <c r="M171">
        <v>-1.16</v>
      </c>
      <c r="N171">
        <v>4.355957399999999</v>
      </c>
      <c r="O171">
        <v>-1.14</v>
      </c>
      <c r="P171">
        <v>1.0685896</v>
      </c>
      <c r="Q171">
        <v>-1.12</v>
      </c>
      <c r="R171">
        <v>3.703591799999999</v>
      </c>
      <c r="S171">
        <v>-1.1</v>
      </c>
      <c r="T171">
        <v>6.2030616</v>
      </c>
    </row>
    <row r="172" spans="1:20">
      <c r="C172">
        <v>-1.24</v>
      </c>
      <c r="D172">
        <v>-2.1804802</v>
      </c>
      <c r="E172">
        <v>-1.22</v>
      </c>
      <c r="F172">
        <v>-2.9967574</v>
      </c>
      <c r="G172">
        <v>-1.2</v>
      </c>
      <c r="H172">
        <v>-1.4280164</v>
      </c>
      <c r="I172">
        <v>-1.19</v>
      </c>
      <c r="J172">
        <v>0.07481500000000008</v>
      </c>
      <c r="K172">
        <v>-1.17</v>
      </c>
      <c r="L172">
        <v>0.0571704</v>
      </c>
      <c r="M172">
        <v>-1.15</v>
      </c>
      <c r="N172">
        <v>4.178276599999999</v>
      </c>
      <c r="O172">
        <v>-1.13</v>
      </c>
      <c r="P172">
        <v>3.8176476</v>
      </c>
      <c r="Q172">
        <v>-1.11</v>
      </c>
      <c r="R172">
        <v>2.982864</v>
      </c>
      <c r="S172">
        <v>-1.09</v>
      </c>
      <c r="T172">
        <v>5.555427799999999</v>
      </c>
    </row>
    <row r="173" spans="1:20">
      <c r="C173">
        <v>-1.23</v>
      </c>
      <c r="D173">
        <v>-3.4635888</v>
      </c>
      <c r="E173">
        <v>-1.21</v>
      </c>
      <c r="F173">
        <v>1.2013366</v>
      </c>
      <c r="G173">
        <v>-1.19</v>
      </c>
      <c r="H173">
        <v>-1.2429982</v>
      </c>
      <c r="I173">
        <v>-1.18</v>
      </c>
      <c r="J173">
        <v>2.685928</v>
      </c>
      <c r="K173">
        <v>-1.16</v>
      </c>
      <c r="L173">
        <v>0.6979708</v>
      </c>
      <c r="M173">
        <v>-1.14</v>
      </c>
      <c r="N173">
        <v>1.0406238</v>
      </c>
      <c r="O173">
        <v>-1.12</v>
      </c>
      <c r="P173">
        <v>4.0200166</v>
      </c>
      <c r="Q173">
        <v>-1.1</v>
      </c>
      <c r="R173">
        <v>4.2875794</v>
      </c>
      <c r="S173">
        <v>-1.08</v>
      </c>
      <c r="T173">
        <v>4.4493624</v>
      </c>
    </row>
    <row r="174" spans="1:20">
      <c r="C174">
        <v>-1.22</v>
      </c>
      <c r="D174">
        <v>-4.3492454</v>
      </c>
      <c r="E174">
        <v>-1.2</v>
      </c>
      <c r="F174">
        <v>-0.3564888</v>
      </c>
      <c r="G174">
        <v>-1.18</v>
      </c>
      <c r="H174">
        <v>1.8663364</v>
      </c>
      <c r="I174">
        <v>-1.17</v>
      </c>
      <c r="J174">
        <v>1.7140804</v>
      </c>
      <c r="K174">
        <v>-1.15</v>
      </c>
      <c r="L174">
        <v>4.806582799999999</v>
      </c>
      <c r="M174">
        <v>-1.13</v>
      </c>
      <c r="N174">
        <v>2.2243528</v>
      </c>
      <c r="O174">
        <v>-1.11</v>
      </c>
      <c r="P174">
        <v>3.4890534</v>
      </c>
      <c r="Q174">
        <v>-1.09</v>
      </c>
      <c r="R174">
        <v>7.1119</v>
      </c>
      <c r="S174">
        <v>-1.07</v>
      </c>
      <c r="T174">
        <v>4.7984534</v>
      </c>
    </row>
    <row r="175" spans="1:20">
      <c r="C175">
        <v>-1.21</v>
      </c>
      <c r="D175">
        <v>-1.7011712</v>
      </c>
      <c r="E175">
        <v>-1.19</v>
      </c>
      <c r="F175">
        <v>-1.843126</v>
      </c>
      <c r="G175">
        <v>-1.17</v>
      </c>
      <c r="H175">
        <v>1.7847658</v>
      </c>
      <c r="I175">
        <v>-1.16</v>
      </c>
      <c r="J175">
        <v>1.2887272</v>
      </c>
      <c r="K175">
        <v>-1.14</v>
      </c>
      <c r="L175">
        <v>2.9514056</v>
      </c>
      <c r="M175">
        <v>-1.12</v>
      </c>
      <c r="N175">
        <v>4.8885866</v>
      </c>
      <c r="O175">
        <v>-1.1</v>
      </c>
      <c r="P175">
        <v>3.1797122</v>
      </c>
      <c r="Q175">
        <v>-1.08</v>
      </c>
      <c r="R175">
        <v>5.25013</v>
      </c>
      <c r="S175">
        <v>-1.06</v>
      </c>
      <c r="T175">
        <v>6.788534799999999</v>
      </c>
    </row>
    <row r="176" spans="1:20">
      <c r="C176">
        <v>-1.2</v>
      </c>
      <c r="D176">
        <v>1.3900944</v>
      </c>
      <c r="E176">
        <v>-1.18</v>
      </c>
      <c r="F176">
        <v>-1.0170058</v>
      </c>
      <c r="G176">
        <v>-1.16</v>
      </c>
      <c r="H176">
        <v>0.8458994000000001</v>
      </c>
      <c r="I176">
        <v>-1.15</v>
      </c>
      <c r="J176">
        <v>2.7036212</v>
      </c>
      <c r="K176">
        <v>-1.13</v>
      </c>
      <c r="L176">
        <v>2.802343</v>
      </c>
      <c r="M176">
        <v>-1.11</v>
      </c>
      <c r="N176">
        <v>4.680475400000001</v>
      </c>
      <c r="O176">
        <v>-1.09</v>
      </c>
      <c r="P176">
        <v>6.3409498</v>
      </c>
      <c r="Q176">
        <v>-1.07</v>
      </c>
      <c r="R176">
        <v>4.345945</v>
      </c>
      <c r="S176">
        <v>-1.05</v>
      </c>
      <c r="T176">
        <v>7.4929246</v>
      </c>
    </row>
    <row r="177" spans="3:20">
      <c r="C177">
        <v>-1.19</v>
      </c>
      <c r="D177">
        <v>-0.2209604</v>
      </c>
      <c r="E177">
        <v>-1.17</v>
      </c>
      <c r="F177">
        <v>1.919567</v>
      </c>
      <c r="G177">
        <v>-1.15</v>
      </c>
      <c r="H177">
        <v>0.8212346</v>
      </c>
      <c r="I177">
        <v>-1.14</v>
      </c>
      <c r="J177">
        <v>4.721982</v>
      </c>
      <c r="K177">
        <v>-1.12</v>
      </c>
      <c r="L177">
        <v>1.8148312</v>
      </c>
      <c r="M177">
        <v>-1.1</v>
      </c>
      <c r="N177">
        <v>3.7069934</v>
      </c>
      <c r="O177">
        <v>-1.08</v>
      </c>
      <c r="P177">
        <v>7.0331626</v>
      </c>
      <c r="Q177">
        <v>-1.06</v>
      </c>
      <c r="R177">
        <v>4.8758238</v>
      </c>
      <c r="S177">
        <v>-1.04</v>
      </c>
      <c r="T177">
        <v>6.6604178</v>
      </c>
    </row>
    <row r="178" spans="3:20">
      <c r="C178">
        <v>-1.18</v>
      </c>
      <c r="D178">
        <v>-1.6969778</v>
      </c>
      <c r="E178">
        <v>-1.16</v>
      </c>
      <c r="F178">
        <v>0.7211071999999999</v>
      </c>
      <c r="G178">
        <v>-1.14</v>
      </c>
      <c r="H178">
        <v>4.2741696</v>
      </c>
      <c r="I178">
        <v>-1.13</v>
      </c>
      <c r="J178">
        <v>3.551967</v>
      </c>
      <c r="K178">
        <v>-1.11</v>
      </c>
      <c r="L178">
        <v>5.5501736</v>
      </c>
      <c r="M178">
        <v>-1.09</v>
      </c>
      <c r="N178">
        <v>3.6288616</v>
      </c>
      <c r="O178">
        <v>-1.07</v>
      </c>
      <c r="P178">
        <v>5.6380426</v>
      </c>
      <c r="Q178">
        <v>-1.05</v>
      </c>
      <c r="R178">
        <v>7.3751262</v>
      </c>
      <c r="S178">
        <v>-1.03</v>
      </c>
      <c r="T178">
        <v>6.391258</v>
      </c>
    </row>
    <row r="179" spans="3:20">
      <c r="C179">
        <v>-1.17</v>
      </c>
      <c r="D179">
        <v>0.06684320000000002</v>
      </c>
      <c r="E179">
        <v>-1.15</v>
      </c>
      <c r="F179">
        <v>1.4582232</v>
      </c>
      <c r="G179">
        <v>-1.13</v>
      </c>
      <c r="H179">
        <v>4.383318</v>
      </c>
      <c r="I179">
        <v>-1.12</v>
      </c>
      <c r="J179">
        <v>2.2886744</v>
      </c>
      <c r="K179">
        <v>-1.1</v>
      </c>
      <c r="L179">
        <v>4.8308788</v>
      </c>
      <c r="M179">
        <v>-1.08</v>
      </c>
      <c r="N179">
        <v>6.3444586</v>
      </c>
      <c r="O179">
        <v>-1.06</v>
      </c>
      <c r="P179">
        <v>4.915426800000001</v>
      </c>
      <c r="Q179">
        <v>-1.04</v>
      </c>
      <c r="R179">
        <v>7.3679726</v>
      </c>
      <c r="S179">
        <v>-1.02</v>
      </c>
      <c r="T179">
        <v>8.521938</v>
      </c>
    </row>
    <row r="180" spans="3:20">
      <c r="C180">
        <v>-1.16</v>
      </c>
      <c r="D180">
        <v>2.5047682</v>
      </c>
      <c r="E180">
        <v>-1.14</v>
      </c>
      <c r="F180">
        <v>0.6609944000000001</v>
      </c>
      <c r="G180">
        <v>-1.12</v>
      </c>
      <c r="H180">
        <v>3.519908800000001</v>
      </c>
      <c r="I180">
        <v>-1.11</v>
      </c>
      <c r="J180">
        <v>4.1433304</v>
      </c>
      <c r="K180">
        <v>-1.09</v>
      </c>
      <c r="L180">
        <v>4.1921994</v>
      </c>
      <c r="M180">
        <v>-1.07</v>
      </c>
      <c r="N180">
        <v>7.114416400000001</v>
      </c>
      <c r="O180">
        <v>-1.05</v>
      </c>
      <c r="P180">
        <v>6.8981916</v>
      </c>
      <c r="Q180">
        <v>-1.03</v>
      </c>
      <c r="R180">
        <v>6.129403999999999</v>
      </c>
      <c r="S180">
        <v>-1.01</v>
      </c>
      <c r="T180">
        <v>8.877576399999999</v>
      </c>
    </row>
    <row r="181" spans="3:20">
      <c r="C181">
        <v>-1.15</v>
      </c>
      <c r="D181">
        <v>1.309855</v>
      </c>
      <c r="E181">
        <v>-1.13</v>
      </c>
      <c r="F181">
        <v>4.3310804</v>
      </c>
      <c r="G181">
        <v>-1.11</v>
      </c>
      <c r="H181">
        <v>2.9629874</v>
      </c>
      <c r="I181">
        <v>-1.1</v>
      </c>
      <c r="J181">
        <v>5.7855984</v>
      </c>
      <c r="K181">
        <v>-1.08</v>
      </c>
      <c r="L181">
        <v>3.6976762</v>
      </c>
      <c r="M181">
        <v>-1.06</v>
      </c>
      <c r="N181">
        <v>5.3086818</v>
      </c>
      <c r="O181">
        <v>-1.04</v>
      </c>
      <c r="P181">
        <v>7.977486600000001</v>
      </c>
      <c r="Q181">
        <v>-1.02</v>
      </c>
      <c r="R181">
        <v>6.3980476</v>
      </c>
      <c r="S181">
        <v>-1</v>
      </c>
      <c r="T181">
        <v>7.5724052</v>
      </c>
    </row>
    <row r="182" spans="3:20">
      <c r="C182">
        <v>-1.14</v>
      </c>
      <c r="D182">
        <v>1.0488778</v>
      </c>
      <c r="E182">
        <v>-1.12</v>
      </c>
      <c r="F182">
        <v>4.4491632</v>
      </c>
      <c r="G182">
        <v>-1.1</v>
      </c>
      <c r="H182">
        <v>4.4049248</v>
      </c>
      <c r="I182">
        <v>-1.09</v>
      </c>
      <c r="J182">
        <v>4.6661728</v>
      </c>
      <c r="K182">
        <v>-1.07</v>
      </c>
      <c r="L182">
        <v>7.198024800000001</v>
      </c>
      <c r="M182">
        <v>-1.05</v>
      </c>
      <c r="N182">
        <v>5.2405314</v>
      </c>
      <c r="O182">
        <v>-1.03</v>
      </c>
      <c r="P182">
        <v>7.142147400000001</v>
      </c>
      <c r="Q182">
        <v>-1.01</v>
      </c>
      <c r="R182">
        <v>9.918707399999999</v>
      </c>
      <c r="S182">
        <v>-0.99</v>
      </c>
      <c r="T182">
        <v>6.71619</v>
      </c>
    </row>
    <row r="183" spans="3:20">
      <c r="C183">
        <v>-1.13</v>
      </c>
      <c r="D183">
        <v>0.8791214000000001</v>
      </c>
      <c r="E183">
        <v>-1.11</v>
      </c>
      <c r="F183">
        <v>2.4423624</v>
      </c>
      <c r="G183">
        <v>-1.09</v>
      </c>
      <c r="H183">
        <v>5.3716324</v>
      </c>
      <c r="I183">
        <v>-1.08</v>
      </c>
      <c r="J183">
        <v>4.4068492</v>
      </c>
      <c r="K183">
        <v>-1.06</v>
      </c>
      <c r="L183">
        <v>7.1289242</v>
      </c>
      <c r="M183">
        <v>-1.04</v>
      </c>
      <c r="N183">
        <v>6.886585200000001</v>
      </c>
      <c r="O183">
        <v>-1.02</v>
      </c>
      <c r="P183">
        <v>6.4810276</v>
      </c>
      <c r="Q183">
        <v>-1</v>
      </c>
      <c r="R183">
        <v>8.691986400000001</v>
      </c>
      <c r="S183">
        <v>-0.98</v>
      </c>
      <c r="T183">
        <v>9.433476000000001</v>
      </c>
    </row>
    <row r="184" spans="3:20">
      <c r="C184">
        <v>-1.12</v>
      </c>
      <c r="D184">
        <v>4.2192224</v>
      </c>
      <c r="E184">
        <v>-1.1</v>
      </c>
      <c r="F184">
        <v>3.1778986</v>
      </c>
      <c r="G184">
        <v>-1.08</v>
      </c>
      <c r="H184">
        <v>4.3637365</v>
      </c>
      <c r="I184">
        <v>-1.07</v>
      </c>
      <c r="J184">
        <v>4.5484956</v>
      </c>
      <c r="K184">
        <v>-1.05</v>
      </c>
      <c r="L184">
        <v>6.10749</v>
      </c>
      <c r="M184">
        <v>-1.03</v>
      </c>
      <c r="N184">
        <v>9.2696664</v>
      </c>
      <c r="O184">
        <v>-1.01</v>
      </c>
      <c r="P184">
        <v>7.0315078</v>
      </c>
      <c r="Q184">
        <v>-0.99</v>
      </c>
      <c r="R184">
        <v>7.155697399999999</v>
      </c>
      <c r="S184">
        <v>-0.97</v>
      </c>
      <c r="T184">
        <v>10.26917525</v>
      </c>
    </row>
    <row r="185" spans="3:20">
      <c r="C185">
        <v>-1.11</v>
      </c>
      <c r="D185">
        <v>6.827069</v>
      </c>
      <c r="I185">
        <v>-1.06</v>
      </c>
      <c r="J185">
        <v>7.772823666666667</v>
      </c>
      <c r="K185">
        <v>-1.04</v>
      </c>
      <c r="L185">
        <v>4.426712333333334</v>
      </c>
      <c r="M185">
        <v>-1.02</v>
      </c>
      <c r="N185">
        <v>9.417823</v>
      </c>
      <c r="O185">
        <v>-1</v>
      </c>
      <c r="P185">
        <v>8.558961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2026-02-13T18:46:55Z</dcterms:created>
  <dcterms:modified xsi:type="dcterms:W3CDTF">2026-02-13T18:46:55Z</dcterms:modified>
</cp:coreProperties>
</file>