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<sst xmlns="http://schemas.openxmlformats.org/spreadsheetml/2006/main" count="30" uniqueCount="12">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</sst>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32.90002888888889</c:v>
                </c:pt>
                <c:pt idx="1">
                  <c:v>-71.95936333333333</c:v>
                </c:pt>
                <c:pt idx="2">
                  <c:v>-40.194876</c:v>
                </c:pt>
                <c:pt idx="3">
                  <c:v>-24.885944</c:v>
                </c:pt>
                <c:pt idx="4">
                  <c:v>-21.013148</c:v>
                </c:pt>
                <c:pt idx="5">
                  <c:v>-18.31198</c:v>
                </c:pt>
                <c:pt idx="6">
                  <c:v>-14.783898</c:v>
                </c:pt>
                <c:pt idx="7">
                  <c:v>-11.716336</c:v>
                </c:pt>
                <c:pt idx="8">
                  <c:v>-10.1228586</c:v>
                </c:pt>
                <c:pt idx="9">
                  <c:v>-10.047199</c:v>
                </c:pt>
                <c:pt idx="10">
                  <c:v>-6.905834799999999</c:v>
                </c:pt>
                <c:pt idx="11">
                  <c:v>-2.0004666</c:v>
                </c:pt>
                <c:pt idx="12">
                  <c:v>0.7936156000000001</c:v>
                </c:pt>
                <c:pt idx="13">
                  <c:v>1.2525364</c:v>
                </c:pt>
                <c:pt idx="14">
                  <c:v>3.641038</c:v>
                </c:pt>
                <c:pt idx="15">
                  <c:v>8.2384044</c:v>
                </c:pt>
                <c:pt idx="16">
                  <c:v>10.1676036</c:v>
                </c:pt>
                <c:pt idx="17">
                  <c:v>11.675844</c:v>
                </c:pt>
                <c:pt idx="18">
                  <c:v>12.495002</c:v>
                </c:pt>
                <c:pt idx="19">
                  <c:v>16.285676</c:v>
                </c:pt>
                <c:pt idx="20">
                  <c:v>16.108924</c:v>
                </c:pt>
                <c:pt idx="21">
                  <c:v>14.313222</c:v>
                </c:pt>
                <c:pt idx="22">
                  <c:v>13.354382</c:v>
                </c:pt>
                <c:pt idx="23">
                  <c:v>14.958028</c:v>
                </c:pt>
                <c:pt idx="24">
                  <c:v>14.751802</c:v>
                </c:pt>
                <c:pt idx="25">
                  <c:v>14.080524</c:v>
                </c:pt>
                <c:pt idx="26">
                  <c:v>13.376896</c:v>
                </c:pt>
                <c:pt idx="27">
                  <c:v>14.738274</c:v>
                </c:pt>
                <c:pt idx="28">
                  <c:v>17.373746</c:v>
                </c:pt>
                <c:pt idx="29">
                  <c:v>16.079126</c:v>
                </c:pt>
                <c:pt idx="30">
                  <c:v>15.445504</c:v>
                </c:pt>
                <c:pt idx="31">
                  <c:v>16.392666</c:v>
                </c:pt>
                <c:pt idx="32">
                  <c:v>17.9514</c:v>
                </c:pt>
                <c:pt idx="33">
                  <c:v>18.551816</c:v>
                </c:pt>
                <c:pt idx="34">
                  <c:v>17.153848</c:v>
                </c:pt>
                <c:pt idx="35">
                  <c:v>17.501728</c:v>
                </c:pt>
                <c:pt idx="36">
                  <c:v>20.893832</c:v>
                </c:pt>
                <c:pt idx="37">
                  <c:v>19.939458</c:v>
                </c:pt>
                <c:pt idx="38">
                  <c:v>20.425646</c:v>
                </c:pt>
                <c:pt idx="39">
                  <c:v>20.008214</c:v>
                </c:pt>
                <c:pt idx="40">
                  <c:v>22.08404</c:v>
                </c:pt>
                <c:pt idx="41">
                  <c:v>22.915978</c:v>
                </c:pt>
                <c:pt idx="42">
                  <c:v>21.906576</c:v>
                </c:pt>
                <c:pt idx="43">
                  <c:v>21.547022</c:v>
                </c:pt>
                <c:pt idx="44">
                  <c:v>24.837824</c:v>
                </c:pt>
                <c:pt idx="45">
                  <c:v>26.99403</c:v>
                </c:pt>
                <c:pt idx="46">
                  <c:v>22.49199</c:v>
                </c:pt>
                <c:pt idx="47">
                  <c:v>16.880206</c:v>
                </c:pt>
                <c:pt idx="48">
                  <c:v>16.005592</c:v>
                </c:pt>
                <c:pt idx="49">
                  <c:v>13.670108</c:v>
                </c:pt>
                <c:pt idx="50">
                  <c:v>10.519716</c:v>
                </c:pt>
                <c:pt idx="51">
                  <c:v>10.4041718</c:v>
                </c:pt>
                <c:pt idx="52">
                  <c:v>10.0955476</c:v>
                </c:pt>
                <c:pt idx="53">
                  <c:v>9.470377600000001</c:v>
                </c:pt>
                <c:pt idx="54">
                  <c:v>6.3387082</c:v>
                </c:pt>
                <c:pt idx="55">
                  <c:v>6.525877800000001</c:v>
                </c:pt>
                <c:pt idx="56">
                  <c:v>7.015255999999999</c:v>
                </c:pt>
                <c:pt idx="57">
                  <c:v>6.03823</c:v>
                </c:pt>
                <c:pt idx="58">
                  <c:v>2.7051074</c:v>
                </c:pt>
                <c:pt idx="59">
                  <c:v>3.5061626</c:v>
                </c:pt>
                <c:pt idx="60">
                  <c:v>4.0896296</c:v>
                </c:pt>
                <c:pt idx="61">
                  <c:v>3.9220466</c:v>
                </c:pt>
                <c:pt idx="62">
                  <c:v>1.2703124</c:v>
                </c:pt>
                <c:pt idx="63">
                  <c:v>-0.03586859999999999</c:v>
                </c:pt>
                <c:pt idx="64">
                  <c:v>2.0025896</c:v>
                </c:pt>
                <c:pt idx="65">
                  <c:v>2.3996986</c:v>
                </c:pt>
                <c:pt idx="66">
                  <c:v>-1.4948436</c:v>
                </c:pt>
                <c:pt idx="67">
                  <c:v>-3.0853382</c:v>
                </c:pt>
                <c:pt idx="68">
                  <c:v>-1.306158</c:v>
                </c:pt>
                <c:pt idx="69">
                  <c:v>-1.1717732</c:v>
                </c:pt>
                <c:pt idx="70">
                  <c:v>-3.723059999999999</c:v>
                </c:pt>
                <c:pt idx="71">
                  <c:v>-3.581750599999999</c:v>
                </c:pt>
                <c:pt idx="72">
                  <c:v>-2.9669274</c:v>
                </c:pt>
                <c:pt idx="73">
                  <c:v>-2.7438236</c:v>
                </c:pt>
                <c:pt idx="74">
                  <c:v>-4.172988800000001</c:v>
                </c:pt>
                <c:pt idx="75">
                  <c:v>-7.372905</c:v>
                </c:pt>
                <c:pt idx="76">
                  <c:v>-5.876128599999999</c:v>
                </c:pt>
                <c:pt idx="77">
                  <c:v>-5.6326684</c:v>
                </c:pt>
                <c:pt idx="78">
                  <c:v>-5.7671544</c:v>
                </c:pt>
                <c:pt idx="79">
                  <c:v>-8.7475214</c:v>
                </c:pt>
                <c:pt idx="80">
                  <c:v>-8.48141</c:v>
                </c:pt>
                <c:pt idx="81">
                  <c:v>-8.0541228</c:v>
                </c:pt>
                <c:pt idx="82">
                  <c:v>-8.271349799999999</c:v>
                </c:pt>
                <c:pt idx="83">
                  <c:v>-11.250906</c:v>
                </c:pt>
                <c:pt idx="84">
                  <c:v>-12.089694</c:v>
                </c:pt>
                <c:pt idx="85">
                  <c:v>-11.825172</c:v>
                </c:pt>
                <c:pt idx="86">
                  <c:v>-12.26982</c:v>
                </c:pt>
                <c:pt idx="87">
                  <c:v>-14.750038</c:v>
                </c:pt>
                <c:pt idx="88">
                  <c:v>-16.446866</c:v>
                </c:pt>
                <c:pt idx="89">
                  <c:v>-15.61569</c:v>
                </c:pt>
                <c:pt idx="90">
                  <c:v>-15.050914</c:v>
                </c:pt>
                <c:pt idx="91">
                  <c:v>-18.779702</c:v>
                </c:pt>
                <c:pt idx="92">
                  <c:v>-20.37641</c:v>
                </c:pt>
                <c:pt idx="93">
                  <c:v>-19.821782</c:v>
                </c:pt>
                <c:pt idx="94">
                  <c:v>-18.864934</c:v>
                </c:pt>
                <c:pt idx="95">
                  <c:v>-21.277746</c:v>
                </c:pt>
                <c:pt idx="96">
                  <c:v>-17.784996</c:v>
                </c:pt>
                <c:pt idx="97">
                  <c:v>-22.615406</c:v>
                </c:pt>
                <c:pt idx="98">
                  <c:v>-21.581498</c:v>
                </c:pt>
                <c:pt idx="99">
                  <c:v>-22.749782</c:v>
                </c:pt>
                <c:pt idx="100">
                  <c:v>-26.121044</c:v>
                </c:pt>
                <c:pt idx="101">
                  <c:v>-25.080274</c:v>
                </c:pt>
                <c:pt idx="102">
                  <c:v>-24.414334</c:v>
                </c:pt>
                <c:pt idx="103">
                  <c:v>-24.384734</c:v>
                </c:pt>
                <c:pt idx="104">
                  <c:v>-26.781692</c:v>
                </c:pt>
                <c:pt idx="105">
                  <c:v>-25.814376</c:v>
                </c:pt>
                <c:pt idx="106">
                  <c:v>-25.140832</c:v>
                </c:pt>
                <c:pt idx="107">
                  <c:v>-24.749206</c:v>
                </c:pt>
                <c:pt idx="108">
                  <c:v>-28.200406</c:v>
                </c:pt>
                <c:pt idx="109">
                  <c:v>-27.810498</c:v>
                </c:pt>
                <c:pt idx="110">
                  <c:v>-26.585196</c:v>
                </c:pt>
                <c:pt idx="111">
                  <c:v>-25.30067</c:v>
                </c:pt>
                <c:pt idx="112">
                  <c:v>-27.40547</c:v>
                </c:pt>
                <c:pt idx="113">
                  <c:v>-28.522728</c:v>
                </c:pt>
                <c:pt idx="114">
                  <c:v>-27.050534</c:v>
                </c:pt>
                <c:pt idx="115">
                  <c:v>-26.669324</c:v>
                </c:pt>
                <c:pt idx="116">
                  <c:v>-27.72155</c:v>
                </c:pt>
                <c:pt idx="117">
                  <c:v>-30.151328</c:v>
                </c:pt>
                <c:pt idx="118">
                  <c:v>-29.234348</c:v>
                </c:pt>
                <c:pt idx="119">
                  <c:v>-27.668712</c:v>
                </c:pt>
                <c:pt idx="120">
                  <c:v>-27.750118</c:v>
                </c:pt>
                <c:pt idx="121">
                  <c:v>-28.420346</c:v>
                </c:pt>
                <c:pt idx="122">
                  <c:v>-29.618144</c:v>
                </c:pt>
                <c:pt idx="123">
                  <c:v>-28.97053</c:v>
                </c:pt>
                <c:pt idx="124">
                  <c:v>-28.87433</c:v>
                </c:pt>
                <c:pt idx="125">
                  <c:v>-31.838658</c:v>
                </c:pt>
                <c:pt idx="126">
                  <c:v>-32.25541800000001</c:v>
                </c:pt>
                <c:pt idx="127">
                  <c:v>-30.697446</c:v>
                </c:pt>
                <c:pt idx="128">
                  <c:v>-30.368578</c:v>
                </c:pt>
                <c:pt idx="129">
                  <c:v>-33.045122</c:v>
                </c:pt>
                <c:pt idx="130">
                  <c:v>-34.443094</c:v>
                </c:pt>
                <c:pt idx="131">
                  <c:v>-33.796716</c:v>
                </c:pt>
                <c:pt idx="132">
                  <c:v>-33.792354</c:v>
                </c:pt>
                <c:pt idx="133">
                  <c:v>-36.906488</c:v>
                </c:pt>
                <c:pt idx="134">
                  <c:v>-39.744568</c:v>
                </c:pt>
                <c:pt idx="135">
                  <c:v>-38.715</c:v>
                </c:pt>
                <c:pt idx="136">
                  <c:v>-35.426004</c:v>
                </c:pt>
                <c:pt idx="137">
                  <c:v>-28.108884</c:v>
                </c:pt>
                <c:pt idx="138">
                  <c:v>-24.926924</c:v>
                </c:pt>
                <c:pt idx="139">
                  <c:v>-21.102424</c:v>
                </c:pt>
                <c:pt idx="140">
                  <c:v>-16.242088</c:v>
                </c:pt>
                <c:pt idx="141">
                  <c:v>-16.029298</c:v>
                </c:pt>
                <c:pt idx="142">
                  <c:v>-15.908242</c:v>
                </c:pt>
                <c:pt idx="143">
                  <c:v>-14.992172</c:v>
                </c:pt>
                <c:pt idx="144">
                  <c:v>-11.418846</c:v>
                </c:pt>
                <c:pt idx="145">
                  <c:v>-10.996424</c:v>
                </c:pt>
                <c:pt idx="146">
                  <c:v>-11.401408</c:v>
                </c:pt>
                <c:pt idx="147">
                  <c:v>-10.5150992</c:v>
                </c:pt>
                <c:pt idx="148">
                  <c:v>-6.752854600000001</c:v>
                </c:pt>
                <c:pt idx="149">
                  <c:v>-6.630259</c:v>
                </c:pt>
                <c:pt idx="150">
                  <c:v>-6.8223922</c:v>
                </c:pt>
                <c:pt idx="151">
                  <c:v>-7.994052600000001</c:v>
                </c:pt>
                <c:pt idx="152">
                  <c:v>-4.884798399999999</c:v>
                </c:pt>
                <c:pt idx="153">
                  <c:v>-3.9517844</c:v>
                </c:pt>
                <c:pt idx="154">
                  <c:v>-4.893041</c:v>
                </c:pt>
                <c:pt idx="155">
                  <c:v>-5.8640058</c:v>
                </c:pt>
                <c:pt idx="156">
                  <c:v>-2.5155432</c:v>
                </c:pt>
                <c:pt idx="157">
                  <c:v>-1.296666</c:v>
                </c:pt>
                <c:pt idx="158">
                  <c:v>-1.9903694</c:v>
                </c:pt>
                <c:pt idx="159">
                  <c:v>-3.661798</c:v>
                </c:pt>
                <c:pt idx="160">
                  <c:v>-1.630583</c:v>
                </c:pt>
                <c:pt idx="161">
                  <c:v>0.797034</c:v>
                </c:pt>
                <c:pt idx="162">
                  <c:v>-0.4885992</c:v>
                </c:pt>
                <c:pt idx="163">
                  <c:v>-2.1665755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-0.5741540000000001</c:v>
                </c:pt>
                <c:pt idx="1">
                  <c:v>-0.7471717999999999</c:v>
                </c:pt>
                <c:pt idx="2">
                  <c:v>2.8309242</c:v>
                </c:pt>
                <c:pt idx="3">
                  <c:v>2.099923</c:v>
                </c:pt>
                <c:pt idx="4">
                  <c:v>1.1790134</c:v>
                </c:pt>
                <c:pt idx="5">
                  <c:v>1.827313</c:v>
                </c:pt>
                <c:pt idx="6">
                  <c:v>4.588210399999999</c:v>
                </c:pt>
                <c:pt idx="7">
                  <c:v>4.0695972</c:v>
                </c:pt>
                <c:pt idx="8">
                  <c:v>3.3938466</c:v>
                </c:pt>
                <c:pt idx="9">
                  <c:v>3.8080208</c:v>
                </c:pt>
                <c:pt idx="10">
                  <c:v>6.358397399999999</c:v>
                </c:pt>
                <c:pt idx="11">
                  <c:v>6.8237328</c:v>
                </c:pt>
                <c:pt idx="12">
                  <c:v>5.1295152</c:v>
                </c:pt>
                <c:pt idx="13">
                  <c:v>4.4810928</c:v>
                </c:pt>
                <c:pt idx="14">
                  <c:v>6.152611</c:v>
                </c:pt>
                <c:pt idx="15">
                  <c:v>7.326858799999999</c:v>
                </c:pt>
                <c:pt idx="16">
                  <c:v>6.58466</c:v>
                </c:pt>
                <c:pt idx="17">
                  <c:v>6.7413456</c:v>
                </c:pt>
                <c:pt idx="18">
                  <c:v>7.796257</c:v>
                </c:pt>
                <c:pt idx="19">
                  <c:v>10.1415362</c:v>
                </c:pt>
                <c:pt idx="20">
                  <c:v>8.999093200000001</c:v>
                </c:pt>
                <c:pt idx="21">
                  <c:v>8.421056</c:v>
                </c:pt>
                <c:pt idx="22">
                  <c:v>9.5429148</c:v>
                </c:pt>
                <c:pt idx="23">
                  <c:v>13.22634</c:v>
                </c:pt>
                <c:pt idx="24">
                  <c:v>12.704756</c:v>
                </c:pt>
                <c:pt idx="25">
                  <c:v>13.534332</c:v>
                </c:pt>
                <c:pt idx="26">
                  <c:v>14.852004</c:v>
                </c:pt>
                <c:pt idx="27">
                  <c:v>20.297194</c:v>
                </c:pt>
                <c:pt idx="28">
                  <c:v>21.87347</c:v>
                </c:pt>
                <c:pt idx="29">
                  <c:v>23.385438</c:v>
                </c:pt>
                <c:pt idx="30">
                  <c:v>25.146318</c:v>
                </c:pt>
                <c:pt idx="31">
                  <c:v>30.087576</c:v>
                </c:pt>
                <c:pt idx="32">
                  <c:v>32.331472</c:v>
                </c:pt>
                <c:pt idx="33">
                  <c:v>33.618384</c:v>
                </c:pt>
                <c:pt idx="34">
                  <c:v>36.621366</c:v>
                </c:pt>
                <c:pt idx="35">
                  <c:v>39.399052</c:v>
                </c:pt>
                <c:pt idx="36">
                  <c:v>41.476008</c:v>
                </c:pt>
                <c:pt idx="37">
                  <c:v>40.290498</c:v>
                </c:pt>
                <c:pt idx="38">
                  <c:v>37.75935</c:v>
                </c:pt>
                <c:pt idx="39">
                  <c:v>37.421288</c:v>
                </c:pt>
                <c:pt idx="40">
                  <c:v>36.689266</c:v>
                </c:pt>
                <c:pt idx="41">
                  <c:v>34.651674</c:v>
                </c:pt>
                <c:pt idx="42">
                  <c:v>32.61700399999999</c:v>
                </c:pt>
                <c:pt idx="43">
                  <c:v>32.018444</c:v>
                </c:pt>
                <c:pt idx="44">
                  <c:v>33.370306</c:v>
                </c:pt>
                <c:pt idx="45">
                  <c:v>31.417814</c:v>
                </c:pt>
                <c:pt idx="46">
                  <c:v>30.06279</c:v>
                </c:pt>
                <c:pt idx="47">
                  <c:v>29.012578</c:v>
                </c:pt>
                <c:pt idx="48">
                  <c:v>32.04431200000001</c:v>
                </c:pt>
                <c:pt idx="49">
                  <c:v>30.574238</c:v>
                </c:pt>
                <c:pt idx="50">
                  <c:v>29.775474</c:v>
                </c:pt>
                <c:pt idx="51">
                  <c:v>29.195114</c:v>
                </c:pt>
                <c:pt idx="52">
                  <c:v>31.71448</c:v>
                </c:pt>
                <c:pt idx="53">
                  <c:v>32.331694</c:v>
                </c:pt>
                <c:pt idx="54">
                  <c:v>31.580644</c:v>
                </c:pt>
                <c:pt idx="55">
                  <c:v>30.277526</c:v>
                </c:pt>
                <c:pt idx="56">
                  <c:v>32.871616</c:v>
                </c:pt>
                <c:pt idx="57">
                  <c:v>32.896294</c:v>
                </c:pt>
                <c:pt idx="58">
                  <c:v>32.600238</c:v>
                </c:pt>
                <c:pt idx="59">
                  <c:v>32.225392</c:v>
                </c:pt>
                <c:pt idx="60">
                  <c:v>33.536776</c:v>
                </c:pt>
                <c:pt idx="61">
                  <c:v>36.173236</c:v>
                </c:pt>
                <c:pt idx="62">
                  <c:v>34.762076</c:v>
                </c:pt>
                <c:pt idx="63">
                  <c:v>32.21288</c:v>
                </c:pt>
                <c:pt idx="64">
                  <c:v>26.41158</c:v>
                </c:pt>
                <c:pt idx="65">
                  <c:v>21.75408</c:v>
                </c:pt>
                <c:pt idx="66">
                  <c:v>17.609334</c:v>
                </c:pt>
                <c:pt idx="67">
                  <c:v>17.276832</c:v>
                </c:pt>
                <c:pt idx="68">
                  <c:v>16.967552</c:v>
                </c:pt>
                <c:pt idx="69">
                  <c:v>15.528106</c:v>
                </c:pt>
                <c:pt idx="70">
                  <c:v>12.689416</c:v>
                </c:pt>
                <c:pt idx="71">
                  <c:v>12.219366</c:v>
                </c:pt>
                <c:pt idx="72">
                  <c:v>12.185062</c:v>
                </c:pt>
                <c:pt idx="73">
                  <c:v>11.299374</c:v>
                </c:pt>
                <c:pt idx="74">
                  <c:v>7.823054600000001</c:v>
                </c:pt>
                <c:pt idx="75">
                  <c:v>7.634824999999999</c:v>
                </c:pt>
                <c:pt idx="76">
                  <c:v>8.7512686</c:v>
                </c:pt>
                <c:pt idx="77">
                  <c:v>8.621663</c:v>
                </c:pt>
                <c:pt idx="78">
                  <c:v>5.901831400000001</c:v>
                </c:pt>
                <c:pt idx="79">
                  <c:v>4.896809</c:v>
                </c:pt>
                <c:pt idx="80">
                  <c:v>5.2873552</c:v>
                </c:pt>
                <c:pt idx="81">
                  <c:v>5.5814768</c:v>
                </c:pt>
                <c:pt idx="82">
                  <c:v>3.5098434</c:v>
                </c:pt>
                <c:pt idx="83">
                  <c:v>1.5965584</c:v>
                </c:pt>
                <c:pt idx="84">
                  <c:v>1.622311</c:v>
                </c:pt>
                <c:pt idx="85">
                  <c:v>2.8095896</c:v>
                </c:pt>
                <c:pt idx="86">
                  <c:v>2.3330288</c:v>
                </c:pt>
                <c:pt idx="87">
                  <c:v>-1.5760038</c:v>
                </c:pt>
                <c:pt idx="88">
                  <c:v>1.2790624</c:v>
                </c:pt>
                <c:pt idx="89">
                  <c:v>0.7737772000000001</c:v>
                </c:pt>
                <c:pt idx="90">
                  <c:v>0.06262659999999994</c:v>
                </c:pt>
                <c:pt idx="91">
                  <c:v>-3.895226</c:v>
                </c:pt>
                <c:pt idx="92">
                  <c:v>-3.620321</c:v>
                </c:pt>
                <c:pt idx="93">
                  <c:v>-2.2006724</c:v>
                </c:pt>
                <c:pt idx="94">
                  <c:v>-3.2462728</c:v>
                </c:pt>
                <c:pt idx="95">
                  <c:v>-5.3372244</c:v>
                </c:pt>
                <c:pt idx="96">
                  <c:v>-5.426791</c:v>
                </c:pt>
                <c:pt idx="97">
                  <c:v>-5.1343418</c:v>
                </c:pt>
                <c:pt idx="98">
                  <c:v>-5.050133</c:v>
                </c:pt>
                <c:pt idx="99">
                  <c:v>-8.8122264</c:v>
                </c:pt>
                <c:pt idx="100">
                  <c:v>-9.9792974</c:v>
                </c:pt>
                <c:pt idx="101">
                  <c:v>-9.2877794</c:v>
                </c:pt>
                <c:pt idx="102">
                  <c:v>-9.057909200000001</c:v>
                </c:pt>
                <c:pt idx="103">
                  <c:v>-11.1612058</c:v>
                </c:pt>
                <c:pt idx="104">
                  <c:v>-13.540636</c:v>
                </c:pt>
                <c:pt idx="105">
                  <c:v>-13.879002</c:v>
                </c:pt>
                <c:pt idx="106">
                  <c:v>-14.359274</c:v>
                </c:pt>
                <c:pt idx="107">
                  <c:v>-16.19042</c:v>
                </c:pt>
                <c:pt idx="108">
                  <c:v>-18.460366</c:v>
                </c:pt>
                <c:pt idx="109">
                  <c:v>-18.314396</c:v>
                </c:pt>
                <c:pt idx="110">
                  <c:v>-17.997904</c:v>
                </c:pt>
                <c:pt idx="111">
                  <c:v>-19.586836</c:v>
                </c:pt>
                <c:pt idx="112">
                  <c:v>-22.081856</c:v>
                </c:pt>
                <c:pt idx="113">
                  <c:v>-17.9532082</c:v>
                </c:pt>
                <c:pt idx="114">
                  <c:v>-20.389032</c:v>
                </c:pt>
                <c:pt idx="115">
                  <c:v>-19.98747</c:v>
                </c:pt>
                <c:pt idx="116">
                  <c:v>-23.113974</c:v>
                </c:pt>
                <c:pt idx="117">
                  <c:v>-23.355748</c:v>
                </c:pt>
                <c:pt idx="118">
                  <c:v>-21.980864</c:v>
                </c:pt>
                <c:pt idx="119">
                  <c:v>-21.956122</c:v>
                </c:pt>
                <c:pt idx="120">
                  <c:v>-23.515772</c:v>
                </c:pt>
                <c:pt idx="121">
                  <c:v>-24.03356</c:v>
                </c:pt>
                <c:pt idx="122">
                  <c:v>-22.593826</c:v>
                </c:pt>
                <c:pt idx="123">
                  <c:v>-21.996966</c:v>
                </c:pt>
                <c:pt idx="124">
                  <c:v>-23.472888</c:v>
                </c:pt>
                <c:pt idx="125">
                  <c:v>-25.478864</c:v>
                </c:pt>
                <c:pt idx="126">
                  <c:v>-23.673834</c:v>
                </c:pt>
                <c:pt idx="127">
                  <c:v>-22.647032</c:v>
                </c:pt>
                <c:pt idx="128">
                  <c:v>-23.781268</c:v>
                </c:pt>
                <c:pt idx="129">
                  <c:v>-24.37779</c:v>
                </c:pt>
                <c:pt idx="130">
                  <c:v>-23.790592</c:v>
                </c:pt>
                <c:pt idx="131">
                  <c:v>-22.891512</c:v>
                </c:pt>
                <c:pt idx="132">
                  <c:v>-23.31576</c:v>
                </c:pt>
                <c:pt idx="133">
                  <c:v>-26.125996</c:v>
                </c:pt>
                <c:pt idx="134">
                  <c:v>-25.018654</c:v>
                </c:pt>
                <c:pt idx="135">
                  <c:v>-24.064378</c:v>
                </c:pt>
                <c:pt idx="136">
                  <c:v>-24.46462</c:v>
                </c:pt>
                <c:pt idx="137">
                  <c:v>-26.969924</c:v>
                </c:pt>
                <c:pt idx="138">
                  <c:v>-25.13954</c:v>
                </c:pt>
                <c:pt idx="139">
                  <c:v>-24.778508</c:v>
                </c:pt>
                <c:pt idx="140">
                  <c:v>-24.653788</c:v>
                </c:pt>
                <c:pt idx="141">
                  <c:v>-27.67101</c:v>
                </c:pt>
                <c:pt idx="142">
                  <c:v>-27.644584</c:v>
                </c:pt>
                <c:pt idx="143">
                  <c:v>-27.678008</c:v>
                </c:pt>
                <c:pt idx="144">
                  <c:v>-26.63533</c:v>
                </c:pt>
                <c:pt idx="145">
                  <c:v>-28.843354</c:v>
                </c:pt>
                <c:pt idx="146">
                  <c:v>-30.706022</c:v>
                </c:pt>
                <c:pt idx="147">
                  <c:v>-29.19261</c:v>
                </c:pt>
                <c:pt idx="148">
                  <c:v>-29.03686</c:v>
                </c:pt>
                <c:pt idx="149">
                  <c:v>-31.496204</c:v>
                </c:pt>
                <c:pt idx="150">
                  <c:v>-34.571266</c:v>
                </c:pt>
                <c:pt idx="151">
                  <c:v>-33.536602</c:v>
                </c:pt>
                <c:pt idx="152">
                  <c:v>-33.84651599999999</c:v>
                </c:pt>
                <c:pt idx="153">
                  <c:v>-31.514468</c:v>
                </c:pt>
                <c:pt idx="154">
                  <c:v>-26.040484</c:v>
                </c:pt>
                <c:pt idx="155">
                  <c:v>-20.954216</c:v>
                </c:pt>
                <c:pt idx="156">
                  <c:v>-16.534932</c:v>
                </c:pt>
                <c:pt idx="157">
                  <c:v>-14.795442</c:v>
                </c:pt>
                <c:pt idx="158">
                  <c:v>-14.862754</c:v>
                </c:pt>
                <c:pt idx="159">
                  <c:v>-13.469674</c:v>
                </c:pt>
                <c:pt idx="160">
                  <c:v>-11.3627968</c:v>
                </c:pt>
                <c:pt idx="161">
                  <c:v>-9.818445000000001</c:v>
                </c:pt>
                <c:pt idx="162">
                  <c:v>-10.5177518</c:v>
                </c:pt>
                <c:pt idx="163">
                  <c:v>-10.0814738</c:v>
                </c:pt>
                <c:pt idx="164">
                  <c:v>-5.702326999999999</c:v>
                </c:pt>
                <c:pt idx="165">
                  <c:v>-5.2084542</c:v>
                </c:pt>
                <c:pt idx="166">
                  <c:v>-6.1946302</c:v>
                </c:pt>
                <c:pt idx="167">
                  <c:v>-6.6098342</c:v>
                </c:pt>
                <c:pt idx="168">
                  <c:v>-5.1055776</c:v>
                </c:pt>
                <c:pt idx="169">
                  <c:v>-1.459965</c:v>
                </c:pt>
                <c:pt idx="170">
                  <c:v>-3.1388826</c:v>
                </c:pt>
                <c:pt idx="171">
                  <c:v>-4.1739166</c:v>
                </c:pt>
                <c:pt idx="172">
                  <c:v>-1.6981476</c:v>
                </c:pt>
                <c:pt idx="173">
                  <c:v>1.1841218</c:v>
                </c:pt>
                <c:pt idx="174">
                  <c:v>-1.0010938</c:v>
                </c:pt>
                <c:pt idx="175">
                  <c:v>-1.3411442</c:v>
                </c:pt>
                <c:pt idx="176">
                  <c:v>-0.432367</c:v>
                </c:pt>
                <c:pt idx="177">
                  <c:v>2.5322918</c:v>
                </c:pt>
                <c:pt idx="178">
                  <c:v>0.4358604</c:v>
                </c:pt>
                <c:pt idx="179">
                  <c:v>0.06989959999999998</c:v>
                </c:pt>
                <c:pt idx="180">
                  <c:v>1.4722014</c:v>
                </c:pt>
                <c:pt idx="181">
                  <c:v>4.67116</c:v>
                </c:pt>
                <c:pt idx="182">
                  <c:v>2.917655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3.75432325</c:v>
                </c:pt>
                <c:pt idx="1">
                  <c:v>3.2130146</c:v>
                </c:pt>
                <c:pt idx="2">
                  <c:v>3.206967</c:v>
                </c:pt>
                <c:pt idx="3">
                  <c:v>5.2918224</c:v>
                </c:pt>
                <c:pt idx="4">
                  <c:v>6.093233</c:v>
                </c:pt>
                <c:pt idx="5">
                  <c:v>4.0177738</c:v>
                </c:pt>
                <c:pt idx="6">
                  <c:v>4.4981936</c:v>
                </c:pt>
                <c:pt idx="7">
                  <c:v>6.3714648</c:v>
                </c:pt>
                <c:pt idx="8">
                  <c:v>8.183572999999999</c:v>
                </c:pt>
                <c:pt idx="9">
                  <c:v>6.3354014</c:v>
                </c:pt>
                <c:pt idx="10">
                  <c:v>6.0471968</c:v>
                </c:pt>
                <c:pt idx="11">
                  <c:v>5.6985608</c:v>
                </c:pt>
                <c:pt idx="12">
                  <c:v>8.864407799999999</c:v>
                </c:pt>
                <c:pt idx="13">
                  <c:v>7.6014174</c:v>
                </c:pt>
                <c:pt idx="14">
                  <c:v>7.7478134</c:v>
                </c:pt>
                <c:pt idx="15">
                  <c:v>8.0472632</c:v>
                </c:pt>
                <c:pt idx="16">
                  <c:v>11.23804</c:v>
                </c:pt>
                <c:pt idx="17">
                  <c:v>9.9884358</c:v>
                </c:pt>
                <c:pt idx="18">
                  <c:v>9.857567</c:v>
                </c:pt>
                <c:pt idx="19">
                  <c:v>10.0801858</c:v>
                </c:pt>
                <c:pt idx="20">
                  <c:v>12.60661</c:v>
                </c:pt>
                <c:pt idx="21">
                  <c:v>13.595252</c:v>
                </c:pt>
                <c:pt idx="22">
                  <c:v>13.117732</c:v>
                </c:pt>
                <c:pt idx="23">
                  <c:v>14.19652</c:v>
                </c:pt>
                <c:pt idx="24">
                  <c:v>18.520464</c:v>
                </c:pt>
                <c:pt idx="25">
                  <c:v>20.480572</c:v>
                </c:pt>
                <c:pt idx="26">
                  <c:v>21.72153</c:v>
                </c:pt>
                <c:pt idx="27">
                  <c:v>23.59879</c:v>
                </c:pt>
                <c:pt idx="28">
                  <c:v>28.823074</c:v>
                </c:pt>
                <c:pt idx="29">
                  <c:v>33.330684</c:v>
                </c:pt>
                <c:pt idx="30">
                  <c:v>33.444004</c:v>
                </c:pt>
                <c:pt idx="31">
                  <c:v>36.30973400000001</c:v>
                </c:pt>
                <c:pt idx="32">
                  <c:v>39.42141400000001</c:v>
                </c:pt>
                <c:pt idx="33">
                  <c:v>42.6193</c:v>
                </c:pt>
                <c:pt idx="34">
                  <c:v>42.599058</c:v>
                </c:pt>
                <c:pt idx="35">
                  <c:v>41.67961</c:v>
                </c:pt>
                <c:pt idx="36">
                  <c:v>39.159904</c:v>
                </c:pt>
                <c:pt idx="37">
                  <c:v>39.976638</c:v>
                </c:pt>
                <c:pt idx="38">
                  <c:v>37.154774</c:v>
                </c:pt>
                <c:pt idx="39">
                  <c:v>34.27416</c:v>
                </c:pt>
                <c:pt idx="40">
                  <c:v>34.015292</c:v>
                </c:pt>
                <c:pt idx="41">
                  <c:v>34.97189</c:v>
                </c:pt>
                <c:pt idx="42">
                  <c:v>32.534262</c:v>
                </c:pt>
                <c:pt idx="43">
                  <c:v>30.589252</c:v>
                </c:pt>
                <c:pt idx="44">
                  <c:v>29.747494</c:v>
                </c:pt>
                <c:pt idx="45">
                  <c:v>32.120878</c:v>
                </c:pt>
                <c:pt idx="46">
                  <c:v>31.780264</c:v>
                </c:pt>
                <c:pt idx="47">
                  <c:v>30.254314</c:v>
                </c:pt>
                <c:pt idx="48">
                  <c:v>29.790002</c:v>
                </c:pt>
                <c:pt idx="49">
                  <c:v>31.776652</c:v>
                </c:pt>
                <c:pt idx="50">
                  <c:v>32.63633</c:v>
                </c:pt>
                <c:pt idx="51">
                  <c:v>31.549296</c:v>
                </c:pt>
                <c:pt idx="52">
                  <c:v>30.372716</c:v>
                </c:pt>
                <c:pt idx="53">
                  <c:v>32.291752</c:v>
                </c:pt>
                <c:pt idx="54">
                  <c:v>33.749302</c:v>
                </c:pt>
                <c:pt idx="55">
                  <c:v>32.676982</c:v>
                </c:pt>
                <c:pt idx="56">
                  <c:v>32.156954</c:v>
                </c:pt>
                <c:pt idx="57">
                  <c:v>33.943178</c:v>
                </c:pt>
                <c:pt idx="58">
                  <c:v>35.920928</c:v>
                </c:pt>
                <c:pt idx="59">
                  <c:v>35.269658</c:v>
                </c:pt>
                <c:pt idx="60">
                  <c:v>34.483736</c:v>
                </c:pt>
                <c:pt idx="61">
                  <c:v>32.74612</c:v>
                </c:pt>
                <c:pt idx="62">
                  <c:v>26.709238</c:v>
                </c:pt>
                <c:pt idx="63">
                  <c:v>21.014298</c:v>
                </c:pt>
                <c:pt idx="64">
                  <c:v>19.457598</c:v>
                </c:pt>
                <c:pt idx="65">
                  <c:v>19.2073</c:v>
                </c:pt>
                <c:pt idx="66">
                  <c:v>18.065032</c:v>
                </c:pt>
                <c:pt idx="67">
                  <c:v>14.48158</c:v>
                </c:pt>
                <c:pt idx="68">
                  <c:v>13.652586</c:v>
                </c:pt>
                <c:pt idx="69">
                  <c:v>13.270312</c:v>
                </c:pt>
                <c:pt idx="70">
                  <c:v>13.369622</c:v>
                </c:pt>
                <c:pt idx="71">
                  <c:v>9.6640598</c:v>
                </c:pt>
                <c:pt idx="72">
                  <c:v>8.493919</c:v>
                </c:pt>
                <c:pt idx="73">
                  <c:v>8.807633599999999</c:v>
                </c:pt>
                <c:pt idx="74">
                  <c:v>9.8459132</c:v>
                </c:pt>
                <c:pt idx="75">
                  <c:v>7.6558514</c:v>
                </c:pt>
                <c:pt idx="76">
                  <c:v>5.8673502</c:v>
                </c:pt>
                <c:pt idx="77">
                  <c:v>7.085362600000001</c:v>
                </c:pt>
                <c:pt idx="78">
                  <c:v>6.974916</c:v>
                </c:pt>
                <c:pt idx="79">
                  <c:v>5.3775846</c:v>
                </c:pt>
                <c:pt idx="80">
                  <c:v>2.3800542</c:v>
                </c:pt>
                <c:pt idx="81">
                  <c:v>3.3518458</c:v>
                </c:pt>
                <c:pt idx="82">
                  <c:v>4.148096600000001</c:v>
                </c:pt>
                <c:pt idx="83">
                  <c:v>3.3451548</c:v>
                </c:pt>
                <c:pt idx="84">
                  <c:v>0.2287301999999999</c:v>
                </c:pt>
                <c:pt idx="85">
                  <c:v>0.4008438</c:v>
                </c:pt>
                <c:pt idx="86">
                  <c:v>2.2027198</c:v>
                </c:pt>
                <c:pt idx="87">
                  <c:v>1.5835764</c:v>
                </c:pt>
                <c:pt idx="88">
                  <c:v>-1.8529682</c:v>
                </c:pt>
                <c:pt idx="89">
                  <c:v>-1.8223396</c:v>
                </c:pt>
                <c:pt idx="90">
                  <c:v>-0.5080638000000001</c:v>
                </c:pt>
                <c:pt idx="91">
                  <c:v>-1.060227</c:v>
                </c:pt>
                <c:pt idx="92">
                  <c:v>-3.4474556</c:v>
                </c:pt>
                <c:pt idx="93">
                  <c:v>-4.3886848</c:v>
                </c:pt>
                <c:pt idx="94">
                  <c:v>-4.3850158</c:v>
                </c:pt>
                <c:pt idx="95">
                  <c:v>-3.284703</c:v>
                </c:pt>
                <c:pt idx="96">
                  <c:v>-7.0162022</c:v>
                </c:pt>
                <c:pt idx="97">
                  <c:v>-8.638988600000001</c:v>
                </c:pt>
                <c:pt idx="98">
                  <c:v>-7.588148799999999</c:v>
                </c:pt>
                <c:pt idx="99">
                  <c:v>-8.472785400000001</c:v>
                </c:pt>
                <c:pt idx="100">
                  <c:v>-10.2819284</c:v>
                </c:pt>
                <c:pt idx="101">
                  <c:v>-13.067732</c:v>
                </c:pt>
                <c:pt idx="102">
                  <c:v>-12.087592</c:v>
                </c:pt>
                <c:pt idx="103">
                  <c:v>-12.41002</c:v>
                </c:pt>
                <c:pt idx="104">
                  <c:v>-14.454068</c:v>
                </c:pt>
                <c:pt idx="105">
                  <c:v>-17.838196</c:v>
                </c:pt>
                <c:pt idx="106">
                  <c:v>-17.205292</c:v>
                </c:pt>
                <c:pt idx="107">
                  <c:v>-16.804818</c:v>
                </c:pt>
                <c:pt idx="108">
                  <c:v>-17.742102</c:v>
                </c:pt>
                <c:pt idx="109">
                  <c:v>-20.738192</c:v>
                </c:pt>
                <c:pt idx="110">
                  <c:v>-21.34393</c:v>
                </c:pt>
                <c:pt idx="111">
                  <c:v>-17.90572</c:v>
                </c:pt>
                <c:pt idx="112">
                  <c:v>-19.34942</c:v>
                </c:pt>
                <c:pt idx="113">
                  <c:v>-22.156424</c:v>
                </c:pt>
                <c:pt idx="114">
                  <c:v>-22.967192</c:v>
                </c:pt>
                <c:pt idx="115">
                  <c:v>-22.545726</c:v>
                </c:pt>
                <c:pt idx="116">
                  <c:v>-20.125698</c:v>
                </c:pt>
                <c:pt idx="117">
                  <c:v>-22.7031</c:v>
                </c:pt>
                <c:pt idx="118">
                  <c:v>-23.628374</c:v>
                </c:pt>
                <c:pt idx="119">
                  <c:v>-21.42774</c:v>
                </c:pt>
                <c:pt idx="120">
                  <c:v>-21.71038</c:v>
                </c:pt>
                <c:pt idx="121">
                  <c:v>-22.431098</c:v>
                </c:pt>
                <c:pt idx="122">
                  <c:v>-24.547396</c:v>
                </c:pt>
                <c:pt idx="123">
                  <c:v>-22.009966</c:v>
                </c:pt>
                <c:pt idx="124">
                  <c:v>-21.452452</c:v>
                </c:pt>
                <c:pt idx="125">
                  <c:v>-22.087404</c:v>
                </c:pt>
                <c:pt idx="126">
                  <c:v>-24.915554</c:v>
                </c:pt>
                <c:pt idx="127">
                  <c:v>-22.924266</c:v>
                </c:pt>
                <c:pt idx="128">
                  <c:v>-21.854576</c:v>
                </c:pt>
                <c:pt idx="129">
                  <c:v>-22.600946</c:v>
                </c:pt>
                <c:pt idx="130">
                  <c:v>-25.154868</c:v>
                </c:pt>
                <c:pt idx="131">
                  <c:v>-24.98093</c:v>
                </c:pt>
                <c:pt idx="132">
                  <c:v>-23.478596</c:v>
                </c:pt>
                <c:pt idx="133">
                  <c:v>-23.05733</c:v>
                </c:pt>
                <c:pt idx="134">
                  <c:v>-25.226224</c:v>
                </c:pt>
                <c:pt idx="135">
                  <c:v>-25.660244</c:v>
                </c:pt>
                <c:pt idx="136">
                  <c:v>-23.187564</c:v>
                </c:pt>
                <c:pt idx="137">
                  <c:v>-23.405666</c:v>
                </c:pt>
                <c:pt idx="138">
                  <c:v>-25.615688</c:v>
                </c:pt>
                <c:pt idx="139">
                  <c:v>-26.857912</c:v>
                </c:pt>
                <c:pt idx="140">
                  <c:v>-26.477114</c:v>
                </c:pt>
                <c:pt idx="141">
                  <c:v>-25.252776</c:v>
                </c:pt>
                <c:pt idx="142">
                  <c:v>-26.78702</c:v>
                </c:pt>
                <c:pt idx="143">
                  <c:v>-29.102972</c:v>
                </c:pt>
                <c:pt idx="144">
                  <c:v>-27.933166</c:v>
                </c:pt>
                <c:pt idx="145">
                  <c:v>-27.144716</c:v>
                </c:pt>
                <c:pt idx="146">
                  <c:v>-29.290294</c:v>
                </c:pt>
                <c:pt idx="147">
                  <c:v>-32.04965199999999</c:v>
                </c:pt>
                <c:pt idx="148">
                  <c:v>-32.82241399999999</c:v>
                </c:pt>
                <c:pt idx="149">
                  <c:v>-31.699214</c:v>
                </c:pt>
                <c:pt idx="150">
                  <c:v>-32.623432</c:v>
                </c:pt>
                <c:pt idx="151">
                  <c:v>-32.62618</c:v>
                </c:pt>
                <c:pt idx="152">
                  <c:v>-25.506012</c:v>
                </c:pt>
                <c:pt idx="153">
                  <c:v>-18.308472</c:v>
                </c:pt>
                <c:pt idx="154">
                  <c:v>-15.839908</c:v>
                </c:pt>
                <c:pt idx="155">
                  <c:v>-16.370436</c:v>
                </c:pt>
                <c:pt idx="156">
                  <c:v>-14.68696</c:v>
                </c:pt>
                <c:pt idx="157">
                  <c:v>-11.549133</c:v>
                </c:pt>
                <c:pt idx="158">
                  <c:v>-9.6135188</c:v>
                </c:pt>
                <c:pt idx="159">
                  <c:v>-10.229648</c:v>
                </c:pt>
                <c:pt idx="160">
                  <c:v>-10.5652856</c:v>
                </c:pt>
                <c:pt idx="161">
                  <c:v>-6.816659</c:v>
                </c:pt>
                <c:pt idx="162">
                  <c:v>-4.8587578</c:v>
                </c:pt>
                <c:pt idx="163">
                  <c:v>-6.322171</c:v>
                </c:pt>
                <c:pt idx="164">
                  <c:v>-7.1461896</c:v>
                </c:pt>
                <c:pt idx="165">
                  <c:v>-4.7187628</c:v>
                </c:pt>
                <c:pt idx="166">
                  <c:v>-3.1631716</c:v>
                </c:pt>
                <c:pt idx="167">
                  <c:v>-3.8449162</c:v>
                </c:pt>
                <c:pt idx="168">
                  <c:v>-3.6586812</c:v>
                </c:pt>
                <c:pt idx="169">
                  <c:v>-3.2416946</c:v>
                </c:pt>
                <c:pt idx="170">
                  <c:v>0.800168</c:v>
                </c:pt>
                <c:pt idx="171">
                  <c:v>-0.238389</c:v>
                </c:pt>
                <c:pt idx="172">
                  <c:v>-1.7795436</c:v>
                </c:pt>
                <c:pt idx="173">
                  <c:v>-1.2519304</c:v>
                </c:pt>
                <c:pt idx="174">
                  <c:v>2.6874276</c:v>
                </c:pt>
                <c:pt idx="175">
                  <c:v>1.9538808</c:v>
                </c:pt>
                <c:pt idx="176">
                  <c:v>0.9346012</c:v>
                </c:pt>
                <c:pt idx="177">
                  <c:v>0.672374</c:v>
                </c:pt>
                <c:pt idx="178">
                  <c:v>4.656087</c:v>
                </c:pt>
                <c:pt idx="179">
                  <c:v>3.7665172</c:v>
                </c:pt>
                <c:pt idx="180">
                  <c:v>3.2988346</c:v>
                </c:pt>
                <c:pt idx="181">
                  <c:v>2.9788658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5.372885399999999</c:v>
                </c:pt>
                <c:pt idx="1">
                  <c:v>5.5726684</c:v>
                </c:pt>
                <c:pt idx="2">
                  <c:v>4.7823186</c:v>
                </c:pt>
                <c:pt idx="3">
                  <c:v>3.92975</c:v>
                </c:pt>
                <c:pt idx="4">
                  <c:v>6.0720316</c:v>
                </c:pt>
                <c:pt idx="5">
                  <c:v>8.064462000000001</c:v>
                </c:pt>
                <c:pt idx="6">
                  <c:v>7.0590626</c:v>
                </c:pt>
                <c:pt idx="7">
                  <c:v>6.537839</c:v>
                </c:pt>
                <c:pt idx="8">
                  <c:v>8.087124599999999</c:v>
                </c:pt>
                <c:pt idx="9">
                  <c:v>4.468965799999999</c:v>
                </c:pt>
                <c:pt idx="10">
                  <c:v>7.7697902</c:v>
                </c:pt>
                <c:pt idx="11">
                  <c:v>7.131249200000001</c:v>
                </c:pt>
                <c:pt idx="12">
                  <c:v>8.310162399999999</c:v>
                </c:pt>
                <c:pt idx="13">
                  <c:v>11.39492</c:v>
                </c:pt>
                <c:pt idx="14">
                  <c:v>10.2022262</c:v>
                </c:pt>
                <c:pt idx="15">
                  <c:v>9.4958726</c:v>
                </c:pt>
                <c:pt idx="16">
                  <c:v>9.527200799999999</c:v>
                </c:pt>
                <c:pt idx="17">
                  <c:v>11.99395</c:v>
                </c:pt>
                <c:pt idx="18">
                  <c:v>12.573624</c:v>
                </c:pt>
                <c:pt idx="19">
                  <c:v>12.321204</c:v>
                </c:pt>
                <c:pt idx="20">
                  <c:v>12.524918</c:v>
                </c:pt>
                <c:pt idx="21">
                  <c:v>16.173058</c:v>
                </c:pt>
                <c:pt idx="22">
                  <c:v>18.810734</c:v>
                </c:pt>
                <c:pt idx="23">
                  <c:v>19.839366</c:v>
                </c:pt>
                <c:pt idx="24">
                  <c:v>21.463984</c:v>
                </c:pt>
                <c:pt idx="25">
                  <c:v>25.884058</c:v>
                </c:pt>
                <c:pt idx="26">
                  <c:v>29.823772</c:v>
                </c:pt>
                <c:pt idx="27">
                  <c:v>31.79183</c:v>
                </c:pt>
                <c:pt idx="28">
                  <c:v>32.68747399999999</c:v>
                </c:pt>
                <c:pt idx="29">
                  <c:v>36.939552</c:v>
                </c:pt>
                <c:pt idx="30">
                  <c:v>41.478294</c:v>
                </c:pt>
                <c:pt idx="31">
                  <c:v>41.70312</c:v>
                </c:pt>
                <c:pt idx="32">
                  <c:v>41.14238</c:v>
                </c:pt>
                <c:pt idx="33">
                  <c:v>41.226762</c:v>
                </c:pt>
                <c:pt idx="34">
                  <c:v>40.124986</c:v>
                </c:pt>
                <c:pt idx="35">
                  <c:v>39.11726</c:v>
                </c:pt>
                <c:pt idx="36">
                  <c:v>35.696492</c:v>
                </c:pt>
                <c:pt idx="37">
                  <c:v>34.96758200000001</c:v>
                </c:pt>
                <c:pt idx="38">
                  <c:v>35.639264</c:v>
                </c:pt>
                <c:pt idx="39">
                  <c:v>34.308314</c:v>
                </c:pt>
                <c:pt idx="40">
                  <c:v>32.130922</c:v>
                </c:pt>
                <c:pt idx="41">
                  <c:v>30.146342</c:v>
                </c:pt>
                <c:pt idx="42">
                  <c:v>31.982022</c:v>
                </c:pt>
                <c:pt idx="43">
                  <c:v>31.541736</c:v>
                </c:pt>
                <c:pt idx="44">
                  <c:v>30.357368</c:v>
                </c:pt>
                <c:pt idx="45">
                  <c:v>29.439888</c:v>
                </c:pt>
                <c:pt idx="46">
                  <c:v>31.724268</c:v>
                </c:pt>
                <c:pt idx="47">
                  <c:v>32.612092</c:v>
                </c:pt>
                <c:pt idx="48">
                  <c:v>31.54988</c:v>
                </c:pt>
                <c:pt idx="49">
                  <c:v>30.809482</c:v>
                </c:pt>
                <c:pt idx="50">
                  <c:v>31.752784</c:v>
                </c:pt>
                <c:pt idx="51">
                  <c:v>33.876998</c:v>
                </c:pt>
                <c:pt idx="52">
                  <c:v>32.28467</c:v>
                </c:pt>
                <c:pt idx="53">
                  <c:v>31.706678</c:v>
                </c:pt>
                <c:pt idx="54">
                  <c:v>32.54898</c:v>
                </c:pt>
                <c:pt idx="55">
                  <c:v>35.47938000000001</c:v>
                </c:pt>
                <c:pt idx="56">
                  <c:v>34.85926600000001</c:v>
                </c:pt>
                <c:pt idx="57">
                  <c:v>33.75147399999999</c:v>
                </c:pt>
                <c:pt idx="58">
                  <c:v>34.51905</c:v>
                </c:pt>
                <c:pt idx="59">
                  <c:v>33.934112</c:v>
                </c:pt>
                <c:pt idx="60">
                  <c:v>23.717852</c:v>
                </c:pt>
                <c:pt idx="61">
                  <c:v>21.561126</c:v>
                </c:pt>
                <c:pt idx="62">
                  <c:v>20.692774</c:v>
                </c:pt>
                <c:pt idx="63">
                  <c:v>19.462042</c:v>
                </c:pt>
                <c:pt idx="64">
                  <c:v>15.953292</c:v>
                </c:pt>
                <c:pt idx="65">
                  <c:v>14.684478</c:v>
                </c:pt>
                <c:pt idx="66">
                  <c:v>14.449362</c:v>
                </c:pt>
                <c:pt idx="67">
                  <c:v>14.84355</c:v>
                </c:pt>
                <c:pt idx="68">
                  <c:v>11.700421</c:v>
                </c:pt>
                <c:pt idx="69">
                  <c:v>9.958909</c:v>
                </c:pt>
                <c:pt idx="70">
                  <c:v>9.9516078</c:v>
                </c:pt>
                <c:pt idx="71">
                  <c:v>9.514668799999999</c:v>
                </c:pt>
                <c:pt idx="72">
                  <c:v>8.503001000000001</c:v>
                </c:pt>
                <c:pt idx="73">
                  <c:v>6.7232124</c:v>
                </c:pt>
                <c:pt idx="74">
                  <c:v>6.8096498</c:v>
                </c:pt>
                <c:pt idx="75">
                  <c:v>7.6286524</c:v>
                </c:pt>
                <c:pt idx="76">
                  <c:v>6.2903398</c:v>
                </c:pt>
                <c:pt idx="77">
                  <c:v>3.5525696</c:v>
                </c:pt>
                <c:pt idx="78">
                  <c:v>3.8107392</c:v>
                </c:pt>
                <c:pt idx="79">
                  <c:v>4.6022994</c:v>
                </c:pt>
                <c:pt idx="80">
                  <c:v>4.6947196</c:v>
                </c:pt>
                <c:pt idx="81">
                  <c:v>1.028173</c:v>
                </c:pt>
                <c:pt idx="82">
                  <c:v>0.9897568</c:v>
                </c:pt>
                <c:pt idx="83">
                  <c:v>2.1697136</c:v>
                </c:pt>
                <c:pt idx="84">
                  <c:v>3.1510996</c:v>
                </c:pt>
                <c:pt idx="85">
                  <c:v>-0.8642644</c:v>
                </c:pt>
                <c:pt idx="86">
                  <c:v>-0.7652048</c:v>
                </c:pt>
                <c:pt idx="87">
                  <c:v>-0.202914</c:v>
                </c:pt>
                <c:pt idx="88">
                  <c:v>-0.07297040000000003</c:v>
                </c:pt>
                <c:pt idx="89">
                  <c:v>-2.9202832</c:v>
                </c:pt>
                <c:pt idx="90">
                  <c:v>-3.4321584</c:v>
                </c:pt>
                <c:pt idx="91">
                  <c:v>-2.7354334</c:v>
                </c:pt>
                <c:pt idx="92">
                  <c:v>-3.1684892</c:v>
                </c:pt>
                <c:pt idx="93">
                  <c:v>-5.3718064</c:v>
                </c:pt>
                <c:pt idx="94">
                  <c:v>-7.438250999999999</c:v>
                </c:pt>
                <c:pt idx="95">
                  <c:v>-7.0352114</c:v>
                </c:pt>
                <c:pt idx="96">
                  <c:v>-7.1713246</c:v>
                </c:pt>
                <c:pt idx="97">
                  <c:v>-8.4892954</c:v>
                </c:pt>
                <c:pt idx="98">
                  <c:v>-11.016436</c:v>
                </c:pt>
                <c:pt idx="99">
                  <c:v>-11.656916</c:v>
                </c:pt>
                <c:pt idx="100">
                  <c:v>-11.188166</c:v>
                </c:pt>
                <c:pt idx="101">
                  <c:v>-12.590934</c:v>
                </c:pt>
                <c:pt idx="102">
                  <c:v>-16.183704</c:v>
                </c:pt>
                <c:pt idx="103">
                  <c:v>-15.599582</c:v>
                </c:pt>
                <c:pt idx="104">
                  <c:v>-16.066306</c:v>
                </c:pt>
                <c:pt idx="105">
                  <c:v>-15.977282</c:v>
                </c:pt>
                <c:pt idx="106">
                  <c:v>-19.416014</c:v>
                </c:pt>
                <c:pt idx="107">
                  <c:v>-20.15492</c:v>
                </c:pt>
                <c:pt idx="108">
                  <c:v>-19.124426</c:v>
                </c:pt>
                <c:pt idx="109">
                  <c:v>-17.825486</c:v>
                </c:pt>
                <c:pt idx="110">
                  <c:v>-21.299574</c:v>
                </c:pt>
                <c:pt idx="111">
                  <c:v>-22.624682</c:v>
                </c:pt>
                <c:pt idx="112">
                  <c:v>-20.89509</c:v>
                </c:pt>
                <c:pt idx="113">
                  <c:v>-20.586294</c:v>
                </c:pt>
                <c:pt idx="114">
                  <c:v>-22.010026</c:v>
                </c:pt>
                <c:pt idx="115">
                  <c:v>-22.504456</c:v>
                </c:pt>
                <c:pt idx="116">
                  <c:v>-22.326184</c:v>
                </c:pt>
                <c:pt idx="117">
                  <c:v>-21.109776</c:v>
                </c:pt>
                <c:pt idx="118">
                  <c:v>-22.430574</c:v>
                </c:pt>
                <c:pt idx="119">
                  <c:v>-23.732366</c:v>
                </c:pt>
                <c:pt idx="120">
                  <c:v>-22.877694</c:v>
                </c:pt>
                <c:pt idx="121">
                  <c:v>-21.977174</c:v>
                </c:pt>
                <c:pt idx="122">
                  <c:v>-21.811932</c:v>
                </c:pt>
                <c:pt idx="123">
                  <c:v>-23.723236</c:v>
                </c:pt>
                <c:pt idx="124">
                  <c:v>-23.608554</c:v>
                </c:pt>
                <c:pt idx="125">
                  <c:v>-21.316348</c:v>
                </c:pt>
                <c:pt idx="126">
                  <c:v>-20.7209</c:v>
                </c:pt>
                <c:pt idx="127">
                  <c:v>-25.154792</c:v>
                </c:pt>
                <c:pt idx="128">
                  <c:v>-24.355748</c:v>
                </c:pt>
                <c:pt idx="129">
                  <c:v>-23.381372</c:v>
                </c:pt>
                <c:pt idx="130">
                  <c:v>-21.727702</c:v>
                </c:pt>
                <c:pt idx="131">
                  <c:v>-24.83064</c:v>
                </c:pt>
                <c:pt idx="132">
                  <c:v>-24.652782</c:v>
                </c:pt>
                <c:pt idx="133">
                  <c:v>-24.251318</c:v>
                </c:pt>
                <c:pt idx="134">
                  <c:v>-22.068212</c:v>
                </c:pt>
                <c:pt idx="135">
                  <c:v>-25.438504</c:v>
                </c:pt>
                <c:pt idx="136">
                  <c:v>-25.979146</c:v>
                </c:pt>
                <c:pt idx="137">
                  <c:v>-26.234082</c:v>
                </c:pt>
                <c:pt idx="138">
                  <c:v>-24.834696</c:v>
                </c:pt>
                <c:pt idx="139">
                  <c:v>-25.976386</c:v>
                </c:pt>
                <c:pt idx="140">
                  <c:v>-27.412432</c:v>
                </c:pt>
                <c:pt idx="141">
                  <c:v>-27.966194</c:v>
                </c:pt>
                <c:pt idx="142">
                  <c:v>-26.94816</c:v>
                </c:pt>
                <c:pt idx="143">
                  <c:v>-28.543904</c:v>
                </c:pt>
                <c:pt idx="144">
                  <c:v>-31.356434</c:v>
                </c:pt>
                <c:pt idx="145">
                  <c:v>-30.971544</c:v>
                </c:pt>
                <c:pt idx="146">
                  <c:v>-31.069648</c:v>
                </c:pt>
                <c:pt idx="147">
                  <c:v>-31.424654</c:v>
                </c:pt>
                <c:pt idx="148">
                  <c:v>-35.25156</c:v>
                </c:pt>
                <c:pt idx="149">
                  <c:v>-32.443912</c:v>
                </c:pt>
                <c:pt idx="150">
                  <c:v>-22.132424</c:v>
                </c:pt>
                <c:pt idx="151">
                  <c:v>-18.193436</c:v>
                </c:pt>
                <c:pt idx="152">
                  <c:v>-17.3217</c:v>
                </c:pt>
                <c:pt idx="153">
                  <c:v>-16.386794</c:v>
                </c:pt>
                <c:pt idx="154">
                  <c:v>-12.6346638</c:v>
                </c:pt>
                <c:pt idx="155">
                  <c:v>-10.529727</c:v>
                </c:pt>
                <c:pt idx="156">
                  <c:v>-10.9296216</c:v>
                </c:pt>
                <c:pt idx="157">
                  <c:v>-11.366554</c:v>
                </c:pt>
                <c:pt idx="158">
                  <c:v>-8.014825200000001</c:v>
                </c:pt>
                <c:pt idx="159">
                  <c:v>-6.6520994</c:v>
                </c:pt>
                <c:pt idx="160">
                  <c:v>-5.992997</c:v>
                </c:pt>
                <c:pt idx="161">
                  <c:v>-6.3820268</c:v>
                </c:pt>
                <c:pt idx="162">
                  <c:v>-4.7779066</c:v>
                </c:pt>
                <c:pt idx="163">
                  <c:v>-2.2005386</c:v>
                </c:pt>
                <c:pt idx="164">
                  <c:v>-4.2281632</c:v>
                </c:pt>
                <c:pt idx="165">
                  <c:v>-4.7746544</c:v>
                </c:pt>
                <c:pt idx="166">
                  <c:v>-3.5264696</c:v>
                </c:pt>
                <c:pt idx="167">
                  <c:v>0.1398592</c:v>
                </c:pt>
                <c:pt idx="168">
                  <c:v>-0.3780211999999999</c:v>
                </c:pt>
                <c:pt idx="169">
                  <c:v>-0.9734342</c:v>
                </c:pt>
                <c:pt idx="170">
                  <c:v>-2.0261554</c:v>
                </c:pt>
                <c:pt idx="171">
                  <c:v>1.6504222</c:v>
                </c:pt>
                <c:pt idx="172">
                  <c:v>1.1588908</c:v>
                </c:pt>
                <c:pt idx="173">
                  <c:v>0.4423636</c:v>
                </c:pt>
                <c:pt idx="174">
                  <c:v>-0.001563000000000026</c:v>
                </c:pt>
                <c:pt idx="175">
                  <c:v>4.0704656</c:v>
                </c:pt>
                <c:pt idx="176">
                  <c:v>4.6059236</c:v>
                </c:pt>
                <c:pt idx="177">
                  <c:v>2.7884476</c:v>
                </c:pt>
                <c:pt idx="178">
                  <c:v>2.3114336</c:v>
                </c:pt>
                <c:pt idx="179">
                  <c:v>4.7605848</c:v>
                </c:pt>
                <c:pt idx="180">
                  <c:v>6.1717936</c:v>
                </c:pt>
                <c:pt idx="181">
                  <c:v>5.70560625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3.227732</c:v>
                </c:pt>
                <c:pt idx="1">
                  <c:v>3.8237552</c:v>
                </c:pt>
                <c:pt idx="2">
                  <c:v>5.0385372</c:v>
                </c:pt>
                <c:pt idx="3">
                  <c:v>7.689595199999999</c:v>
                </c:pt>
                <c:pt idx="4">
                  <c:v>7.386356999999999</c:v>
                </c:pt>
                <c:pt idx="5">
                  <c:v>6.590515999999999</c:v>
                </c:pt>
                <c:pt idx="6">
                  <c:v>6.5100072</c:v>
                </c:pt>
                <c:pt idx="7">
                  <c:v>8.9417562</c:v>
                </c:pt>
                <c:pt idx="8">
                  <c:v>5.1540582</c:v>
                </c:pt>
                <c:pt idx="9">
                  <c:v>7.1639894</c:v>
                </c:pt>
                <c:pt idx="10">
                  <c:v>7.500972999999999</c:v>
                </c:pt>
                <c:pt idx="11">
                  <c:v>9.916316399999999</c:v>
                </c:pt>
                <c:pt idx="12">
                  <c:v>9.8442372</c:v>
                </c:pt>
                <c:pt idx="13">
                  <c:v>9.631083</c:v>
                </c:pt>
                <c:pt idx="14">
                  <c:v>8.9958528</c:v>
                </c:pt>
                <c:pt idx="15">
                  <c:v>11.702722</c:v>
                </c:pt>
                <c:pt idx="16">
                  <c:v>12.429158</c:v>
                </c:pt>
                <c:pt idx="17">
                  <c:v>11.71672</c:v>
                </c:pt>
                <c:pt idx="18">
                  <c:v>12.039204</c:v>
                </c:pt>
                <c:pt idx="19">
                  <c:v>14.951954</c:v>
                </c:pt>
                <c:pt idx="20">
                  <c:v>17.490484</c:v>
                </c:pt>
                <c:pt idx="21">
                  <c:v>17.391838</c:v>
                </c:pt>
                <c:pt idx="22">
                  <c:v>19.12304</c:v>
                </c:pt>
                <c:pt idx="23">
                  <c:v>23.259022</c:v>
                </c:pt>
                <c:pt idx="24">
                  <c:v>27.265042</c:v>
                </c:pt>
                <c:pt idx="25">
                  <c:v>29.346546</c:v>
                </c:pt>
                <c:pt idx="26">
                  <c:v>31.21781</c:v>
                </c:pt>
                <c:pt idx="27">
                  <c:v>33.49807</c:v>
                </c:pt>
                <c:pt idx="28">
                  <c:v>39.39795</c:v>
                </c:pt>
                <c:pt idx="29">
                  <c:v>40.597224</c:v>
                </c:pt>
                <c:pt idx="30">
                  <c:v>41.205884</c:v>
                </c:pt>
                <c:pt idx="31">
                  <c:v>41.478366</c:v>
                </c:pt>
                <c:pt idx="32">
                  <c:v>42.97055</c:v>
                </c:pt>
                <c:pt idx="33">
                  <c:v>39.654496</c:v>
                </c:pt>
                <c:pt idx="34">
                  <c:v>37.745164</c:v>
                </c:pt>
                <c:pt idx="35">
                  <c:v>35.702526</c:v>
                </c:pt>
                <c:pt idx="36">
                  <c:v>36.990662</c:v>
                </c:pt>
                <c:pt idx="37">
                  <c:v>35.705302</c:v>
                </c:pt>
                <c:pt idx="38">
                  <c:v>33.260876</c:v>
                </c:pt>
                <c:pt idx="39">
                  <c:v>30.891572</c:v>
                </c:pt>
                <c:pt idx="40">
                  <c:v>31.631168</c:v>
                </c:pt>
                <c:pt idx="41">
                  <c:v>32.457908</c:v>
                </c:pt>
                <c:pt idx="42">
                  <c:v>30.567808</c:v>
                </c:pt>
                <c:pt idx="43">
                  <c:v>30.053174</c:v>
                </c:pt>
                <c:pt idx="44">
                  <c:v>30.974716</c:v>
                </c:pt>
                <c:pt idx="45">
                  <c:v>32.52809</c:v>
                </c:pt>
                <c:pt idx="46">
                  <c:v>31.290534</c:v>
                </c:pt>
                <c:pt idx="47">
                  <c:v>30.665794</c:v>
                </c:pt>
                <c:pt idx="48">
                  <c:v>30.891514</c:v>
                </c:pt>
                <c:pt idx="49">
                  <c:v>33.512172</c:v>
                </c:pt>
                <c:pt idx="50">
                  <c:v>32.304796</c:v>
                </c:pt>
                <c:pt idx="51">
                  <c:v>32.31239000000001</c:v>
                </c:pt>
                <c:pt idx="52">
                  <c:v>31.665376</c:v>
                </c:pt>
                <c:pt idx="53">
                  <c:v>34.799192</c:v>
                </c:pt>
                <c:pt idx="54">
                  <c:v>35.23751600000001</c:v>
                </c:pt>
                <c:pt idx="55">
                  <c:v>33.46812</c:v>
                </c:pt>
                <c:pt idx="56">
                  <c:v>33.25423</c:v>
                </c:pt>
                <c:pt idx="57">
                  <c:v>37.058292</c:v>
                </c:pt>
                <c:pt idx="58">
                  <c:v>31.92278</c:v>
                </c:pt>
                <c:pt idx="59">
                  <c:v>24.596662</c:v>
                </c:pt>
                <c:pt idx="60">
                  <c:v>22.700318</c:v>
                </c:pt>
                <c:pt idx="61">
                  <c:v>21.91001</c:v>
                </c:pt>
                <c:pt idx="62">
                  <c:v>18.217422</c:v>
                </c:pt>
                <c:pt idx="63">
                  <c:v>16.211788</c:v>
                </c:pt>
                <c:pt idx="64">
                  <c:v>15.420502</c:v>
                </c:pt>
                <c:pt idx="65">
                  <c:v>16.15481</c:v>
                </c:pt>
                <c:pt idx="66">
                  <c:v>13.42521</c:v>
                </c:pt>
                <c:pt idx="67">
                  <c:v>10.1550182</c:v>
                </c:pt>
                <c:pt idx="68">
                  <c:v>11.175106</c:v>
                </c:pt>
                <c:pt idx="69">
                  <c:v>11.748236</c:v>
                </c:pt>
                <c:pt idx="70">
                  <c:v>9.569627000000001</c:v>
                </c:pt>
                <c:pt idx="71">
                  <c:v>6.9940736</c:v>
                </c:pt>
                <c:pt idx="72">
                  <c:v>8.109629</c:v>
                </c:pt>
                <c:pt idx="73">
                  <c:v>8.293622000000001</c:v>
                </c:pt>
                <c:pt idx="74">
                  <c:v>7.940446800000001</c:v>
                </c:pt>
                <c:pt idx="75">
                  <c:v>4.429685399999999</c:v>
                </c:pt>
                <c:pt idx="76">
                  <c:v>5.1560142</c:v>
                </c:pt>
                <c:pt idx="77">
                  <c:v>5.8474524</c:v>
                </c:pt>
                <c:pt idx="78">
                  <c:v>5.2808918</c:v>
                </c:pt>
                <c:pt idx="79">
                  <c:v>2.2498368</c:v>
                </c:pt>
                <c:pt idx="80">
                  <c:v>2.4467314</c:v>
                </c:pt>
                <c:pt idx="81">
                  <c:v>2.7999862</c:v>
                </c:pt>
                <c:pt idx="82">
                  <c:v>3.47384</c:v>
                </c:pt>
                <c:pt idx="83">
                  <c:v>0.3229814</c:v>
                </c:pt>
                <c:pt idx="84">
                  <c:v>-1.402048</c:v>
                </c:pt>
                <c:pt idx="85">
                  <c:v>-0.1961050000000001</c:v>
                </c:pt>
                <c:pt idx="86">
                  <c:v>0.5551548000000001</c:v>
                </c:pt>
                <c:pt idx="87">
                  <c:v>-1.529506</c:v>
                </c:pt>
                <c:pt idx="88">
                  <c:v>-3.3585838</c:v>
                </c:pt>
                <c:pt idx="89">
                  <c:v>-2.6469454</c:v>
                </c:pt>
                <c:pt idx="90">
                  <c:v>-2.6950556</c:v>
                </c:pt>
                <c:pt idx="91">
                  <c:v>-3.5187076</c:v>
                </c:pt>
                <c:pt idx="92">
                  <c:v>-6.6819648</c:v>
                </c:pt>
                <c:pt idx="93">
                  <c:v>-6.8649984</c:v>
                </c:pt>
                <c:pt idx="94">
                  <c:v>-5.541457400000001</c:v>
                </c:pt>
                <c:pt idx="95">
                  <c:v>-7.0065442</c:v>
                </c:pt>
                <c:pt idx="96">
                  <c:v>-10.1169594</c:v>
                </c:pt>
                <c:pt idx="97">
                  <c:v>-10.7232564</c:v>
                </c:pt>
                <c:pt idx="98">
                  <c:v>-10.1021076</c:v>
                </c:pt>
                <c:pt idx="99">
                  <c:v>-11.1606916</c:v>
                </c:pt>
                <c:pt idx="100">
                  <c:v>-15.247094</c:v>
                </c:pt>
                <c:pt idx="101">
                  <c:v>-14.684256</c:v>
                </c:pt>
                <c:pt idx="102">
                  <c:v>-15.049754</c:v>
                </c:pt>
                <c:pt idx="103">
                  <c:v>-15.299968</c:v>
                </c:pt>
                <c:pt idx="104">
                  <c:v>-17.940102</c:v>
                </c:pt>
                <c:pt idx="105">
                  <c:v>-19.779358</c:v>
                </c:pt>
                <c:pt idx="106">
                  <c:v>-18.501768</c:v>
                </c:pt>
                <c:pt idx="107">
                  <c:v>-17.714944</c:v>
                </c:pt>
                <c:pt idx="108">
                  <c:v>-19.988884</c:v>
                </c:pt>
                <c:pt idx="109">
                  <c:v>-21.513976</c:v>
                </c:pt>
                <c:pt idx="110">
                  <c:v>-20.003414</c:v>
                </c:pt>
                <c:pt idx="111">
                  <c:v>-20.07869</c:v>
                </c:pt>
                <c:pt idx="112">
                  <c:v>-21.785636</c:v>
                </c:pt>
                <c:pt idx="113">
                  <c:v>-22.488342</c:v>
                </c:pt>
                <c:pt idx="114">
                  <c:v>-21.601538</c:v>
                </c:pt>
                <c:pt idx="115">
                  <c:v>-20.749608</c:v>
                </c:pt>
                <c:pt idx="116">
                  <c:v>-21.849856</c:v>
                </c:pt>
                <c:pt idx="117">
                  <c:v>-23.478472</c:v>
                </c:pt>
                <c:pt idx="118">
                  <c:v>-22.988688</c:v>
                </c:pt>
                <c:pt idx="119">
                  <c:v>-21.884658</c:v>
                </c:pt>
                <c:pt idx="120">
                  <c:v>-21.001216</c:v>
                </c:pt>
                <c:pt idx="121">
                  <c:v>-24.213532</c:v>
                </c:pt>
                <c:pt idx="122">
                  <c:v>-22.903554</c:v>
                </c:pt>
                <c:pt idx="123">
                  <c:v>-22.194422</c:v>
                </c:pt>
                <c:pt idx="124">
                  <c:v>-21.20622</c:v>
                </c:pt>
                <c:pt idx="125">
                  <c:v>-24.359016</c:v>
                </c:pt>
                <c:pt idx="126">
                  <c:v>-24.509748</c:v>
                </c:pt>
                <c:pt idx="127">
                  <c:v>-23.144308</c:v>
                </c:pt>
                <c:pt idx="128">
                  <c:v>-21.728666</c:v>
                </c:pt>
                <c:pt idx="129">
                  <c:v>-23.3358</c:v>
                </c:pt>
                <c:pt idx="130">
                  <c:v>-24.81263</c:v>
                </c:pt>
                <c:pt idx="131">
                  <c:v>-23.557666</c:v>
                </c:pt>
                <c:pt idx="132">
                  <c:v>-23.56972</c:v>
                </c:pt>
                <c:pt idx="133">
                  <c:v>-23.158682</c:v>
                </c:pt>
                <c:pt idx="134">
                  <c:v>-26.430516</c:v>
                </c:pt>
                <c:pt idx="135">
                  <c:v>-24.681352</c:v>
                </c:pt>
                <c:pt idx="136">
                  <c:v>-24.23372</c:v>
                </c:pt>
                <c:pt idx="137">
                  <c:v>-24.637956</c:v>
                </c:pt>
                <c:pt idx="138">
                  <c:v>-27.411428</c:v>
                </c:pt>
                <c:pt idx="139">
                  <c:v>-26.888962</c:v>
                </c:pt>
                <c:pt idx="140">
                  <c:v>-26.007572</c:v>
                </c:pt>
                <c:pt idx="141">
                  <c:v>-26.486084</c:v>
                </c:pt>
                <c:pt idx="142">
                  <c:v>-29.979504</c:v>
                </c:pt>
                <c:pt idx="143">
                  <c:v>-31.089962</c:v>
                </c:pt>
                <c:pt idx="144">
                  <c:v>-29.18931</c:v>
                </c:pt>
                <c:pt idx="145">
                  <c:v>-29.689372</c:v>
                </c:pt>
                <c:pt idx="146">
                  <c:v>-33.516614</c:v>
                </c:pt>
                <c:pt idx="147">
                  <c:v>-34.388896</c:v>
                </c:pt>
                <c:pt idx="148">
                  <c:v>-28.985426</c:v>
                </c:pt>
                <c:pt idx="149">
                  <c:v>-20.522402</c:v>
                </c:pt>
                <c:pt idx="150">
                  <c:v>-18.814868</c:v>
                </c:pt>
                <c:pt idx="151">
                  <c:v>-18.145036</c:v>
                </c:pt>
                <c:pt idx="152">
                  <c:v>-14.538112</c:v>
                </c:pt>
                <c:pt idx="153">
                  <c:v>-12.130288</c:v>
                </c:pt>
                <c:pt idx="154">
                  <c:v>-11.712416</c:v>
                </c:pt>
                <c:pt idx="155">
                  <c:v>-11.796664</c:v>
                </c:pt>
                <c:pt idx="156">
                  <c:v>-9.0278928</c:v>
                </c:pt>
                <c:pt idx="157">
                  <c:v>-6.149998800000001</c:v>
                </c:pt>
                <c:pt idx="158">
                  <c:v>-7.0897938</c:v>
                </c:pt>
                <c:pt idx="159">
                  <c:v>-7.7585348</c:v>
                </c:pt>
                <c:pt idx="160">
                  <c:v>-6.680111599999999</c:v>
                </c:pt>
                <c:pt idx="161">
                  <c:v>-3.8823276</c:v>
                </c:pt>
                <c:pt idx="162">
                  <c:v>-3.2379206</c:v>
                </c:pt>
                <c:pt idx="163">
                  <c:v>-4.6434916</c:v>
                </c:pt>
                <c:pt idx="164">
                  <c:v>-4.8908102</c:v>
                </c:pt>
                <c:pt idx="165">
                  <c:v>-0.371193</c:v>
                </c:pt>
                <c:pt idx="166">
                  <c:v>-0.1726062</c:v>
                </c:pt>
                <c:pt idx="167">
                  <c:v>-1.2763208</c:v>
                </c:pt>
                <c:pt idx="168">
                  <c:v>-2.106067</c:v>
                </c:pt>
                <c:pt idx="169">
                  <c:v>1.051228</c:v>
                </c:pt>
                <c:pt idx="170">
                  <c:v>1.7076082</c:v>
                </c:pt>
                <c:pt idx="171">
                  <c:v>0.6290403999999999</c:v>
                </c:pt>
                <c:pt idx="172">
                  <c:v>0.7324392</c:v>
                </c:pt>
                <c:pt idx="173">
                  <c:v>2.6261692</c:v>
                </c:pt>
                <c:pt idx="174">
                  <c:v>5.1873556</c:v>
                </c:pt>
                <c:pt idx="175">
                  <c:v>3.406407199999999</c:v>
                </c:pt>
                <c:pt idx="176">
                  <c:v>1.8463782</c:v>
                </c:pt>
                <c:pt idx="177">
                  <c:v>3.6577518</c:v>
                </c:pt>
                <c:pt idx="178">
                  <c:v>6.145859</c:v>
                </c:pt>
                <c:pt idx="179">
                  <c:v>4.064653</c:v>
                </c:pt>
                <c:pt idx="180">
                  <c:v>3.5205714</c:v>
                </c:pt>
                <c:pt idx="181">
                  <c:v>5.8000556</c:v>
                </c:pt>
                <c:pt idx="182">
                  <c:v>7.684509333333334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7.7992325</c:v>
                </c:pt>
                <c:pt idx="1">
                  <c:v>7.2768636</c:v>
                </c:pt>
                <c:pt idx="2">
                  <c:v>6.261305200000001</c:v>
                </c:pt>
                <c:pt idx="3">
                  <c:v>5.9019068</c:v>
                </c:pt>
                <c:pt idx="4">
                  <c:v>8.1455892</c:v>
                </c:pt>
                <c:pt idx="5">
                  <c:v>9.1737582</c:v>
                </c:pt>
                <c:pt idx="6">
                  <c:v>5.0303528</c:v>
                </c:pt>
                <c:pt idx="7">
                  <c:v>5.8976274</c:v>
                </c:pt>
                <c:pt idx="8">
                  <c:v>10.195258</c:v>
                </c:pt>
                <c:pt idx="9">
                  <c:v>10.4895902</c:v>
                </c:pt>
                <c:pt idx="10">
                  <c:v>9.131662800000001</c:v>
                </c:pt>
                <c:pt idx="11">
                  <c:v>8.92361425</c:v>
                </c:pt>
                <c:pt idx="12">
                  <c:v>10.1015782</c:v>
                </c:pt>
                <c:pt idx="13">
                  <c:v>12.770008</c:v>
                </c:pt>
                <c:pt idx="14">
                  <c:v>11.28982</c:v>
                </c:pt>
                <c:pt idx="15">
                  <c:v>10.9242558</c:v>
                </c:pt>
                <c:pt idx="16">
                  <c:v>12.2125752</c:v>
                </c:pt>
                <c:pt idx="17">
                  <c:v>15.371916</c:v>
                </c:pt>
                <c:pt idx="18">
                  <c:v>16.320316</c:v>
                </c:pt>
                <c:pt idx="19">
                  <c:v>16.920124</c:v>
                </c:pt>
                <c:pt idx="20">
                  <c:v>19.5606</c:v>
                </c:pt>
                <c:pt idx="21">
                  <c:v>23.87823</c:v>
                </c:pt>
                <c:pt idx="22">
                  <c:v>25.421272</c:v>
                </c:pt>
                <c:pt idx="23">
                  <c:v>27.731022</c:v>
                </c:pt>
                <c:pt idx="24">
                  <c:v>29.960702</c:v>
                </c:pt>
                <c:pt idx="25">
                  <c:v>36.004216</c:v>
                </c:pt>
                <c:pt idx="26">
                  <c:v>38.311838</c:v>
                </c:pt>
                <c:pt idx="27">
                  <c:v>38.475442</c:v>
                </c:pt>
                <c:pt idx="28">
                  <c:v>40.101838</c:v>
                </c:pt>
                <c:pt idx="29">
                  <c:v>42.656106</c:v>
                </c:pt>
                <c:pt idx="30">
                  <c:v>42.864694</c:v>
                </c:pt>
                <c:pt idx="31">
                  <c:v>39.483714</c:v>
                </c:pt>
                <c:pt idx="32">
                  <c:v>36.718786</c:v>
                </c:pt>
                <c:pt idx="33">
                  <c:v>36.607994</c:v>
                </c:pt>
                <c:pt idx="34">
                  <c:v>37.526126</c:v>
                </c:pt>
                <c:pt idx="35">
                  <c:v>34.532614</c:v>
                </c:pt>
                <c:pt idx="36">
                  <c:v>32.227818</c:v>
                </c:pt>
                <c:pt idx="37">
                  <c:v>31.434588</c:v>
                </c:pt>
                <c:pt idx="38">
                  <c:v>32.500326</c:v>
                </c:pt>
                <c:pt idx="39">
                  <c:v>31.26861</c:v>
                </c:pt>
                <c:pt idx="40">
                  <c:v>30.159778</c:v>
                </c:pt>
                <c:pt idx="41">
                  <c:v>29.923564</c:v>
                </c:pt>
                <c:pt idx="42">
                  <c:v>33.069154</c:v>
                </c:pt>
                <c:pt idx="43">
                  <c:v>31.955318</c:v>
                </c:pt>
                <c:pt idx="44">
                  <c:v>29.7935</c:v>
                </c:pt>
                <c:pt idx="45">
                  <c:v>30.245982</c:v>
                </c:pt>
                <c:pt idx="46">
                  <c:v>32.754836</c:v>
                </c:pt>
                <c:pt idx="47">
                  <c:v>32.984152</c:v>
                </c:pt>
                <c:pt idx="48">
                  <c:v>31.933054</c:v>
                </c:pt>
                <c:pt idx="49">
                  <c:v>31.386014</c:v>
                </c:pt>
                <c:pt idx="50">
                  <c:v>34.050648</c:v>
                </c:pt>
                <c:pt idx="51">
                  <c:v>34.32796</c:v>
                </c:pt>
                <c:pt idx="52">
                  <c:v>33.531816</c:v>
                </c:pt>
                <c:pt idx="53">
                  <c:v>32.566624</c:v>
                </c:pt>
                <c:pt idx="54">
                  <c:v>34.764986</c:v>
                </c:pt>
                <c:pt idx="55">
                  <c:v>35.95015600000001</c:v>
                </c:pt>
                <c:pt idx="56">
                  <c:v>33.674632</c:v>
                </c:pt>
                <c:pt idx="57">
                  <c:v>25.657244</c:v>
                </c:pt>
                <c:pt idx="58">
                  <c:v>23.536036</c:v>
                </c:pt>
                <c:pt idx="59">
                  <c:v>20.65485</c:v>
                </c:pt>
                <c:pt idx="60">
                  <c:v>17.103658</c:v>
                </c:pt>
                <c:pt idx="61">
                  <c:v>17.63532</c:v>
                </c:pt>
                <c:pt idx="62">
                  <c:v>16.999618</c:v>
                </c:pt>
                <c:pt idx="63">
                  <c:v>15.277548</c:v>
                </c:pt>
                <c:pt idx="64">
                  <c:v>11.605488</c:v>
                </c:pt>
                <c:pt idx="65">
                  <c:v>12.460524</c:v>
                </c:pt>
                <c:pt idx="66">
                  <c:v>12.504116</c:v>
                </c:pt>
                <c:pt idx="67">
                  <c:v>12.032514</c:v>
                </c:pt>
                <c:pt idx="68">
                  <c:v>8.733965999999999</c:v>
                </c:pt>
                <c:pt idx="69">
                  <c:v>8.4672164</c:v>
                </c:pt>
                <c:pt idx="70">
                  <c:v>9.296720199999999</c:v>
                </c:pt>
                <c:pt idx="71">
                  <c:v>9.052939</c:v>
                </c:pt>
                <c:pt idx="72">
                  <c:v>5.0971956</c:v>
                </c:pt>
                <c:pt idx="73">
                  <c:v>4.3015332</c:v>
                </c:pt>
                <c:pt idx="74">
                  <c:v>6.017950399999999</c:v>
                </c:pt>
                <c:pt idx="75">
                  <c:v>6.4953478</c:v>
                </c:pt>
                <c:pt idx="76">
                  <c:v>4.6652088</c:v>
                </c:pt>
                <c:pt idx="77">
                  <c:v>2.1846594</c:v>
                </c:pt>
                <c:pt idx="78">
                  <c:v>2.8483882</c:v>
                </c:pt>
                <c:pt idx="79">
                  <c:v>3.8399938</c:v>
                </c:pt>
                <c:pt idx="80">
                  <c:v>1.9112324</c:v>
                </c:pt>
                <c:pt idx="81">
                  <c:v>-0.02540479999999998</c:v>
                </c:pt>
                <c:pt idx="82">
                  <c:v>1.0169068</c:v>
                </c:pt>
                <c:pt idx="83">
                  <c:v>1.5172268</c:v>
                </c:pt>
                <c:pt idx="84">
                  <c:v>-0.07805759999999999</c:v>
                </c:pt>
                <c:pt idx="85">
                  <c:v>-2.1166752</c:v>
                </c:pt>
                <c:pt idx="86">
                  <c:v>-2.6017766</c:v>
                </c:pt>
                <c:pt idx="87">
                  <c:v>-1.5573718</c:v>
                </c:pt>
                <c:pt idx="88">
                  <c:v>-1.9717956</c:v>
                </c:pt>
                <c:pt idx="89">
                  <c:v>-4.8332424</c:v>
                </c:pt>
                <c:pt idx="90">
                  <c:v>-6.0886346</c:v>
                </c:pt>
                <c:pt idx="91">
                  <c:v>-5.3416486</c:v>
                </c:pt>
                <c:pt idx="92">
                  <c:v>-5.6706638</c:v>
                </c:pt>
                <c:pt idx="93">
                  <c:v>-8.5539342</c:v>
                </c:pt>
                <c:pt idx="94">
                  <c:v>-9.5688438</c:v>
                </c:pt>
                <c:pt idx="95">
                  <c:v>-8.9650426</c:v>
                </c:pt>
                <c:pt idx="96">
                  <c:v>-9.7807414</c:v>
                </c:pt>
                <c:pt idx="97">
                  <c:v>-12.005792</c:v>
                </c:pt>
                <c:pt idx="98">
                  <c:v>-14.254408</c:v>
                </c:pt>
                <c:pt idx="99">
                  <c:v>-13.763356</c:v>
                </c:pt>
                <c:pt idx="100">
                  <c:v>-14.39517</c:v>
                </c:pt>
                <c:pt idx="101">
                  <c:v>-16.06022</c:v>
                </c:pt>
                <c:pt idx="102">
                  <c:v>-18.52745</c:v>
                </c:pt>
                <c:pt idx="103">
                  <c:v>-18.440992</c:v>
                </c:pt>
                <c:pt idx="104">
                  <c:v>-17.57594</c:v>
                </c:pt>
                <c:pt idx="105">
                  <c:v>-19.505434</c:v>
                </c:pt>
                <c:pt idx="106">
                  <c:v>-21.016358</c:v>
                </c:pt>
                <c:pt idx="107">
                  <c:v>-20.424202</c:v>
                </c:pt>
                <c:pt idx="108">
                  <c:v>-19.444226</c:v>
                </c:pt>
                <c:pt idx="109">
                  <c:v>-19.660978</c:v>
                </c:pt>
                <c:pt idx="110">
                  <c:v>-22.362874</c:v>
                </c:pt>
                <c:pt idx="111">
                  <c:v>-21.928708</c:v>
                </c:pt>
                <c:pt idx="112">
                  <c:v>-20.977116</c:v>
                </c:pt>
                <c:pt idx="113">
                  <c:v>-20.809604</c:v>
                </c:pt>
                <c:pt idx="114">
                  <c:v>-23.10682</c:v>
                </c:pt>
                <c:pt idx="115">
                  <c:v>-23.216012</c:v>
                </c:pt>
                <c:pt idx="116">
                  <c:v>-21.659444</c:v>
                </c:pt>
                <c:pt idx="117">
                  <c:v>-20.63666</c:v>
                </c:pt>
                <c:pt idx="118">
                  <c:v>-22.223254</c:v>
                </c:pt>
                <c:pt idx="119">
                  <c:v>-22.488232</c:v>
                </c:pt>
                <c:pt idx="120">
                  <c:v>-21.586684</c:v>
                </c:pt>
                <c:pt idx="121">
                  <c:v>-21.522442</c:v>
                </c:pt>
                <c:pt idx="122">
                  <c:v>-22.727352</c:v>
                </c:pt>
                <c:pt idx="123">
                  <c:v>-24.289104</c:v>
                </c:pt>
                <c:pt idx="124">
                  <c:v>-22.702616</c:v>
                </c:pt>
                <c:pt idx="125">
                  <c:v>-21.735714</c:v>
                </c:pt>
                <c:pt idx="126">
                  <c:v>-22.779804</c:v>
                </c:pt>
                <c:pt idx="127">
                  <c:v>-24.36311</c:v>
                </c:pt>
                <c:pt idx="128">
                  <c:v>-23.171176</c:v>
                </c:pt>
                <c:pt idx="129">
                  <c:v>-22.585702</c:v>
                </c:pt>
                <c:pt idx="130">
                  <c:v>-22.314176</c:v>
                </c:pt>
                <c:pt idx="131">
                  <c:v>-24.839414</c:v>
                </c:pt>
                <c:pt idx="132">
                  <c:v>-25.369342</c:v>
                </c:pt>
                <c:pt idx="133">
                  <c:v>-24.116876</c:v>
                </c:pt>
                <c:pt idx="134">
                  <c:v>-23.93756</c:v>
                </c:pt>
                <c:pt idx="135">
                  <c:v>-26.183398</c:v>
                </c:pt>
                <c:pt idx="136">
                  <c:v>-26.358412</c:v>
                </c:pt>
                <c:pt idx="137">
                  <c:v>-26.017948</c:v>
                </c:pt>
                <c:pt idx="138">
                  <c:v>-25.289912</c:v>
                </c:pt>
                <c:pt idx="139">
                  <c:v>-28.577224</c:v>
                </c:pt>
                <c:pt idx="140">
                  <c:v>-29.429768</c:v>
                </c:pt>
                <c:pt idx="141">
                  <c:v>-29.053718</c:v>
                </c:pt>
                <c:pt idx="142">
                  <c:v>-28.911424</c:v>
                </c:pt>
                <c:pt idx="143">
                  <c:v>-31.256418</c:v>
                </c:pt>
                <c:pt idx="144">
                  <c:v>-33.195042</c:v>
                </c:pt>
                <c:pt idx="145">
                  <c:v>-33.29792</c:v>
                </c:pt>
                <c:pt idx="146">
                  <c:v>-30.256378</c:v>
                </c:pt>
                <c:pt idx="147">
                  <c:v>-23.38999</c:v>
                </c:pt>
                <c:pt idx="148">
                  <c:v>-20.239638</c:v>
                </c:pt>
                <c:pt idx="149">
                  <c:v>-18.41198</c:v>
                </c:pt>
                <c:pt idx="150">
                  <c:v>-13.082756</c:v>
                </c:pt>
                <c:pt idx="151">
                  <c:v>-12.694004</c:v>
                </c:pt>
                <c:pt idx="152">
                  <c:v>-13.222564</c:v>
                </c:pt>
                <c:pt idx="153">
                  <c:v>-11.5596102</c:v>
                </c:pt>
                <c:pt idx="154">
                  <c:v>-7.779029199999999</c:v>
                </c:pt>
                <c:pt idx="155">
                  <c:v>-7.3383684</c:v>
                </c:pt>
                <c:pt idx="156">
                  <c:v>-7.552913999999999</c:v>
                </c:pt>
                <c:pt idx="157">
                  <c:v>-7.699734600000001</c:v>
                </c:pt>
                <c:pt idx="158">
                  <c:v>-4.3297162</c:v>
                </c:pt>
                <c:pt idx="159">
                  <c:v>-4.411294</c:v>
                </c:pt>
                <c:pt idx="160">
                  <c:v>-4.4598092</c:v>
                </c:pt>
                <c:pt idx="161">
                  <c:v>-5.7011848</c:v>
                </c:pt>
                <c:pt idx="162">
                  <c:v>-3.1896458</c:v>
                </c:pt>
                <c:pt idx="163">
                  <c:v>0.2205566</c:v>
                </c:pt>
                <c:pt idx="164">
                  <c:v>-1.3934176</c:v>
                </c:pt>
                <c:pt idx="165">
                  <c:v>-2.2058944</c:v>
                </c:pt>
                <c:pt idx="166">
                  <c:v>-0.5920938</c:v>
                </c:pt>
                <c:pt idx="167">
                  <c:v>1.5515342</c:v>
                </c:pt>
                <c:pt idx="168">
                  <c:v>0.2788072</c:v>
                </c:pt>
                <c:pt idx="169">
                  <c:v>0.2770708</c:v>
                </c:pt>
                <c:pt idx="170">
                  <c:v>0.7497100000000001</c:v>
                </c:pt>
                <c:pt idx="171">
                  <c:v>3.7792428</c:v>
                </c:pt>
                <c:pt idx="172">
                  <c:v>3.1077438</c:v>
                </c:pt>
                <c:pt idx="173">
                  <c:v>3.1492714</c:v>
                </c:pt>
                <c:pt idx="174">
                  <c:v>2.388813</c:v>
                </c:pt>
                <c:pt idx="175">
                  <c:v>5.3913702</c:v>
                </c:pt>
                <c:pt idx="176">
                  <c:v>4.730771</c:v>
                </c:pt>
                <c:pt idx="177">
                  <c:v>3.4105516</c:v>
                </c:pt>
                <c:pt idx="178">
                  <c:v>4.0831478</c:v>
                </c:pt>
                <c:pt idx="179">
                  <c:v>7.373985</c:v>
                </c:pt>
                <c:pt idx="180">
                  <c:v>6.2285892</c:v>
                </c:pt>
                <c:pt idx="181">
                  <c:v>5.989924</c:v>
                </c:pt>
                <c:pt idx="182">
                  <c:v>5.120901666666667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4.932863</c:v>
                </c:pt>
                <c:pt idx="1">
                  <c:v>7.7544966</c:v>
                </c:pt>
                <c:pt idx="2">
                  <c:v>8.439435599999999</c:v>
                </c:pt>
                <c:pt idx="3">
                  <c:v>7.486224</c:v>
                </c:pt>
                <c:pt idx="4">
                  <c:v>5.8383956</c:v>
                </c:pt>
                <c:pt idx="5">
                  <c:v>8.6119954</c:v>
                </c:pt>
                <c:pt idx="6">
                  <c:v>10.7722326</c:v>
                </c:pt>
                <c:pt idx="7">
                  <c:v>9.618226</c:v>
                </c:pt>
                <c:pt idx="8">
                  <c:v>8.241056</c:v>
                </c:pt>
                <c:pt idx="9">
                  <c:v>9.829715400000001</c:v>
                </c:pt>
                <c:pt idx="10">
                  <c:v>11.2901456</c:v>
                </c:pt>
                <c:pt idx="11">
                  <c:v>10.821496</c:v>
                </c:pt>
                <c:pt idx="12">
                  <c:v>10.327278</c:v>
                </c:pt>
                <c:pt idx="13">
                  <c:v>11.4569032</c:v>
                </c:pt>
                <c:pt idx="14">
                  <c:v>14.36655</c:v>
                </c:pt>
                <c:pt idx="15">
                  <c:v>14.85422</c:v>
                </c:pt>
                <c:pt idx="16">
                  <c:v>15.20231</c:v>
                </c:pt>
                <c:pt idx="17">
                  <c:v>16.26652</c:v>
                </c:pt>
                <c:pt idx="18">
                  <c:v>20.398034</c:v>
                </c:pt>
                <c:pt idx="19">
                  <c:v>23.442262</c:v>
                </c:pt>
                <c:pt idx="20">
                  <c:v>25.441662</c:v>
                </c:pt>
                <c:pt idx="21">
                  <c:v>26.934682</c:v>
                </c:pt>
                <c:pt idx="22">
                  <c:v>32.456532</c:v>
                </c:pt>
                <c:pt idx="23">
                  <c:v>35.264116</c:v>
                </c:pt>
                <c:pt idx="24">
                  <c:v>36.524722</c:v>
                </c:pt>
                <c:pt idx="25">
                  <c:v>37.49934399999999</c:v>
                </c:pt>
                <c:pt idx="26">
                  <c:v>41.57064</c:v>
                </c:pt>
                <c:pt idx="27">
                  <c:v>44.114936</c:v>
                </c:pt>
                <c:pt idx="28">
                  <c:v>41.612808</c:v>
                </c:pt>
                <c:pt idx="29">
                  <c:v>38.882352</c:v>
                </c:pt>
                <c:pt idx="30">
                  <c:v>38.347526</c:v>
                </c:pt>
                <c:pt idx="31">
                  <c:v>38.780232</c:v>
                </c:pt>
                <c:pt idx="32">
                  <c:v>36.23578</c:v>
                </c:pt>
                <c:pt idx="33">
                  <c:v>33.519602</c:v>
                </c:pt>
                <c:pt idx="34">
                  <c:v>32.349162</c:v>
                </c:pt>
                <c:pt idx="35">
                  <c:v>33.216634</c:v>
                </c:pt>
                <c:pt idx="36">
                  <c:v>31.427796</c:v>
                </c:pt>
                <c:pt idx="37">
                  <c:v>30.667144</c:v>
                </c:pt>
                <c:pt idx="38">
                  <c:v>29.47795</c:v>
                </c:pt>
                <c:pt idx="39">
                  <c:v>31.493256</c:v>
                </c:pt>
                <c:pt idx="40">
                  <c:v>32.017126</c:v>
                </c:pt>
                <c:pt idx="41">
                  <c:v>30.571382</c:v>
                </c:pt>
                <c:pt idx="42">
                  <c:v>30.379114</c:v>
                </c:pt>
                <c:pt idx="43">
                  <c:v>31.830716</c:v>
                </c:pt>
                <c:pt idx="44">
                  <c:v>32.81644</c:v>
                </c:pt>
                <c:pt idx="45">
                  <c:v>31.899022</c:v>
                </c:pt>
                <c:pt idx="46">
                  <c:v>31.263228</c:v>
                </c:pt>
                <c:pt idx="47">
                  <c:v>33.209038</c:v>
                </c:pt>
                <c:pt idx="48">
                  <c:v>34.105774</c:v>
                </c:pt>
                <c:pt idx="49">
                  <c:v>33.0616</c:v>
                </c:pt>
                <c:pt idx="50">
                  <c:v>32.85763</c:v>
                </c:pt>
                <c:pt idx="51">
                  <c:v>33.962284</c:v>
                </c:pt>
                <c:pt idx="52">
                  <c:v>36.533608</c:v>
                </c:pt>
                <c:pt idx="53">
                  <c:v>35.180762</c:v>
                </c:pt>
                <c:pt idx="54">
                  <c:v>33.089102</c:v>
                </c:pt>
                <c:pt idx="55">
                  <c:v>26.781228</c:v>
                </c:pt>
                <c:pt idx="56">
                  <c:v>24.009678</c:v>
                </c:pt>
                <c:pt idx="57">
                  <c:v>19.343986</c:v>
                </c:pt>
                <c:pt idx="58">
                  <c:v>18.706</c:v>
                </c:pt>
                <c:pt idx="59">
                  <c:v>18.362112</c:v>
                </c:pt>
                <c:pt idx="60">
                  <c:v>16.65251</c:v>
                </c:pt>
                <c:pt idx="61">
                  <c:v>13.331156</c:v>
                </c:pt>
                <c:pt idx="62">
                  <c:v>12.291562</c:v>
                </c:pt>
                <c:pt idx="63">
                  <c:v>13.210932</c:v>
                </c:pt>
                <c:pt idx="64">
                  <c:v>12.497724</c:v>
                </c:pt>
                <c:pt idx="65">
                  <c:v>10.3476752</c:v>
                </c:pt>
                <c:pt idx="66">
                  <c:v>8.505117800000001</c:v>
                </c:pt>
                <c:pt idx="67">
                  <c:v>9.9510136</c:v>
                </c:pt>
                <c:pt idx="68">
                  <c:v>9.223253199999998</c:v>
                </c:pt>
                <c:pt idx="69">
                  <c:v>6.784019600000001</c:v>
                </c:pt>
                <c:pt idx="70">
                  <c:v>5.204735</c:v>
                </c:pt>
                <c:pt idx="71">
                  <c:v>5.6961258</c:v>
                </c:pt>
                <c:pt idx="72">
                  <c:v>5.8740878</c:v>
                </c:pt>
                <c:pt idx="73">
                  <c:v>5.1617496</c:v>
                </c:pt>
                <c:pt idx="74">
                  <c:v>2.8546802</c:v>
                </c:pt>
                <c:pt idx="75">
                  <c:v>3.4717896</c:v>
                </c:pt>
                <c:pt idx="76">
                  <c:v>4.4604624</c:v>
                </c:pt>
                <c:pt idx="77">
                  <c:v>2.9613238</c:v>
                </c:pt>
                <c:pt idx="78">
                  <c:v>-0.410399</c:v>
                </c:pt>
                <c:pt idx="79">
                  <c:v>0.4412398</c:v>
                </c:pt>
                <c:pt idx="80">
                  <c:v>1.621279</c:v>
                </c:pt>
                <c:pt idx="81">
                  <c:v>1.2080746</c:v>
                </c:pt>
                <c:pt idx="82">
                  <c:v>-1.243322</c:v>
                </c:pt>
                <c:pt idx="83">
                  <c:v>-1.7142682</c:v>
                </c:pt>
                <c:pt idx="84">
                  <c:v>-1.1693268</c:v>
                </c:pt>
                <c:pt idx="85">
                  <c:v>-1.4771232</c:v>
                </c:pt>
                <c:pt idx="86">
                  <c:v>-4.0175026</c:v>
                </c:pt>
                <c:pt idx="87">
                  <c:v>-5.757433600000001</c:v>
                </c:pt>
                <c:pt idx="88">
                  <c:v>-4.3045338</c:v>
                </c:pt>
                <c:pt idx="89">
                  <c:v>-4.455931</c:v>
                </c:pt>
                <c:pt idx="90">
                  <c:v>-7.0423756</c:v>
                </c:pt>
                <c:pt idx="91">
                  <c:v>-8.793231799999999</c:v>
                </c:pt>
                <c:pt idx="92">
                  <c:v>-8.826551599999998</c:v>
                </c:pt>
                <c:pt idx="93">
                  <c:v>-9.040842999999999</c:v>
                </c:pt>
                <c:pt idx="94">
                  <c:v>-10.909649</c:v>
                </c:pt>
                <c:pt idx="95">
                  <c:v>-13.537496</c:v>
                </c:pt>
                <c:pt idx="96">
                  <c:v>-13.054694</c:v>
                </c:pt>
                <c:pt idx="97">
                  <c:v>-12.845458</c:v>
                </c:pt>
                <c:pt idx="98">
                  <c:v>-14.591698</c:v>
                </c:pt>
                <c:pt idx="99">
                  <c:v>-17.35534</c:v>
                </c:pt>
                <c:pt idx="100">
                  <c:v>-17.034316</c:v>
                </c:pt>
                <c:pt idx="101">
                  <c:v>-17.040582</c:v>
                </c:pt>
                <c:pt idx="102">
                  <c:v>-16.688498</c:v>
                </c:pt>
                <c:pt idx="103">
                  <c:v>-21.180788</c:v>
                </c:pt>
                <c:pt idx="104">
                  <c:v>-20.595546</c:v>
                </c:pt>
                <c:pt idx="105">
                  <c:v>-18.532338</c:v>
                </c:pt>
                <c:pt idx="106">
                  <c:v>-19.145562</c:v>
                </c:pt>
                <c:pt idx="107">
                  <c:v>-21.894874</c:v>
                </c:pt>
                <c:pt idx="108">
                  <c:v>-21.909896</c:v>
                </c:pt>
                <c:pt idx="109">
                  <c:v>-20.93695</c:v>
                </c:pt>
                <c:pt idx="110">
                  <c:v>-19.484796</c:v>
                </c:pt>
                <c:pt idx="111">
                  <c:v>-22.55931</c:v>
                </c:pt>
                <c:pt idx="112">
                  <c:v>-22.944746</c:v>
                </c:pt>
                <c:pt idx="113">
                  <c:v>-21.910676</c:v>
                </c:pt>
                <c:pt idx="114">
                  <c:v>-20.185</c:v>
                </c:pt>
                <c:pt idx="115">
                  <c:v>-21.095564</c:v>
                </c:pt>
                <c:pt idx="116">
                  <c:v>-23.921316</c:v>
                </c:pt>
                <c:pt idx="117">
                  <c:v>-21.80412</c:v>
                </c:pt>
                <c:pt idx="118">
                  <c:v>-21.02705</c:v>
                </c:pt>
                <c:pt idx="119">
                  <c:v>-21.431942</c:v>
                </c:pt>
                <c:pt idx="120">
                  <c:v>-24.311768</c:v>
                </c:pt>
                <c:pt idx="121">
                  <c:v>-22.729112</c:v>
                </c:pt>
                <c:pt idx="122">
                  <c:v>-21.71852</c:v>
                </c:pt>
                <c:pt idx="123">
                  <c:v>-22.259128</c:v>
                </c:pt>
                <c:pt idx="124">
                  <c:v>-24.410468</c:v>
                </c:pt>
                <c:pt idx="125">
                  <c:v>-23.660308</c:v>
                </c:pt>
                <c:pt idx="126">
                  <c:v>-22.524102</c:v>
                </c:pt>
                <c:pt idx="127">
                  <c:v>-22.508346</c:v>
                </c:pt>
                <c:pt idx="128">
                  <c:v>-25.490444</c:v>
                </c:pt>
                <c:pt idx="129">
                  <c:v>-24.759772</c:v>
                </c:pt>
                <c:pt idx="130">
                  <c:v>-23.694984</c:v>
                </c:pt>
                <c:pt idx="131">
                  <c:v>-22.913084</c:v>
                </c:pt>
                <c:pt idx="132">
                  <c:v>-25.55598</c:v>
                </c:pt>
                <c:pt idx="133">
                  <c:v>-26.536796</c:v>
                </c:pt>
                <c:pt idx="134">
                  <c:v>-25.111294</c:v>
                </c:pt>
                <c:pt idx="135">
                  <c:v>-24.847854</c:v>
                </c:pt>
                <c:pt idx="136">
                  <c:v>-27.187016</c:v>
                </c:pt>
                <c:pt idx="137">
                  <c:v>-28.815456</c:v>
                </c:pt>
                <c:pt idx="138">
                  <c:v>-29.013898</c:v>
                </c:pt>
                <c:pt idx="139">
                  <c:v>-27.206668</c:v>
                </c:pt>
                <c:pt idx="140">
                  <c:v>-28.715148</c:v>
                </c:pt>
                <c:pt idx="141">
                  <c:v>-33.01982</c:v>
                </c:pt>
                <c:pt idx="142">
                  <c:v>-32.197476</c:v>
                </c:pt>
                <c:pt idx="143">
                  <c:v>-32.43403</c:v>
                </c:pt>
                <c:pt idx="144">
                  <c:v>-29.922638</c:v>
                </c:pt>
                <c:pt idx="145">
                  <c:v>-23.401124</c:v>
                </c:pt>
                <c:pt idx="146">
                  <c:v>-20.788366</c:v>
                </c:pt>
                <c:pt idx="147">
                  <c:v>-15.696112</c:v>
                </c:pt>
                <c:pt idx="148">
                  <c:v>-13.455674</c:v>
                </c:pt>
                <c:pt idx="149">
                  <c:v>-13.674778</c:v>
                </c:pt>
                <c:pt idx="150">
                  <c:v>-12.788136</c:v>
                </c:pt>
                <c:pt idx="151">
                  <c:v>-8.476814600000001</c:v>
                </c:pt>
                <c:pt idx="152">
                  <c:v>-8.3096792</c:v>
                </c:pt>
                <c:pt idx="153">
                  <c:v>-8.252338</c:v>
                </c:pt>
                <c:pt idx="154">
                  <c:v>-8.807511399999999</c:v>
                </c:pt>
                <c:pt idx="155">
                  <c:v>-5.402506799999999</c:v>
                </c:pt>
                <c:pt idx="156">
                  <c:v>-4.5282816</c:v>
                </c:pt>
                <c:pt idx="157">
                  <c:v>-5.4554574</c:v>
                </c:pt>
                <c:pt idx="158">
                  <c:v>-5.6225586</c:v>
                </c:pt>
                <c:pt idx="159">
                  <c:v>-2.8815644</c:v>
                </c:pt>
                <c:pt idx="160">
                  <c:v>-0.5733499999999999</c:v>
                </c:pt>
                <c:pt idx="161">
                  <c:v>-1.7261744</c:v>
                </c:pt>
                <c:pt idx="162">
                  <c:v>-3.4501862</c:v>
                </c:pt>
                <c:pt idx="163">
                  <c:v>-0.7969803999999999</c:v>
                </c:pt>
                <c:pt idx="164">
                  <c:v>1.294401</c:v>
                </c:pt>
                <c:pt idx="165">
                  <c:v>0.5330204000000001</c:v>
                </c:pt>
                <c:pt idx="166">
                  <c:v>0.2394328000000001</c:v>
                </c:pt>
                <c:pt idx="167">
                  <c:v>-0.2864898</c:v>
                </c:pt>
                <c:pt idx="168">
                  <c:v>3.9105156</c:v>
                </c:pt>
                <c:pt idx="169">
                  <c:v>3.0417706</c:v>
                </c:pt>
                <c:pt idx="170">
                  <c:v>1.4079314</c:v>
                </c:pt>
                <c:pt idx="171">
                  <c:v>2.0734236</c:v>
                </c:pt>
                <c:pt idx="172">
                  <c:v>4.5070308</c:v>
                </c:pt>
                <c:pt idx="173">
                  <c:v>5.829965199999999</c:v>
                </c:pt>
                <c:pt idx="174">
                  <c:v>4.10847</c:v>
                </c:pt>
                <c:pt idx="175">
                  <c:v>3.151924</c:v>
                </c:pt>
                <c:pt idx="176">
                  <c:v>6.832044399999999</c:v>
                </c:pt>
                <c:pt idx="177">
                  <c:v>7.0630788</c:v>
                </c:pt>
                <c:pt idx="178">
                  <c:v>5.599478400000001</c:v>
                </c:pt>
                <c:pt idx="179">
                  <c:v>4.9409794</c:v>
                </c:pt>
                <c:pt idx="180">
                  <c:v>7.799429599999999</c:v>
                </c:pt>
                <c:pt idx="181">
                  <c:v>8.1481984</c:v>
                </c:pt>
                <c:pt idx="182">
                  <c:v>6.334642499999999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6.951933666666666</c:v>
                </c:pt>
                <c:pt idx="1">
                  <c:v>6.7943388</c:v>
                </c:pt>
                <c:pt idx="2">
                  <c:v>7.398744600000001</c:v>
                </c:pt>
                <c:pt idx="3">
                  <c:v>10.4189476</c:v>
                </c:pt>
                <c:pt idx="4">
                  <c:v>8.730483599999999</c:v>
                </c:pt>
                <c:pt idx="5">
                  <c:v>8.16746</c:v>
                </c:pt>
                <c:pt idx="6">
                  <c:v>8.7988382</c:v>
                </c:pt>
                <c:pt idx="7">
                  <c:v>11.6488088</c:v>
                </c:pt>
                <c:pt idx="8">
                  <c:v>10.8054726</c:v>
                </c:pt>
                <c:pt idx="9">
                  <c:v>10.4140114</c:v>
                </c:pt>
                <c:pt idx="10">
                  <c:v>10.1304328</c:v>
                </c:pt>
                <c:pt idx="11">
                  <c:v>13.516224</c:v>
                </c:pt>
                <c:pt idx="12">
                  <c:v>14.364842</c:v>
                </c:pt>
                <c:pt idx="13">
                  <c:v>13.76775</c:v>
                </c:pt>
                <c:pt idx="14">
                  <c:v>14.560216</c:v>
                </c:pt>
                <c:pt idx="15">
                  <c:v>17.837288</c:v>
                </c:pt>
                <c:pt idx="16">
                  <c:v>20.54399</c:v>
                </c:pt>
                <c:pt idx="17">
                  <c:v>22.421644</c:v>
                </c:pt>
                <c:pt idx="18">
                  <c:v>24.32023</c:v>
                </c:pt>
                <c:pt idx="19">
                  <c:v>29.612708</c:v>
                </c:pt>
                <c:pt idx="20">
                  <c:v>33.261488</c:v>
                </c:pt>
                <c:pt idx="21">
                  <c:v>34.320374</c:v>
                </c:pt>
                <c:pt idx="22">
                  <c:v>35.423014</c:v>
                </c:pt>
                <c:pt idx="23">
                  <c:v>39.238202</c:v>
                </c:pt>
                <c:pt idx="24">
                  <c:v>42.440246</c:v>
                </c:pt>
                <c:pt idx="25">
                  <c:v>42.48011</c:v>
                </c:pt>
                <c:pt idx="26">
                  <c:v>40.546968</c:v>
                </c:pt>
                <c:pt idx="27">
                  <c:v>39.297262</c:v>
                </c:pt>
                <c:pt idx="28">
                  <c:v>40.430456</c:v>
                </c:pt>
                <c:pt idx="29">
                  <c:v>37.592004</c:v>
                </c:pt>
                <c:pt idx="30">
                  <c:v>34.867708</c:v>
                </c:pt>
                <c:pt idx="31">
                  <c:v>33.101992</c:v>
                </c:pt>
                <c:pt idx="32">
                  <c:v>34.34516</c:v>
                </c:pt>
                <c:pt idx="33">
                  <c:v>32.66137</c:v>
                </c:pt>
                <c:pt idx="34">
                  <c:v>30.886358</c:v>
                </c:pt>
                <c:pt idx="35">
                  <c:v>29.4037</c:v>
                </c:pt>
                <c:pt idx="36">
                  <c:v>31.83839</c:v>
                </c:pt>
                <c:pt idx="37">
                  <c:v>31.661916</c:v>
                </c:pt>
                <c:pt idx="38">
                  <c:v>29.718228</c:v>
                </c:pt>
                <c:pt idx="39">
                  <c:v>30.21596</c:v>
                </c:pt>
                <c:pt idx="40">
                  <c:v>30.945238</c:v>
                </c:pt>
                <c:pt idx="41">
                  <c:v>32.234262</c:v>
                </c:pt>
                <c:pt idx="42">
                  <c:v>30.99735</c:v>
                </c:pt>
                <c:pt idx="43">
                  <c:v>30.778792</c:v>
                </c:pt>
                <c:pt idx="44">
                  <c:v>32.391792</c:v>
                </c:pt>
                <c:pt idx="45">
                  <c:v>34.51669</c:v>
                </c:pt>
                <c:pt idx="46">
                  <c:v>33.03499</c:v>
                </c:pt>
                <c:pt idx="47">
                  <c:v>32.319172</c:v>
                </c:pt>
                <c:pt idx="48">
                  <c:v>33.453854</c:v>
                </c:pt>
                <c:pt idx="49">
                  <c:v>35.500336</c:v>
                </c:pt>
                <c:pt idx="50">
                  <c:v>35.144396</c:v>
                </c:pt>
                <c:pt idx="51">
                  <c:v>34.92851</c:v>
                </c:pt>
                <c:pt idx="52">
                  <c:v>33.448616</c:v>
                </c:pt>
                <c:pt idx="53">
                  <c:v>27.611682</c:v>
                </c:pt>
                <c:pt idx="54">
                  <c:v>21.865832</c:v>
                </c:pt>
                <c:pt idx="55">
                  <c:v>19.871514</c:v>
                </c:pt>
                <c:pt idx="56">
                  <c:v>20.16409</c:v>
                </c:pt>
                <c:pt idx="57">
                  <c:v>18.615186</c:v>
                </c:pt>
                <c:pt idx="58">
                  <c:v>15.897948</c:v>
                </c:pt>
                <c:pt idx="59">
                  <c:v>13.570544</c:v>
                </c:pt>
                <c:pt idx="60">
                  <c:v>13.64971</c:v>
                </c:pt>
                <c:pt idx="61">
                  <c:v>14.099612</c:v>
                </c:pt>
                <c:pt idx="62">
                  <c:v>10.579377</c:v>
                </c:pt>
                <c:pt idx="63">
                  <c:v>10.1792062</c:v>
                </c:pt>
                <c:pt idx="64">
                  <c:v>10.3069016</c:v>
                </c:pt>
                <c:pt idx="65">
                  <c:v>10.4853442</c:v>
                </c:pt>
                <c:pt idx="66">
                  <c:v>7.9876032</c:v>
                </c:pt>
                <c:pt idx="67">
                  <c:v>6.0645854</c:v>
                </c:pt>
                <c:pt idx="68">
                  <c:v>6.588797</c:v>
                </c:pt>
                <c:pt idx="69">
                  <c:v>6.9037306</c:v>
                </c:pt>
                <c:pt idx="70">
                  <c:v>6.1533906</c:v>
                </c:pt>
                <c:pt idx="71">
                  <c:v>4.4672702</c:v>
                </c:pt>
                <c:pt idx="72">
                  <c:v>4.6674624</c:v>
                </c:pt>
                <c:pt idx="73">
                  <c:v>4.2590296</c:v>
                </c:pt>
                <c:pt idx="74">
                  <c:v>3.6890848</c:v>
                </c:pt>
                <c:pt idx="75">
                  <c:v>0.8735788000000001</c:v>
                </c:pt>
                <c:pt idx="76">
                  <c:v>1.1353838</c:v>
                </c:pt>
                <c:pt idx="77">
                  <c:v>2.103256</c:v>
                </c:pt>
                <c:pt idx="78">
                  <c:v>1.4087152</c:v>
                </c:pt>
                <c:pt idx="79">
                  <c:v>-0.9802327999999999</c:v>
                </c:pt>
                <c:pt idx="80">
                  <c:v>-0.8331028</c:v>
                </c:pt>
                <c:pt idx="81">
                  <c:v>-0.7961044</c:v>
                </c:pt>
                <c:pt idx="82">
                  <c:v>-0.2456584</c:v>
                </c:pt>
                <c:pt idx="83">
                  <c:v>-3.2004112</c:v>
                </c:pt>
                <c:pt idx="84">
                  <c:v>-4.3151202</c:v>
                </c:pt>
                <c:pt idx="85">
                  <c:v>-3.0032274</c:v>
                </c:pt>
                <c:pt idx="86">
                  <c:v>-3.1258676</c:v>
                </c:pt>
                <c:pt idx="87">
                  <c:v>-5.7305266</c:v>
                </c:pt>
                <c:pt idx="88">
                  <c:v>-7.226391599999999</c:v>
                </c:pt>
                <c:pt idx="89">
                  <c:v>-7.619405</c:v>
                </c:pt>
                <c:pt idx="90">
                  <c:v>-7.4532574</c:v>
                </c:pt>
                <c:pt idx="91">
                  <c:v>-9.4756614</c:v>
                </c:pt>
                <c:pt idx="92">
                  <c:v>-12.22216</c:v>
                </c:pt>
                <c:pt idx="93">
                  <c:v>-12.353682</c:v>
                </c:pt>
                <c:pt idx="94">
                  <c:v>-12.118512</c:v>
                </c:pt>
                <c:pt idx="95">
                  <c:v>-13.326646</c:v>
                </c:pt>
                <c:pt idx="96">
                  <c:v>-15.675824</c:v>
                </c:pt>
                <c:pt idx="97">
                  <c:v>-15.893162</c:v>
                </c:pt>
                <c:pt idx="98">
                  <c:v>-16.100276</c:v>
                </c:pt>
                <c:pt idx="99">
                  <c:v>-16.973414</c:v>
                </c:pt>
                <c:pt idx="100">
                  <c:v>-20.455558</c:v>
                </c:pt>
                <c:pt idx="101">
                  <c:v>-19.902092</c:v>
                </c:pt>
                <c:pt idx="102">
                  <c:v>-18.530306</c:v>
                </c:pt>
                <c:pt idx="103">
                  <c:v>-18.091048</c:v>
                </c:pt>
                <c:pt idx="104">
                  <c:v>-21.11094</c:v>
                </c:pt>
                <c:pt idx="105">
                  <c:v>-21.68847</c:v>
                </c:pt>
                <c:pt idx="106">
                  <c:v>-20.798084</c:v>
                </c:pt>
                <c:pt idx="107">
                  <c:v>-20.086018</c:v>
                </c:pt>
                <c:pt idx="108">
                  <c:v>-21.922184</c:v>
                </c:pt>
                <c:pt idx="109">
                  <c:v>-23.50665</c:v>
                </c:pt>
                <c:pt idx="110">
                  <c:v>-21.904522</c:v>
                </c:pt>
                <c:pt idx="111">
                  <c:v>-20.52965</c:v>
                </c:pt>
                <c:pt idx="112">
                  <c:v>-21.887516</c:v>
                </c:pt>
                <c:pt idx="113">
                  <c:v>-22.869836</c:v>
                </c:pt>
                <c:pt idx="114">
                  <c:v>-22.213022</c:v>
                </c:pt>
                <c:pt idx="115">
                  <c:v>-21.045004</c:v>
                </c:pt>
                <c:pt idx="116">
                  <c:v>-21.90438</c:v>
                </c:pt>
                <c:pt idx="117">
                  <c:v>-24.520784</c:v>
                </c:pt>
                <c:pt idx="118">
                  <c:v>-23.62693</c:v>
                </c:pt>
                <c:pt idx="119">
                  <c:v>-21.579284</c:v>
                </c:pt>
                <c:pt idx="120">
                  <c:v>-20.710542</c:v>
                </c:pt>
                <c:pt idx="121">
                  <c:v>-23.809776</c:v>
                </c:pt>
                <c:pt idx="122">
                  <c:v>-23.707404</c:v>
                </c:pt>
                <c:pt idx="123">
                  <c:v>-22.069554</c:v>
                </c:pt>
                <c:pt idx="124">
                  <c:v>-21.03885</c:v>
                </c:pt>
                <c:pt idx="125">
                  <c:v>-24.739516</c:v>
                </c:pt>
                <c:pt idx="126">
                  <c:v>-24.60781</c:v>
                </c:pt>
                <c:pt idx="127">
                  <c:v>-23.071942</c:v>
                </c:pt>
                <c:pt idx="128">
                  <c:v>-22.931204</c:v>
                </c:pt>
                <c:pt idx="129">
                  <c:v>-24.189706</c:v>
                </c:pt>
                <c:pt idx="130">
                  <c:v>-25.797192</c:v>
                </c:pt>
                <c:pt idx="131">
                  <c:v>-25.034202</c:v>
                </c:pt>
                <c:pt idx="132">
                  <c:v>-24.201436</c:v>
                </c:pt>
                <c:pt idx="133">
                  <c:v>-25.819218</c:v>
                </c:pt>
                <c:pt idx="134">
                  <c:v>-28.406618</c:v>
                </c:pt>
                <c:pt idx="135">
                  <c:v>-27.512936</c:v>
                </c:pt>
                <c:pt idx="136">
                  <c:v>-27.546714</c:v>
                </c:pt>
                <c:pt idx="137">
                  <c:v>-27.870358</c:v>
                </c:pt>
                <c:pt idx="138">
                  <c:v>-31.26959</c:v>
                </c:pt>
                <c:pt idx="139">
                  <c:v>-31.563666</c:v>
                </c:pt>
                <c:pt idx="140">
                  <c:v>-31.148512</c:v>
                </c:pt>
                <c:pt idx="141">
                  <c:v>-31.30013</c:v>
                </c:pt>
                <c:pt idx="142">
                  <c:v>-32.057638</c:v>
                </c:pt>
                <c:pt idx="143">
                  <c:v>-24.500514</c:v>
                </c:pt>
                <c:pt idx="144">
                  <c:v>-17.361214</c:v>
                </c:pt>
                <c:pt idx="145">
                  <c:v>-15.905068</c:v>
                </c:pt>
                <c:pt idx="146">
                  <c:v>-15.363352</c:v>
                </c:pt>
                <c:pt idx="147">
                  <c:v>-14.724162</c:v>
                </c:pt>
                <c:pt idx="148">
                  <c:v>-10.5495986</c:v>
                </c:pt>
                <c:pt idx="149">
                  <c:v>-9.075366200000001</c:v>
                </c:pt>
                <c:pt idx="150">
                  <c:v>-8.759169199999999</c:v>
                </c:pt>
                <c:pt idx="151">
                  <c:v>-10.0335952</c:v>
                </c:pt>
                <c:pt idx="152">
                  <c:v>-7.244932199999999</c:v>
                </c:pt>
                <c:pt idx="153">
                  <c:v>-5.075927800000001</c:v>
                </c:pt>
                <c:pt idx="154">
                  <c:v>-6.1514778</c:v>
                </c:pt>
                <c:pt idx="155">
                  <c:v>-6.012131</c:v>
                </c:pt>
                <c:pt idx="156">
                  <c:v>-3.952659399999999</c:v>
                </c:pt>
                <c:pt idx="157">
                  <c:v>-0.8089268000000001</c:v>
                </c:pt>
                <c:pt idx="158">
                  <c:v>-1.868815</c:v>
                </c:pt>
                <c:pt idx="159">
                  <c:v>-4.092606200000001</c:v>
                </c:pt>
                <c:pt idx="160">
                  <c:v>-2.6713102</c:v>
                </c:pt>
                <c:pt idx="161">
                  <c:v>0.8740458</c:v>
                </c:pt>
                <c:pt idx="162">
                  <c:v>0.1561286</c:v>
                </c:pt>
                <c:pt idx="163">
                  <c:v>-0.8140134</c:v>
                </c:pt>
                <c:pt idx="164">
                  <c:v>-0.9108993999999999</c:v>
                </c:pt>
                <c:pt idx="165">
                  <c:v>2.7870996</c:v>
                </c:pt>
                <c:pt idx="166">
                  <c:v>3.059199</c:v>
                </c:pt>
                <c:pt idx="167">
                  <c:v>1.7761532</c:v>
                </c:pt>
                <c:pt idx="168">
                  <c:v>1.7311166</c:v>
                </c:pt>
                <c:pt idx="169">
                  <c:v>4.2294776</c:v>
                </c:pt>
                <c:pt idx="170">
                  <c:v>4.0160196</c:v>
                </c:pt>
                <c:pt idx="171">
                  <c:v>3.8422104</c:v>
                </c:pt>
                <c:pt idx="172">
                  <c:v>2.7763674</c:v>
                </c:pt>
                <c:pt idx="173">
                  <c:v>5.2702392</c:v>
                </c:pt>
                <c:pt idx="174">
                  <c:v>6.7099442</c:v>
                </c:pt>
                <c:pt idx="175">
                  <c:v>5.7675066</c:v>
                </c:pt>
                <c:pt idx="176">
                  <c:v>4.985111600000001</c:v>
                </c:pt>
                <c:pt idx="177">
                  <c:v>6.217770199999999</c:v>
                </c:pt>
                <c:pt idx="178">
                  <c:v>8.615783</c:v>
                </c:pt>
                <c:pt idx="179">
                  <c:v>7.688549999999999</c:v>
                </c:pt>
                <c:pt idx="180">
                  <c:v>6.191163</c:v>
                </c:pt>
                <c:pt idx="181">
                  <c:v>7.441595599999999</c:v>
                </c:pt>
                <c:pt idx="182">
                  <c:v>9.006686999999999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9.791716749999999</c:v>
                </c:pt>
                <c:pt idx="1">
                  <c:v>8.442078</c:v>
                </c:pt>
                <c:pt idx="2">
                  <c:v>7.8797826</c:v>
                </c:pt>
                <c:pt idx="3">
                  <c:v>7.6338448</c:v>
                </c:pt>
                <c:pt idx="4">
                  <c:v>11.4129222</c:v>
                </c:pt>
                <c:pt idx="5">
                  <c:v>10.381435</c:v>
                </c:pt>
                <c:pt idx="6">
                  <c:v>9.855199199999999</c:v>
                </c:pt>
                <c:pt idx="7">
                  <c:v>9.5452314</c:v>
                </c:pt>
                <c:pt idx="8">
                  <c:v>13.114298</c:v>
                </c:pt>
                <c:pt idx="9">
                  <c:v>13.79573</c:v>
                </c:pt>
                <c:pt idx="10">
                  <c:v>12.952878</c:v>
                </c:pt>
                <c:pt idx="11">
                  <c:v>12.810508</c:v>
                </c:pt>
                <c:pt idx="12">
                  <c:v>16.132302</c:v>
                </c:pt>
                <c:pt idx="13">
                  <c:v>17.842668</c:v>
                </c:pt>
                <c:pt idx="14">
                  <c:v>19.728166</c:v>
                </c:pt>
                <c:pt idx="15">
                  <c:v>21.044964</c:v>
                </c:pt>
                <c:pt idx="16">
                  <c:v>25.583224</c:v>
                </c:pt>
                <c:pt idx="17">
                  <c:v>30.030414</c:v>
                </c:pt>
                <c:pt idx="18">
                  <c:v>32.102258</c:v>
                </c:pt>
                <c:pt idx="19">
                  <c:v>33.096596</c:v>
                </c:pt>
                <c:pt idx="20">
                  <c:v>35.855976</c:v>
                </c:pt>
                <c:pt idx="21">
                  <c:v>40.737774</c:v>
                </c:pt>
                <c:pt idx="22">
                  <c:v>42.258606</c:v>
                </c:pt>
                <c:pt idx="23">
                  <c:v>40.86254599999999</c:v>
                </c:pt>
                <c:pt idx="24">
                  <c:v>40.543812</c:v>
                </c:pt>
                <c:pt idx="25">
                  <c:v>41.400008</c:v>
                </c:pt>
                <c:pt idx="26">
                  <c:v>39.208078</c:v>
                </c:pt>
                <c:pt idx="27">
                  <c:v>36.655976</c:v>
                </c:pt>
                <c:pt idx="28">
                  <c:v>34.299392</c:v>
                </c:pt>
                <c:pt idx="29">
                  <c:v>35.231706</c:v>
                </c:pt>
                <c:pt idx="30">
                  <c:v>34.057108</c:v>
                </c:pt>
                <c:pt idx="31">
                  <c:v>31.342642</c:v>
                </c:pt>
                <c:pt idx="32">
                  <c:v>29.428864</c:v>
                </c:pt>
                <c:pt idx="33">
                  <c:v>31.450366</c:v>
                </c:pt>
                <c:pt idx="34">
                  <c:v>32.418596</c:v>
                </c:pt>
                <c:pt idx="35">
                  <c:v>30.590702</c:v>
                </c:pt>
                <c:pt idx="36">
                  <c:v>29.960118</c:v>
                </c:pt>
                <c:pt idx="37">
                  <c:v>31.506952</c:v>
                </c:pt>
                <c:pt idx="38">
                  <c:v>32.287772</c:v>
                </c:pt>
                <c:pt idx="39">
                  <c:v>30.9312</c:v>
                </c:pt>
                <c:pt idx="40">
                  <c:v>30.751738</c:v>
                </c:pt>
                <c:pt idx="41">
                  <c:v>31.880922</c:v>
                </c:pt>
                <c:pt idx="42">
                  <c:v>33.997462</c:v>
                </c:pt>
                <c:pt idx="43">
                  <c:v>33.172134</c:v>
                </c:pt>
                <c:pt idx="44">
                  <c:v>32.247304</c:v>
                </c:pt>
                <c:pt idx="45">
                  <c:v>31.685212</c:v>
                </c:pt>
                <c:pt idx="46">
                  <c:v>34.253516</c:v>
                </c:pt>
                <c:pt idx="47">
                  <c:v>34.78841</c:v>
                </c:pt>
                <c:pt idx="48">
                  <c:v>33.994016</c:v>
                </c:pt>
                <c:pt idx="49">
                  <c:v>33.751</c:v>
                </c:pt>
                <c:pt idx="50">
                  <c:v>34.91762</c:v>
                </c:pt>
                <c:pt idx="51">
                  <c:v>24.535378</c:v>
                </c:pt>
                <c:pt idx="52">
                  <c:v>22.622416</c:v>
                </c:pt>
                <c:pt idx="53">
                  <c:v>21.410528</c:v>
                </c:pt>
                <c:pt idx="54">
                  <c:v>20.095202</c:v>
                </c:pt>
                <c:pt idx="55">
                  <c:v>15.953058</c:v>
                </c:pt>
                <c:pt idx="56">
                  <c:v>14.817868</c:v>
                </c:pt>
                <c:pt idx="57">
                  <c:v>14.795306</c:v>
                </c:pt>
                <c:pt idx="58">
                  <c:v>14.3554</c:v>
                </c:pt>
                <c:pt idx="59">
                  <c:v>12.645398</c:v>
                </c:pt>
                <c:pt idx="60">
                  <c:v>10.3189172</c:v>
                </c:pt>
                <c:pt idx="61">
                  <c:v>11.253584</c:v>
                </c:pt>
                <c:pt idx="62">
                  <c:v>10.65803</c:v>
                </c:pt>
                <c:pt idx="63">
                  <c:v>9.1240848</c:v>
                </c:pt>
                <c:pt idx="64">
                  <c:v>6.8570432</c:v>
                </c:pt>
                <c:pt idx="65">
                  <c:v>6.646345999999999</c:v>
                </c:pt>
                <c:pt idx="66">
                  <c:v>7.5195336</c:v>
                </c:pt>
                <c:pt idx="67">
                  <c:v>6.989540600000001</c:v>
                </c:pt>
                <c:pt idx="68">
                  <c:v>3.5650676</c:v>
                </c:pt>
                <c:pt idx="69">
                  <c:v>4.6559338</c:v>
                </c:pt>
                <c:pt idx="70">
                  <c:v>5.030257600000001</c:v>
                </c:pt>
                <c:pt idx="71">
                  <c:v>4.9287534</c:v>
                </c:pt>
                <c:pt idx="72">
                  <c:v>1.251196</c:v>
                </c:pt>
                <c:pt idx="73">
                  <c:v>1.9564346</c:v>
                </c:pt>
                <c:pt idx="74">
                  <c:v>2.627256</c:v>
                </c:pt>
                <c:pt idx="75">
                  <c:v>3.3069936</c:v>
                </c:pt>
                <c:pt idx="76">
                  <c:v>-0.3830276</c:v>
                </c:pt>
                <c:pt idx="77">
                  <c:v>-0.8855170000000001</c:v>
                </c:pt>
                <c:pt idx="78">
                  <c:v>0.07633799999999999</c:v>
                </c:pt>
                <c:pt idx="79">
                  <c:v>0.7272858</c:v>
                </c:pt>
                <c:pt idx="80">
                  <c:v>-2.5586456</c:v>
                </c:pt>
                <c:pt idx="81">
                  <c:v>-4.2528612</c:v>
                </c:pt>
                <c:pt idx="82">
                  <c:v>-3.162251</c:v>
                </c:pt>
                <c:pt idx="83">
                  <c:v>-2.332802</c:v>
                </c:pt>
                <c:pt idx="84">
                  <c:v>-4.0550552</c:v>
                </c:pt>
                <c:pt idx="85">
                  <c:v>-6.6594634</c:v>
                </c:pt>
                <c:pt idx="86">
                  <c:v>-6.1324586</c:v>
                </c:pt>
                <c:pt idx="87">
                  <c:v>-6.714784400000001</c:v>
                </c:pt>
                <c:pt idx="88">
                  <c:v>-8.373666799999999</c:v>
                </c:pt>
                <c:pt idx="89">
                  <c:v>-11.543862</c:v>
                </c:pt>
                <c:pt idx="90">
                  <c:v>-11.431606</c:v>
                </c:pt>
                <c:pt idx="91">
                  <c:v>-11.042462</c:v>
                </c:pt>
                <c:pt idx="92">
                  <c:v>-11.582984</c:v>
                </c:pt>
                <c:pt idx="93">
                  <c:v>-15.318368</c:v>
                </c:pt>
                <c:pt idx="94">
                  <c:v>-15.083562</c:v>
                </c:pt>
                <c:pt idx="95">
                  <c:v>-14.986316</c:v>
                </c:pt>
                <c:pt idx="96">
                  <c:v>-15.810992</c:v>
                </c:pt>
                <c:pt idx="97">
                  <c:v>-18.644282</c:v>
                </c:pt>
                <c:pt idx="98">
                  <c:v>-20.343626</c:v>
                </c:pt>
                <c:pt idx="99">
                  <c:v>-18.731448</c:v>
                </c:pt>
                <c:pt idx="100">
                  <c:v>-18.135822</c:v>
                </c:pt>
                <c:pt idx="101">
                  <c:v>-20.19498</c:v>
                </c:pt>
                <c:pt idx="102">
                  <c:v>-20.612974</c:v>
                </c:pt>
                <c:pt idx="103">
                  <c:v>-20.32986</c:v>
                </c:pt>
                <c:pt idx="104">
                  <c:v>-19.899704</c:v>
                </c:pt>
                <c:pt idx="105">
                  <c:v>-21.064434</c:v>
                </c:pt>
                <c:pt idx="106">
                  <c:v>-22.85683</c:v>
                </c:pt>
                <c:pt idx="107">
                  <c:v>-21.835632</c:v>
                </c:pt>
                <c:pt idx="108">
                  <c:v>-20.51098</c:v>
                </c:pt>
                <c:pt idx="109">
                  <c:v>-20.72355</c:v>
                </c:pt>
                <c:pt idx="110">
                  <c:v>-23.22239</c:v>
                </c:pt>
                <c:pt idx="111">
                  <c:v>-21.568614</c:v>
                </c:pt>
                <c:pt idx="112">
                  <c:v>-21.062518</c:v>
                </c:pt>
                <c:pt idx="113">
                  <c:v>-20.71928</c:v>
                </c:pt>
                <c:pt idx="114">
                  <c:v>-23.291724</c:v>
                </c:pt>
                <c:pt idx="115">
                  <c:v>-23.096364</c:v>
                </c:pt>
                <c:pt idx="116">
                  <c:v>-21.17043</c:v>
                </c:pt>
                <c:pt idx="117">
                  <c:v>-21.013126</c:v>
                </c:pt>
                <c:pt idx="118">
                  <c:v>-23.857202</c:v>
                </c:pt>
                <c:pt idx="119">
                  <c:v>-23.649922</c:v>
                </c:pt>
                <c:pt idx="120">
                  <c:v>-22.524192</c:v>
                </c:pt>
                <c:pt idx="121">
                  <c:v>-21.80083</c:v>
                </c:pt>
                <c:pt idx="122">
                  <c:v>-24.441276</c:v>
                </c:pt>
                <c:pt idx="123">
                  <c:v>-25.432012</c:v>
                </c:pt>
                <c:pt idx="124">
                  <c:v>-23.75491</c:v>
                </c:pt>
                <c:pt idx="125">
                  <c:v>-22.09059</c:v>
                </c:pt>
                <c:pt idx="126">
                  <c:v>-24.301664</c:v>
                </c:pt>
                <c:pt idx="127">
                  <c:v>-25.299232</c:v>
                </c:pt>
                <c:pt idx="128">
                  <c:v>-24.863758</c:v>
                </c:pt>
                <c:pt idx="129">
                  <c:v>-24.217624</c:v>
                </c:pt>
                <c:pt idx="130">
                  <c:v>-25.142296</c:v>
                </c:pt>
                <c:pt idx="131">
                  <c:v>-28.357218</c:v>
                </c:pt>
                <c:pt idx="132">
                  <c:v>-27.951928</c:v>
                </c:pt>
                <c:pt idx="133">
                  <c:v>-25.74883</c:v>
                </c:pt>
                <c:pt idx="134">
                  <c:v>-27.056268</c:v>
                </c:pt>
                <c:pt idx="135">
                  <c:v>-30.812122</c:v>
                </c:pt>
                <c:pt idx="136">
                  <c:v>-30.691706</c:v>
                </c:pt>
                <c:pt idx="137">
                  <c:v>-29.793238</c:v>
                </c:pt>
                <c:pt idx="138">
                  <c:v>-30.003434</c:v>
                </c:pt>
                <c:pt idx="139">
                  <c:v>-34.036628</c:v>
                </c:pt>
                <c:pt idx="140">
                  <c:v>-32.491766</c:v>
                </c:pt>
                <c:pt idx="141">
                  <c:v>-22.512028</c:v>
                </c:pt>
                <c:pt idx="142">
                  <c:v>-17.913772</c:v>
                </c:pt>
                <c:pt idx="143">
                  <c:v>-17.605428</c:v>
                </c:pt>
                <c:pt idx="144">
                  <c:v>-15.858122</c:v>
                </c:pt>
                <c:pt idx="145">
                  <c:v>-12.0041924</c:v>
                </c:pt>
                <c:pt idx="146">
                  <c:v>-9.7172602</c:v>
                </c:pt>
                <c:pt idx="147">
                  <c:v>-10.4542594</c:v>
                </c:pt>
                <c:pt idx="148">
                  <c:v>-10.7212922</c:v>
                </c:pt>
                <c:pt idx="149">
                  <c:v>-8.9415874</c:v>
                </c:pt>
                <c:pt idx="150">
                  <c:v>-6.481899400000001</c:v>
                </c:pt>
                <c:pt idx="151">
                  <c:v>-6.2692918</c:v>
                </c:pt>
                <c:pt idx="152">
                  <c:v>-6.8328248</c:v>
                </c:pt>
                <c:pt idx="153">
                  <c:v>-4.7385632</c:v>
                </c:pt>
                <c:pt idx="154">
                  <c:v>-1.3756814</c:v>
                </c:pt>
                <c:pt idx="155">
                  <c:v>-2.9016566</c:v>
                </c:pt>
                <c:pt idx="156">
                  <c:v>-4.3343384</c:v>
                </c:pt>
                <c:pt idx="157">
                  <c:v>-3.5615788</c:v>
                </c:pt>
                <c:pt idx="158">
                  <c:v>0.3565394</c:v>
                </c:pt>
                <c:pt idx="159">
                  <c:v>-0.162749</c:v>
                </c:pt>
                <c:pt idx="160">
                  <c:v>-1.536017</c:v>
                </c:pt>
                <c:pt idx="161">
                  <c:v>-1.5597282</c:v>
                </c:pt>
                <c:pt idx="162">
                  <c:v>1.813648</c:v>
                </c:pt>
                <c:pt idx="163">
                  <c:v>2.8853008</c:v>
                </c:pt>
                <c:pt idx="164">
                  <c:v>1.618413</c:v>
                </c:pt>
                <c:pt idx="165">
                  <c:v>1.182758</c:v>
                </c:pt>
                <c:pt idx="166">
                  <c:v>3.1711018</c:v>
                </c:pt>
                <c:pt idx="167">
                  <c:v>4.4495492</c:v>
                </c:pt>
                <c:pt idx="168">
                  <c:v>3.4494948</c:v>
                </c:pt>
                <c:pt idx="169">
                  <c:v>3.4042784</c:v>
                </c:pt>
                <c:pt idx="170">
                  <c:v>4.9508738</c:v>
                </c:pt>
                <c:pt idx="171">
                  <c:v>6.337231</c:v>
                </c:pt>
                <c:pt idx="172">
                  <c:v>5.6841878</c:v>
                </c:pt>
                <c:pt idx="173">
                  <c:v>4.5156584</c:v>
                </c:pt>
                <c:pt idx="174">
                  <c:v>5.8283762</c:v>
                </c:pt>
                <c:pt idx="175">
                  <c:v>7.5762946</c:v>
                </c:pt>
                <c:pt idx="176">
                  <c:v>7.6799226</c:v>
                </c:pt>
                <c:pt idx="177">
                  <c:v>7.169822399999999</c:v>
                </c:pt>
                <c:pt idx="178">
                  <c:v>6.6945784</c:v>
                </c:pt>
                <c:pt idx="179">
                  <c:v>9.8196312</c:v>
                </c:pt>
                <c:pt idx="180">
                  <c:v>8.271760199999999</c:v>
                </c:pt>
                <c:pt idx="181">
                  <c:v>7.312388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7.3118784</c:v>
                </c:pt>
                <c:pt idx="1">
                  <c:v>10.8116628</c:v>
                </c:pt>
                <c:pt idx="2">
                  <c:v>10.0404934</c:v>
                </c:pt>
                <c:pt idx="3">
                  <c:v>9.931422399999999</c:v>
                </c:pt>
                <c:pt idx="4">
                  <c:v>9.0469638</c:v>
                </c:pt>
                <c:pt idx="5">
                  <c:v>11.7373352</c:v>
                </c:pt>
                <c:pt idx="6">
                  <c:v>13.211126</c:v>
                </c:pt>
                <c:pt idx="7">
                  <c:v>12.53344</c:v>
                </c:pt>
                <c:pt idx="8">
                  <c:v>11.997804</c:v>
                </c:pt>
                <c:pt idx="9">
                  <c:v>14.322658</c:v>
                </c:pt>
                <c:pt idx="10">
                  <c:v>17.077836</c:v>
                </c:pt>
                <c:pt idx="11">
                  <c:v>16.849396</c:v>
                </c:pt>
                <c:pt idx="12">
                  <c:v>18.947032</c:v>
                </c:pt>
                <c:pt idx="13">
                  <c:v>22.377484</c:v>
                </c:pt>
                <c:pt idx="14">
                  <c:v>27.376396</c:v>
                </c:pt>
                <c:pt idx="15">
                  <c:v>29.195026</c:v>
                </c:pt>
                <c:pt idx="16">
                  <c:v>30.29244</c:v>
                </c:pt>
                <c:pt idx="17">
                  <c:v>33.331746</c:v>
                </c:pt>
                <c:pt idx="18">
                  <c:v>38.08247</c:v>
                </c:pt>
                <c:pt idx="19">
                  <c:v>40.394838</c:v>
                </c:pt>
                <c:pt idx="20">
                  <c:v>40.520612</c:v>
                </c:pt>
                <c:pt idx="21">
                  <c:v>40.883902</c:v>
                </c:pt>
                <c:pt idx="22">
                  <c:v>43.076024</c:v>
                </c:pt>
                <c:pt idx="23">
                  <c:v>40.548338</c:v>
                </c:pt>
                <c:pt idx="24">
                  <c:v>37.823342</c:v>
                </c:pt>
                <c:pt idx="25">
                  <c:v>35.486002</c:v>
                </c:pt>
                <c:pt idx="26">
                  <c:v>36.25676600000001</c:v>
                </c:pt>
                <c:pt idx="27">
                  <c:v>35.754794</c:v>
                </c:pt>
                <c:pt idx="28">
                  <c:v>33.016892</c:v>
                </c:pt>
                <c:pt idx="29">
                  <c:v>30.33985</c:v>
                </c:pt>
                <c:pt idx="30">
                  <c:v>31.608342</c:v>
                </c:pt>
                <c:pt idx="31">
                  <c:v>32.372008</c:v>
                </c:pt>
                <c:pt idx="32">
                  <c:v>30.811996</c:v>
                </c:pt>
                <c:pt idx="33">
                  <c:v>29.255532</c:v>
                </c:pt>
                <c:pt idx="34">
                  <c:v>30.754588</c:v>
                </c:pt>
                <c:pt idx="35">
                  <c:v>32.364712</c:v>
                </c:pt>
                <c:pt idx="36">
                  <c:v>31.10932</c:v>
                </c:pt>
                <c:pt idx="37">
                  <c:v>30.440726</c:v>
                </c:pt>
                <c:pt idx="38">
                  <c:v>31.688106</c:v>
                </c:pt>
                <c:pt idx="39">
                  <c:v>33.997538</c:v>
                </c:pt>
                <c:pt idx="40">
                  <c:v>33.076876</c:v>
                </c:pt>
                <c:pt idx="41">
                  <c:v>31.666042</c:v>
                </c:pt>
                <c:pt idx="42">
                  <c:v>32.072932</c:v>
                </c:pt>
                <c:pt idx="43">
                  <c:v>34.029652</c:v>
                </c:pt>
                <c:pt idx="44">
                  <c:v>34.36811400000001</c:v>
                </c:pt>
                <c:pt idx="45">
                  <c:v>33.48063399999999</c:v>
                </c:pt>
                <c:pt idx="46">
                  <c:v>33.349334</c:v>
                </c:pt>
                <c:pt idx="47">
                  <c:v>36.488744</c:v>
                </c:pt>
                <c:pt idx="48">
                  <c:v>33.683186</c:v>
                </c:pt>
                <c:pt idx="49">
                  <c:v>25.459074</c:v>
                </c:pt>
                <c:pt idx="50">
                  <c:v>23.37305</c:v>
                </c:pt>
                <c:pt idx="51">
                  <c:v>22.401364</c:v>
                </c:pt>
                <c:pt idx="52">
                  <c:v>18.31991</c:v>
                </c:pt>
                <c:pt idx="53">
                  <c:v>16.00652</c:v>
                </c:pt>
                <c:pt idx="54">
                  <c:v>15.798408</c:v>
                </c:pt>
                <c:pt idx="55">
                  <c:v>15.621154</c:v>
                </c:pt>
                <c:pt idx="56">
                  <c:v>13.911878</c:v>
                </c:pt>
                <c:pt idx="57">
                  <c:v>11.5054822</c:v>
                </c:pt>
                <c:pt idx="58">
                  <c:v>11.246222</c:v>
                </c:pt>
                <c:pt idx="59">
                  <c:v>11.502774</c:v>
                </c:pt>
                <c:pt idx="60">
                  <c:v>10.0950736</c:v>
                </c:pt>
                <c:pt idx="61">
                  <c:v>7.512205</c:v>
                </c:pt>
                <c:pt idx="62">
                  <c:v>7.4067858</c:v>
                </c:pt>
                <c:pt idx="63">
                  <c:v>8.130774600000001</c:v>
                </c:pt>
                <c:pt idx="64">
                  <c:v>7.4392686</c:v>
                </c:pt>
                <c:pt idx="65">
                  <c:v>5.814063</c:v>
                </c:pt>
                <c:pt idx="66">
                  <c:v>5.2919992</c:v>
                </c:pt>
                <c:pt idx="67">
                  <c:v>5.8501062</c:v>
                </c:pt>
                <c:pt idx="68">
                  <c:v>5.803866999999999</c:v>
                </c:pt>
                <c:pt idx="69">
                  <c:v>2.3857894</c:v>
                </c:pt>
                <c:pt idx="70">
                  <c:v>1.6704966</c:v>
                </c:pt>
                <c:pt idx="71">
                  <c:v>2.5950022</c:v>
                </c:pt>
                <c:pt idx="72">
                  <c:v>3.434074</c:v>
                </c:pt>
                <c:pt idx="73">
                  <c:v>2.2338488</c:v>
                </c:pt>
                <c:pt idx="74">
                  <c:v>0.0256194</c:v>
                </c:pt>
                <c:pt idx="75">
                  <c:v>0.50693</c:v>
                </c:pt>
                <c:pt idx="76">
                  <c:v>1.1121888</c:v>
                </c:pt>
                <c:pt idx="77">
                  <c:v>-1.9089088</c:v>
                </c:pt>
                <c:pt idx="78">
                  <c:v>-3.901497</c:v>
                </c:pt>
                <c:pt idx="79">
                  <c:v>-2.9241132</c:v>
                </c:pt>
                <c:pt idx="80">
                  <c:v>-1.6758898</c:v>
                </c:pt>
                <c:pt idx="81">
                  <c:v>-3.4421678</c:v>
                </c:pt>
                <c:pt idx="82">
                  <c:v>-5.907286399999999</c:v>
                </c:pt>
                <c:pt idx="83">
                  <c:v>-5.6760566</c:v>
                </c:pt>
                <c:pt idx="84">
                  <c:v>-5.9980188</c:v>
                </c:pt>
                <c:pt idx="85">
                  <c:v>-7.50659</c:v>
                </c:pt>
                <c:pt idx="86">
                  <c:v>-10.220418</c:v>
                </c:pt>
                <c:pt idx="87">
                  <c:v>-11.02283</c:v>
                </c:pt>
                <c:pt idx="88">
                  <c:v>-10.3978576</c:v>
                </c:pt>
                <c:pt idx="89">
                  <c:v>-10.5545908</c:v>
                </c:pt>
                <c:pt idx="90">
                  <c:v>-13.92703</c:v>
                </c:pt>
                <c:pt idx="91">
                  <c:v>-14.189356</c:v>
                </c:pt>
                <c:pt idx="92">
                  <c:v>-13.205898</c:v>
                </c:pt>
                <c:pt idx="93">
                  <c:v>-14.213052</c:v>
                </c:pt>
                <c:pt idx="94">
                  <c:v>-17.085968</c:v>
                </c:pt>
                <c:pt idx="95">
                  <c:v>-19.189272</c:v>
                </c:pt>
                <c:pt idx="96">
                  <c:v>-17.644634</c:v>
                </c:pt>
                <c:pt idx="97">
                  <c:v>-18.354728</c:v>
                </c:pt>
                <c:pt idx="98">
                  <c:v>-17.535428</c:v>
                </c:pt>
                <c:pt idx="99">
                  <c:v>-20.819208</c:v>
                </c:pt>
                <c:pt idx="100">
                  <c:v>-19.621382</c:v>
                </c:pt>
                <c:pt idx="101">
                  <c:v>-19.423714</c:v>
                </c:pt>
                <c:pt idx="102">
                  <c:v>-20.359226</c:v>
                </c:pt>
                <c:pt idx="103">
                  <c:v>-22.996682</c:v>
                </c:pt>
                <c:pt idx="104">
                  <c:v>-21.774228</c:v>
                </c:pt>
                <c:pt idx="105">
                  <c:v>-20.401896</c:v>
                </c:pt>
                <c:pt idx="106">
                  <c:v>-20.469426</c:v>
                </c:pt>
                <c:pt idx="107">
                  <c:v>-22.62507</c:v>
                </c:pt>
                <c:pt idx="108">
                  <c:v>-22.909748</c:v>
                </c:pt>
                <c:pt idx="109">
                  <c:v>-20.940762</c:v>
                </c:pt>
                <c:pt idx="110">
                  <c:v>-20.292306</c:v>
                </c:pt>
                <c:pt idx="111">
                  <c:v>-23.6362</c:v>
                </c:pt>
                <c:pt idx="112">
                  <c:v>-22.871238</c:v>
                </c:pt>
                <c:pt idx="113">
                  <c:v>-21.833968</c:v>
                </c:pt>
                <c:pt idx="114">
                  <c:v>-21.170214</c:v>
                </c:pt>
                <c:pt idx="115">
                  <c:v>-22.766326</c:v>
                </c:pt>
                <c:pt idx="116">
                  <c:v>-23.831758</c:v>
                </c:pt>
                <c:pt idx="117">
                  <c:v>-22.27338</c:v>
                </c:pt>
                <c:pt idx="118">
                  <c:v>-21.895536</c:v>
                </c:pt>
                <c:pt idx="119">
                  <c:v>-22.762048</c:v>
                </c:pt>
                <c:pt idx="120">
                  <c:v>-24.978462</c:v>
                </c:pt>
                <c:pt idx="121">
                  <c:v>-23.210034</c:v>
                </c:pt>
                <c:pt idx="122">
                  <c:v>-22.413862</c:v>
                </c:pt>
                <c:pt idx="123">
                  <c:v>-22.333358</c:v>
                </c:pt>
                <c:pt idx="124">
                  <c:v>-25.349478</c:v>
                </c:pt>
                <c:pt idx="125">
                  <c:v>-24.28295</c:v>
                </c:pt>
                <c:pt idx="126">
                  <c:v>-23.779076</c:v>
                </c:pt>
                <c:pt idx="127">
                  <c:v>-23.803526</c:v>
                </c:pt>
                <c:pt idx="128">
                  <c:v>-27.394402</c:v>
                </c:pt>
                <c:pt idx="129">
                  <c:v>-26.902414</c:v>
                </c:pt>
                <c:pt idx="130">
                  <c:v>-25.777076</c:v>
                </c:pt>
                <c:pt idx="131">
                  <c:v>-25.566742</c:v>
                </c:pt>
                <c:pt idx="132">
                  <c:v>-28.824004</c:v>
                </c:pt>
                <c:pt idx="133">
                  <c:v>-30.409282</c:v>
                </c:pt>
                <c:pt idx="134">
                  <c:v>-28.84011</c:v>
                </c:pt>
                <c:pt idx="135">
                  <c:v>-29.915828</c:v>
                </c:pt>
                <c:pt idx="136">
                  <c:v>-33.095162</c:v>
                </c:pt>
                <c:pt idx="137">
                  <c:v>-34.287842</c:v>
                </c:pt>
                <c:pt idx="138">
                  <c:v>-30.033206</c:v>
                </c:pt>
                <c:pt idx="139">
                  <c:v>-21.600756</c:v>
                </c:pt>
                <c:pt idx="140">
                  <c:v>-18.98162</c:v>
                </c:pt>
                <c:pt idx="141">
                  <c:v>-19.083518</c:v>
                </c:pt>
                <c:pt idx="142">
                  <c:v>-14.32096</c:v>
                </c:pt>
                <c:pt idx="143">
                  <c:v>-10.4390904</c:v>
                </c:pt>
                <c:pt idx="144">
                  <c:v>-10.9386288</c:v>
                </c:pt>
                <c:pt idx="145">
                  <c:v>-10.6790822</c:v>
                </c:pt>
                <c:pt idx="146">
                  <c:v>-10.128692</c:v>
                </c:pt>
                <c:pt idx="147">
                  <c:v>-7.142438799999999</c:v>
                </c:pt>
                <c:pt idx="148">
                  <c:v>-6.5601314</c:v>
                </c:pt>
                <c:pt idx="149">
                  <c:v>-7.131418200000001</c:v>
                </c:pt>
                <c:pt idx="150">
                  <c:v>-6.786014400000001</c:v>
                </c:pt>
                <c:pt idx="151">
                  <c:v>-3.0403018</c:v>
                </c:pt>
                <c:pt idx="152">
                  <c:v>-2.5220222</c:v>
                </c:pt>
                <c:pt idx="153">
                  <c:v>-4.2010782</c:v>
                </c:pt>
                <c:pt idx="154">
                  <c:v>-4.3969194</c:v>
                </c:pt>
                <c:pt idx="155">
                  <c:v>-0.2624162</c:v>
                </c:pt>
                <c:pt idx="156">
                  <c:v>-0.3507627999999999</c:v>
                </c:pt>
                <c:pt idx="157">
                  <c:v>-1.7379404</c:v>
                </c:pt>
                <c:pt idx="158">
                  <c:v>-1.2866898</c:v>
                </c:pt>
                <c:pt idx="159">
                  <c:v>0.6141564</c:v>
                </c:pt>
                <c:pt idx="160">
                  <c:v>2.5541526</c:v>
                </c:pt>
                <c:pt idx="161">
                  <c:v>0.7149848</c:v>
                </c:pt>
                <c:pt idx="162">
                  <c:v>1.094166</c:v>
                </c:pt>
                <c:pt idx="163">
                  <c:v>3.2978966</c:v>
                </c:pt>
                <c:pt idx="164">
                  <c:v>3.6582204</c:v>
                </c:pt>
                <c:pt idx="165">
                  <c:v>3.830236</c:v>
                </c:pt>
                <c:pt idx="166">
                  <c:v>2.4208748</c:v>
                </c:pt>
                <c:pt idx="167">
                  <c:v>4.668728</c:v>
                </c:pt>
                <c:pt idx="168">
                  <c:v>6.1945562</c:v>
                </c:pt>
                <c:pt idx="169">
                  <c:v>5.6106918</c:v>
                </c:pt>
                <c:pt idx="170">
                  <c:v>4.8925282</c:v>
                </c:pt>
                <c:pt idx="171">
                  <c:v>5.197821599999999</c:v>
                </c:pt>
                <c:pt idx="172">
                  <c:v>7.4132408</c:v>
                </c:pt>
                <c:pt idx="173">
                  <c:v>6.2055886</c:v>
                </c:pt>
                <c:pt idx="174">
                  <c:v>5.2810194</c:v>
                </c:pt>
                <c:pt idx="175">
                  <c:v>7.393060799999999</c:v>
                </c:pt>
                <c:pt idx="176">
                  <c:v>9.0087174</c:v>
                </c:pt>
                <c:pt idx="177">
                  <c:v>8.8740404</c:v>
                </c:pt>
                <c:pt idx="178">
                  <c:v>7.7404832</c:v>
                </c:pt>
                <c:pt idx="179">
                  <c:v>7.1033898</c:v>
                </c:pt>
                <c:pt idx="180">
                  <c:v>9.3781122</c:v>
                </c:pt>
                <c:pt idx="181">
                  <c:v>10.39127225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32.90002888888889</v>
      </c>
      <c r="C3">
        <v>-1.13</v>
      </c>
      <c r="D3">
        <v>-0.5741540000000001</v>
      </c>
      <c r="E3">
        <v>-1.11</v>
      </c>
      <c r="F3">
        <v>3.75432325</v>
      </c>
      <c r="G3">
        <v>-1.09</v>
      </c>
      <c r="H3">
        <v>5.372885399999999</v>
      </c>
      <c r="I3">
        <v>-1.08</v>
      </c>
      <c r="J3">
        <v>3.227732</v>
      </c>
      <c r="K3">
        <v>-1.06</v>
      </c>
      <c r="L3">
        <v>7.7992325</v>
      </c>
      <c r="M3">
        <v>-1.04</v>
      </c>
      <c r="N3">
        <v>4.932863</v>
      </c>
      <c r="O3">
        <v>-1.02</v>
      </c>
      <c r="P3">
        <v>6.951933666666666</v>
      </c>
      <c r="Q3">
        <v>-1</v>
      </c>
      <c r="R3">
        <v>9.791716749999999</v>
      </c>
      <c r="S3">
        <v>-0.98</v>
      </c>
      <c r="T3">
        <v>7.3118784</v>
      </c>
    </row>
    <row r="4" spans="1:20">
      <c r="A4">
        <v>-0.95</v>
      </c>
      <c r="B4">
        <v>-71.95936333333333</v>
      </c>
      <c r="C4">
        <v>-1.12</v>
      </c>
      <c r="D4">
        <v>-0.7471717999999999</v>
      </c>
      <c r="E4">
        <v>-1.1</v>
      </c>
      <c r="F4">
        <v>3.2130146</v>
      </c>
      <c r="G4">
        <v>-1.08</v>
      </c>
      <c r="H4">
        <v>5.5726684</v>
      </c>
      <c r="I4">
        <v>-1.07</v>
      </c>
      <c r="J4">
        <v>3.8237552</v>
      </c>
      <c r="K4">
        <v>-1.05</v>
      </c>
      <c r="L4">
        <v>7.2768636</v>
      </c>
      <c r="M4">
        <v>-1.03</v>
      </c>
      <c r="N4">
        <v>7.7544966</v>
      </c>
      <c r="O4">
        <v>-1.01</v>
      </c>
      <c r="P4">
        <v>6.7943388</v>
      </c>
      <c r="Q4">
        <v>-0.99</v>
      </c>
      <c r="R4">
        <v>8.442078</v>
      </c>
      <c r="S4">
        <v>-0.97</v>
      </c>
      <c r="T4">
        <v>10.8116628</v>
      </c>
    </row>
    <row r="5" spans="1:20">
      <c r="A5">
        <v>-0.9399999999999999</v>
      </c>
      <c r="B5">
        <v>-40.194876</v>
      </c>
      <c r="C5">
        <v>-1.11</v>
      </c>
      <c r="D5">
        <v>2.8309242</v>
      </c>
      <c r="E5">
        <v>-1.09</v>
      </c>
      <c r="F5">
        <v>3.206967</v>
      </c>
      <c r="G5">
        <v>-1.07</v>
      </c>
      <c r="H5">
        <v>4.7823186</v>
      </c>
      <c r="I5">
        <v>-1.06</v>
      </c>
      <c r="J5">
        <v>5.0385372</v>
      </c>
      <c r="K5">
        <v>-1.04</v>
      </c>
      <c r="L5">
        <v>6.261305200000001</v>
      </c>
      <c r="M5">
        <v>-1.02</v>
      </c>
      <c r="N5">
        <v>8.439435599999999</v>
      </c>
      <c r="O5">
        <v>-1</v>
      </c>
      <c r="P5">
        <v>7.398744600000001</v>
      </c>
      <c r="Q5">
        <v>-0.98</v>
      </c>
      <c r="R5">
        <v>7.8797826</v>
      </c>
      <c r="S5">
        <v>-0.96</v>
      </c>
      <c r="T5">
        <v>10.0404934</v>
      </c>
    </row>
    <row r="6" spans="1:20">
      <c r="A6">
        <v>-0.93</v>
      </c>
      <c r="B6">
        <v>-24.885944</v>
      </c>
      <c r="C6">
        <v>-1.1</v>
      </c>
      <c r="D6">
        <v>2.099923</v>
      </c>
      <c r="E6">
        <v>-1.08</v>
      </c>
      <c r="F6">
        <v>5.2918224</v>
      </c>
      <c r="G6">
        <v>-1.06</v>
      </c>
      <c r="H6">
        <v>3.92975</v>
      </c>
      <c r="I6">
        <v>-1.05</v>
      </c>
      <c r="J6">
        <v>7.689595199999999</v>
      </c>
      <c r="K6">
        <v>-1.03</v>
      </c>
      <c r="L6">
        <v>5.9019068</v>
      </c>
      <c r="M6">
        <v>-1.01</v>
      </c>
      <c r="N6">
        <v>7.486224</v>
      </c>
      <c r="O6">
        <v>-0.99</v>
      </c>
      <c r="P6">
        <v>10.4189476</v>
      </c>
      <c r="Q6">
        <v>-0.97</v>
      </c>
      <c r="R6">
        <v>7.6338448</v>
      </c>
      <c r="S6">
        <v>-0.95</v>
      </c>
      <c r="T6">
        <v>9.931422399999999</v>
      </c>
    </row>
    <row r="7" spans="1:20">
      <c r="A7">
        <v>-0.92</v>
      </c>
      <c r="B7">
        <v>-21.013148</v>
      </c>
      <c r="C7">
        <v>-1.09</v>
      </c>
      <c r="D7">
        <v>1.1790134</v>
      </c>
      <c r="E7">
        <v>-1.07</v>
      </c>
      <c r="F7">
        <v>6.093233</v>
      </c>
      <c r="G7">
        <v>-1.05</v>
      </c>
      <c r="H7">
        <v>6.0720316</v>
      </c>
      <c r="I7">
        <v>-1.04</v>
      </c>
      <c r="J7">
        <v>7.386356999999999</v>
      </c>
      <c r="K7">
        <v>-1.02</v>
      </c>
      <c r="L7">
        <v>8.1455892</v>
      </c>
      <c r="M7">
        <v>-1</v>
      </c>
      <c r="N7">
        <v>5.8383956</v>
      </c>
      <c r="O7">
        <v>-0.98</v>
      </c>
      <c r="P7">
        <v>8.730483599999999</v>
      </c>
      <c r="Q7">
        <v>-0.96</v>
      </c>
      <c r="R7">
        <v>11.4129222</v>
      </c>
      <c r="S7">
        <v>-0.9399999999999999</v>
      </c>
      <c r="T7">
        <v>9.0469638</v>
      </c>
    </row>
    <row r="8" spans="1:20">
      <c r="A8">
        <v>-0.91</v>
      </c>
      <c r="B8">
        <v>-18.31198</v>
      </c>
      <c r="C8">
        <v>-1.08</v>
      </c>
      <c r="D8">
        <v>1.827313</v>
      </c>
      <c r="E8">
        <v>-1.06</v>
      </c>
      <c r="F8">
        <v>4.0177738</v>
      </c>
      <c r="G8">
        <v>-1.04</v>
      </c>
      <c r="H8">
        <v>8.064462000000001</v>
      </c>
      <c r="I8">
        <v>-1.03</v>
      </c>
      <c r="J8">
        <v>6.590515999999999</v>
      </c>
      <c r="K8">
        <v>-1.01</v>
      </c>
      <c r="L8">
        <v>9.1737582</v>
      </c>
      <c r="M8">
        <v>-0.99</v>
      </c>
      <c r="N8">
        <v>8.6119954</v>
      </c>
      <c r="O8">
        <v>-0.97</v>
      </c>
      <c r="P8">
        <v>8.16746</v>
      </c>
      <c r="Q8">
        <v>-0.95</v>
      </c>
      <c r="R8">
        <v>10.381435</v>
      </c>
      <c r="S8">
        <v>-0.93</v>
      </c>
      <c r="T8">
        <v>11.7373352</v>
      </c>
    </row>
    <row r="9" spans="1:20">
      <c r="A9">
        <v>-0.9</v>
      </c>
      <c r="B9">
        <v>-14.783898</v>
      </c>
      <c r="C9">
        <v>-1.07</v>
      </c>
      <c r="D9">
        <v>4.588210399999999</v>
      </c>
      <c r="E9">
        <v>-1.05</v>
      </c>
      <c r="F9">
        <v>4.4981936</v>
      </c>
      <c r="G9">
        <v>-1.03</v>
      </c>
      <c r="H9">
        <v>7.0590626</v>
      </c>
      <c r="I9">
        <v>-1.02</v>
      </c>
      <c r="J9">
        <v>6.5100072</v>
      </c>
      <c r="K9">
        <v>-1</v>
      </c>
      <c r="L9">
        <v>5.0303528</v>
      </c>
      <c r="M9">
        <v>-0.98</v>
      </c>
      <c r="N9">
        <v>10.7722326</v>
      </c>
      <c r="O9">
        <v>-0.96</v>
      </c>
      <c r="P9">
        <v>8.7988382</v>
      </c>
      <c r="Q9">
        <v>-0.9399999999999999</v>
      </c>
      <c r="R9">
        <v>9.855199199999999</v>
      </c>
      <c r="S9">
        <v>-0.92</v>
      </c>
      <c r="T9">
        <v>13.211126</v>
      </c>
    </row>
    <row r="10" spans="1:20">
      <c r="A10">
        <v>-0.89</v>
      </c>
      <c r="B10">
        <v>-11.716336</v>
      </c>
      <c r="C10">
        <v>-1.06</v>
      </c>
      <c r="D10">
        <v>4.0695972</v>
      </c>
      <c r="E10">
        <v>-1.04</v>
      </c>
      <c r="F10">
        <v>6.3714648</v>
      </c>
      <c r="G10">
        <v>-1.02</v>
      </c>
      <c r="H10">
        <v>6.537839</v>
      </c>
      <c r="I10">
        <v>-1.01</v>
      </c>
      <c r="J10">
        <v>8.9417562</v>
      </c>
      <c r="K10">
        <v>-0.99</v>
      </c>
      <c r="L10">
        <v>5.8976274</v>
      </c>
      <c r="M10">
        <v>-0.97</v>
      </c>
      <c r="N10">
        <v>9.618226</v>
      </c>
      <c r="O10">
        <v>-0.95</v>
      </c>
      <c r="P10">
        <v>11.6488088</v>
      </c>
      <c r="Q10">
        <v>-0.93</v>
      </c>
      <c r="R10">
        <v>9.5452314</v>
      </c>
      <c r="S10">
        <v>-0.91</v>
      </c>
      <c r="T10">
        <v>12.53344</v>
      </c>
    </row>
    <row r="11" spans="1:20">
      <c r="A11">
        <v>-0.88</v>
      </c>
      <c r="B11">
        <v>-10.1228586</v>
      </c>
      <c r="C11">
        <v>-1.05</v>
      </c>
      <c r="D11">
        <v>3.3938466</v>
      </c>
      <c r="E11">
        <v>-1.03</v>
      </c>
      <c r="F11">
        <v>8.183572999999999</v>
      </c>
      <c r="G11">
        <v>-1.01</v>
      </c>
      <c r="H11">
        <v>8.087124599999999</v>
      </c>
      <c r="I11">
        <v>-1</v>
      </c>
      <c r="J11">
        <v>5.1540582</v>
      </c>
      <c r="K11">
        <v>-0.98</v>
      </c>
      <c r="L11">
        <v>10.195258</v>
      </c>
      <c r="M11">
        <v>-0.96</v>
      </c>
      <c r="N11">
        <v>8.241056</v>
      </c>
      <c r="O11">
        <v>-0.9399999999999999</v>
      </c>
      <c r="P11">
        <v>10.8054726</v>
      </c>
      <c r="Q11">
        <v>-0.92</v>
      </c>
      <c r="R11">
        <v>13.114298</v>
      </c>
      <c r="S11">
        <v>-0.9</v>
      </c>
      <c r="T11">
        <v>11.997804</v>
      </c>
    </row>
    <row r="12" spans="1:20">
      <c r="A12">
        <v>-0.87</v>
      </c>
      <c r="B12">
        <v>-10.047199</v>
      </c>
      <c r="C12">
        <v>-1.04</v>
      </c>
      <c r="D12">
        <v>3.8080208</v>
      </c>
      <c r="E12">
        <v>-1.02</v>
      </c>
      <c r="F12">
        <v>6.3354014</v>
      </c>
      <c r="G12">
        <v>-1</v>
      </c>
      <c r="H12">
        <v>4.468965799999999</v>
      </c>
      <c r="I12">
        <v>-0.99</v>
      </c>
      <c r="J12">
        <v>7.1639894</v>
      </c>
      <c r="K12">
        <v>-0.97</v>
      </c>
      <c r="L12">
        <v>10.4895902</v>
      </c>
      <c r="M12">
        <v>-0.95</v>
      </c>
      <c r="N12">
        <v>9.829715400000001</v>
      </c>
      <c r="O12">
        <v>-0.93</v>
      </c>
      <c r="P12">
        <v>10.4140114</v>
      </c>
      <c r="Q12">
        <v>-0.91</v>
      </c>
      <c r="R12">
        <v>13.79573</v>
      </c>
      <c r="S12">
        <v>-0.89</v>
      </c>
      <c r="T12">
        <v>14.322658</v>
      </c>
    </row>
    <row r="13" spans="1:20">
      <c r="A13">
        <v>-0.86</v>
      </c>
      <c r="B13">
        <v>-6.905834799999999</v>
      </c>
      <c r="C13">
        <v>-1.03</v>
      </c>
      <c r="D13">
        <v>6.358397399999999</v>
      </c>
      <c r="E13">
        <v>-1.01</v>
      </c>
      <c r="F13">
        <v>6.0471968</v>
      </c>
      <c r="G13">
        <v>-0.99</v>
      </c>
      <c r="H13">
        <v>7.7697902</v>
      </c>
      <c r="I13">
        <v>-0.98</v>
      </c>
      <c r="J13">
        <v>7.500972999999999</v>
      </c>
      <c r="K13">
        <v>-0.96</v>
      </c>
      <c r="L13">
        <v>9.131662800000001</v>
      </c>
      <c r="M13">
        <v>-0.9399999999999999</v>
      </c>
      <c r="N13">
        <v>11.2901456</v>
      </c>
      <c r="O13">
        <v>-0.92</v>
      </c>
      <c r="P13">
        <v>10.1304328</v>
      </c>
      <c r="Q13">
        <v>-0.9</v>
      </c>
      <c r="R13">
        <v>12.952878</v>
      </c>
      <c r="S13">
        <v>-0.88</v>
      </c>
      <c r="T13">
        <v>17.077836</v>
      </c>
    </row>
    <row r="14" spans="1:20">
      <c r="A14">
        <v>-0.85</v>
      </c>
      <c r="B14">
        <v>-2.0004666</v>
      </c>
      <c r="C14">
        <v>-1.02</v>
      </c>
      <c r="D14">
        <v>6.8237328</v>
      </c>
      <c r="E14">
        <v>-1</v>
      </c>
      <c r="F14">
        <v>5.6985608</v>
      </c>
      <c r="G14">
        <v>-0.98</v>
      </c>
      <c r="H14">
        <v>7.131249200000001</v>
      </c>
      <c r="I14">
        <v>-0.97</v>
      </c>
      <c r="J14">
        <v>9.916316399999999</v>
      </c>
      <c r="K14">
        <v>-0.95</v>
      </c>
      <c r="L14">
        <v>8.92361425</v>
      </c>
      <c r="M14">
        <v>-0.93</v>
      </c>
      <c r="N14">
        <v>10.821496</v>
      </c>
      <c r="O14">
        <v>-0.91</v>
      </c>
      <c r="P14">
        <v>13.516224</v>
      </c>
      <c r="Q14">
        <v>-0.89</v>
      </c>
      <c r="R14">
        <v>12.810508</v>
      </c>
      <c r="S14">
        <v>-0.87</v>
      </c>
      <c r="T14">
        <v>16.849396</v>
      </c>
    </row>
    <row r="15" spans="1:20">
      <c r="A15">
        <v>-0.84</v>
      </c>
      <c r="B15">
        <v>0.7936156000000001</v>
      </c>
      <c r="C15">
        <v>-1.01</v>
      </c>
      <c r="D15">
        <v>5.1295152</v>
      </c>
      <c r="E15">
        <v>-0.99</v>
      </c>
      <c r="F15">
        <v>8.864407799999999</v>
      </c>
      <c r="G15">
        <v>-0.97</v>
      </c>
      <c r="H15">
        <v>8.310162399999999</v>
      </c>
      <c r="I15">
        <v>-0.96</v>
      </c>
      <c r="J15">
        <v>9.8442372</v>
      </c>
      <c r="K15">
        <v>-0.9399999999999999</v>
      </c>
      <c r="L15">
        <v>10.1015782</v>
      </c>
      <c r="M15">
        <v>-0.92</v>
      </c>
      <c r="N15">
        <v>10.327278</v>
      </c>
      <c r="O15">
        <v>-0.9</v>
      </c>
      <c r="P15">
        <v>14.364842</v>
      </c>
      <c r="Q15">
        <v>-0.88</v>
      </c>
      <c r="R15">
        <v>16.132302</v>
      </c>
      <c r="S15">
        <v>-0.86</v>
      </c>
      <c r="T15">
        <v>18.947032</v>
      </c>
    </row>
    <row r="16" spans="1:20">
      <c r="A16">
        <v>-0.83</v>
      </c>
      <c r="B16">
        <v>1.2525364</v>
      </c>
      <c r="C16">
        <v>-1</v>
      </c>
      <c r="D16">
        <v>4.4810928</v>
      </c>
      <c r="E16">
        <v>-0.98</v>
      </c>
      <c r="F16">
        <v>7.6014174</v>
      </c>
      <c r="G16">
        <v>-0.96</v>
      </c>
      <c r="H16">
        <v>11.39492</v>
      </c>
      <c r="I16">
        <v>-0.95</v>
      </c>
      <c r="J16">
        <v>9.631083</v>
      </c>
      <c r="K16">
        <v>-0.93</v>
      </c>
      <c r="L16">
        <v>12.770008</v>
      </c>
      <c r="M16">
        <v>-0.91</v>
      </c>
      <c r="N16">
        <v>11.4569032</v>
      </c>
      <c r="O16">
        <v>-0.89</v>
      </c>
      <c r="P16">
        <v>13.76775</v>
      </c>
      <c r="Q16">
        <v>-0.87</v>
      </c>
      <c r="R16">
        <v>17.842668</v>
      </c>
      <c r="S16">
        <v>-0.85</v>
      </c>
      <c r="T16">
        <v>22.377484</v>
      </c>
    </row>
    <row r="17" spans="1:20">
      <c r="A17">
        <v>-0.82</v>
      </c>
      <c r="B17">
        <v>3.641038</v>
      </c>
      <c r="C17">
        <v>-0.99</v>
      </c>
      <c r="D17">
        <v>6.152611</v>
      </c>
      <c r="E17">
        <v>-0.97</v>
      </c>
      <c r="F17">
        <v>7.7478134</v>
      </c>
      <c r="G17">
        <v>-0.95</v>
      </c>
      <c r="H17">
        <v>10.2022262</v>
      </c>
      <c r="I17">
        <v>-0.9399999999999999</v>
      </c>
      <c r="J17">
        <v>8.9958528</v>
      </c>
      <c r="K17">
        <v>-0.92</v>
      </c>
      <c r="L17">
        <v>11.28982</v>
      </c>
      <c r="M17">
        <v>-0.9</v>
      </c>
      <c r="N17">
        <v>14.36655</v>
      </c>
      <c r="O17">
        <v>-0.88</v>
      </c>
      <c r="P17">
        <v>14.560216</v>
      </c>
      <c r="Q17">
        <v>-0.86</v>
      </c>
      <c r="R17">
        <v>19.728166</v>
      </c>
      <c r="S17">
        <v>-0.84</v>
      </c>
      <c r="T17">
        <v>27.376396</v>
      </c>
    </row>
    <row r="18" spans="1:20">
      <c r="A18">
        <v>-0.8100000000000001</v>
      </c>
      <c r="B18">
        <v>8.2384044</v>
      </c>
      <c r="C18">
        <v>-0.98</v>
      </c>
      <c r="D18">
        <v>7.326858799999999</v>
      </c>
      <c r="E18">
        <v>-0.96</v>
      </c>
      <c r="F18">
        <v>8.0472632</v>
      </c>
      <c r="G18">
        <v>-0.9399999999999999</v>
      </c>
      <c r="H18">
        <v>9.4958726</v>
      </c>
      <c r="I18">
        <v>-0.93</v>
      </c>
      <c r="J18">
        <v>11.702722</v>
      </c>
      <c r="K18">
        <v>-0.91</v>
      </c>
      <c r="L18">
        <v>10.9242558</v>
      </c>
      <c r="M18">
        <v>-0.89</v>
      </c>
      <c r="N18">
        <v>14.85422</v>
      </c>
      <c r="O18">
        <v>-0.87</v>
      </c>
      <c r="P18">
        <v>17.837288</v>
      </c>
      <c r="Q18">
        <v>-0.85</v>
      </c>
      <c r="R18">
        <v>21.044964</v>
      </c>
      <c r="S18">
        <v>-0.83</v>
      </c>
      <c r="T18">
        <v>29.195026</v>
      </c>
    </row>
    <row r="19" spans="1:20">
      <c r="A19">
        <v>-0.8</v>
      </c>
      <c r="B19">
        <v>10.1676036</v>
      </c>
      <c r="C19">
        <v>-0.97</v>
      </c>
      <c r="D19">
        <v>6.58466</v>
      </c>
      <c r="E19">
        <v>-0.95</v>
      </c>
      <c r="F19">
        <v>11.23804</v>
      </c>
      <c r="G19">
        <v>-0.93</v>
      </c>
      <c r="H19">
        <v>9.527200799999999</v>
      </c>
      <c r="I19">
        <v>-0.92</v>
      </c>
      <c r="J19">
        <v>12.429158</v>
      </c>
      <c r="K19">
        <v>-0.9</v>
      </c>
      <c r="L19">
        <v>12.2125752</v>
      </c>
      <c r="M19">
        <v>-0.88</v>
      </c>
      <c r="N19">
        <v>15.20231</v>
      </c>
      <c r="O19">
        <v>-0.86</v>
      </c>
      <c r="P19">
        <v>20.54399</v>
      </c>
      <c r="Q19">
        <v>-0.84</v>
      </c>
      <c r="R19">
        <v>25.583224</v>
      </c>
      <c r="S19">
        <v>-0.82</v>
      </c>
      <c r="T19">
        <v>30.29244</v>
      </c>
    </row>
    <row r="20" spans="1:20">
      <c r="A20">
        <v>-0.79</v>
      </c>
      <c r="B20">
        <v>11.675844</v>
      </c>
      <c r="C20">
        <v>-0.96</v>
      </c>
      <c r="D20">
        <v>6.7413456</v>
      </c>
      <c r="E20">
        <v>-0.9399999999999999</v>
      </c>
      <c r="F20">
        <v>9.9884358</v>
      </c>
      <c r="G20">
        <v>-0.92</v>
      </c>
      <c r="H20">
        <v>11.99395</v>
      </c>
      <c r="I20">
        <v>-0.91</v>
      </c>
      <c r="J20">
        <v>11.71672</v>
      </c>
      <c r="K20">
        <v>-0.89</v>
      </c>
      <c r="L20">
        <v>15.371916</v>
      </c>
      <c r="M20">
        <v>-0.87</v>
      </c>
      <c r="N20">
        <v>16.26652</v>
      </c>
      <c r="O20">
        <v>-0.85</v>
      </c>
      <c r="P20">
        <v>22.421644</v>
      </c>
      <c r="Q20">
        <v>-0.83</v>
      </c>
      <c r="R20">
        <v>30.030414</v>
      </c>
      <c r="S20">
        <v>-0.8100000000000001</v>
      </c>
      <c r="T20">
        <v>33.331746</v>
      </c>
    </row>
    <row r="21" spans="1:20">
      <c r="A21">
        <v>-0.78</v>
      </c>
      <c r="B21">
        <v>12.495002</v>
      </c>
      <c r="C21">
        <v>-0.95</v>
      </c>
      <c r="D21">
        <v>7.796257</v>
      </c>
      <c r="E21">
        <v>-0.93</v>
      </c>
      <c r="F21">
        <v>9.857567</v>
      </c>
      <c r="G21">
        <v>-0.91</v>
      </c>
      <c r="H21">
        <v>12.573624</v>
      </c>
      <c r="I21">
        <v>-0.9</v>
      </c>
      <c r="J21">
        <v>12.039204</v>
      </c>
      <c r="K21">
        <v>-0.88</v>
      </c>
      <c r="L21">
        <v>16.320316</v>
      </c>
      <c r="M21">
        <v>-0.86</v>
      </c>
      <c r="N21">
        <v>20.398034</v>
      </c>
      <c r="O21">
        <v>-0.84</v>
      </c>
      <c r="P21">
        <v>24.32023</v>
      </c>
      <c r="Q21">
        <v>-0.82</v>
      </c>
      <c r="R21">
        <v>32.102258</v>
      </c>
      <c r="S21">
        <v>-0.8</v>
      </c>
      <c r="T21">
        <v>38.08247</v>
      </c>
    </row>
    <row r="22" spans="1:20">
      <c r="A22">
        <v>-0.77</v>
      </c>
      <c r="B22">
        <v>16.285676</v>
      </c>
      <c r="C22">
        <v>-0.9399999999999999</v>
      </c>
      <c r="D22">
        <v>10.1415362</v>
      </c>
      <c r="E22">
        <v>-0.92</v>
      </c>
      <c r="F22">
        <v>10.0801858</v>
      </c>
      <c r="G22">
        <v>-0.9</v>
      </c>
      <c r="H22">
        <v>12.321204</v>
      </c>
      <c r="I22">
        <v>-0.89</v>
      </c>
      <c r="J22">
        <v>14.951954</v>
      </c>
      <c r="K22">
        <v>-0.87</v>
      </c>
      <c r="L22">
        <v>16.920124</v>
      </c>
      <c r="M22">
        <v>-0.85</v>
      </c>
      <c r="N22">
        <v>23.442262</v>
      </c>
      <c r="O22">
        <v>-0.83</v>
      </c>
      <c r="P22">
        <v>29.612708</v>
      </c>
      <c r="Q22">
        <v>-0.8100000000000001</v>
      </c>
      <c r="R22">
        <v>33.096596</v>
      </c>
      <c r="S22">
        <v>-0.79</v>
      </c>
      <c r="T22">
        <v>40.394838</v>
      </c>
    </row>
    <row r="23" spans="1:20">
      <c r="A23">
        <v>-0.76</v>
      </c>
      <c r="B23">
        <v>16.108924</v>
      </c>
      <c r="C23">
        <v>-0.93</v>
      </c>
      <c r="D23">
        <v>8.999093200000001</v>
      </c>
      <c r="E23">
        <v>-0.91</v>
      </c>
      <c r="F23">
        <v>12.60661</v>
      </c>
      <c r="G23">
        <v>-0.89</v>
      </c>
      <c r="H23">
        <v>12.524918</v>
      </c>
      <c r="I23">
        <v>-0.88</v>
      </c>
      <c r="J23">
        <v>17.490484</v>
      </c>
      <c r="K23">
        <v>-0.86</v>
      </c>
      <c r="L23">
        <v>19.5606</v>
      </c>
      <c r="M23">
        <v>-0.84</v>
      </c>
      <c r="N23">
        <v>25.441662</v>
      </c>
      <c r="O23">
        <v>-0.82</v>
      </c>
      <c r="P23">
        <v>33.261488</v>
      </c>
      <c r="Q23">
        <v>-0.8</v>
      </c>
      <c r="R23">
        <v>35.855976</v>
      </c>
      <c r="S23">
        <v>-0.78</v>
      </c>
      <c r="T23">
        <v>40.520612</v>
      </c>
    </row>
    <row r="24" spans="1:20">
      <c r="A24">
        <v>-0.75</v>
      </c>
      <c r="B24">
        <v>14.313222</v>
      </c>
      <c r="C24">
        <v>-0.92</v>
      </c>
      <c r="D24">
        <v>8.421056</v>
      </c>
      <c r="E24">
        <v>-0.9</v>
      </c>
      <c r="F24">
        <v>13.595252</v>
      </c>
      <c r="G24">
        <v>-0.88</v>
      </c>
      <c r="H24">
        <v>16.173058</v>
      </c>
      <c r="I24">
        <v>-0.87</v>
      </c>
      <c r="J24">
        <v>17.391838</v>
      </c>
      <c r="K24">
        <v>-0.85</v>
      </c>
      <c r="L24">
        <v>23.87823</v>
      </c>
      <c r="M24">
        <v>-0.83</v>
      </c>
      <c r="N24">
        <v>26.934682</v>
      </c>
      <c r="O24">
        <v>-0.8100000000000001</v>
      </c>
      <c r="P24">
        <v>34.320374</v>
      </c>
      <c r="Q24">
        <v>-0.79</v>
      </c>
      <c r="R24">
        <v>40.737774</v>
      </c>
      <c r="S24">
        <v>-0.77</v>
      </c>
      <c r="T24">
        <v>40.883902</v>
      </c>
    </row>
    <row r="25" spans="1:20">
      <c r="A25">
        <v>-0.74</v>
      </c>
      <c r="B25">
        <v>13.354382</v>
      </c>
      <c r="C25">
        <v>-0.91</v>
      </c>
      <c r="D25">
        <v>9.5429148</v>
      </c>
      <c r="E25">
        <v>-0.89</v>
      </c>
      <c r="F25">
        <v>13.117732</v>
      </c>
      <c r="G25">
        <v>-0.87</v>
      </c>
      <c r="H25">
        <v>18.810734</v>
      </c>
      <c r="I25">
        <v>-0.86</v>
      </c>
      <c r="J25">
        <v>19.12304</v>
      </c>
      <c r="K25">
        <v>-0.84</v>
      </c>
      <c r="L25">
        <v>25.421272</v>
      </c>
      <c r="M25">
        <v>-0.82</v>
      </c>
      <c r="N25">
        <v>32.456532</v>
      </c>
      <c r="O25">
        <v>-0.8</v>
      </c>
      <c r="P25">
        <v>35.423014</v>
      </c>
      <c r="Q25">
        <v>-0.78</v>
      </c>
      <c r="R25">
        <v>42.258606</v>
      </c>
      <c r="S25">
        <v>-0.76</v>
      </c>
      <c r="T25">
        <v>43.076024</v>
      </c>
    </row>
    <row r="26" spans="1:20">
      <c r="A26">
        <v>-0.73</v>
      </c>
      <c r="B26">
        <v>14.958028</v>
      </c>
      <c r="C26">
        <v>-0.9</v>
      </c>
      <c r="D26">
        <v>13.22634</v>
      </c>
      <c r="E26">
        <v>-0.88</v>
      </c>
      <c r="F26">
        <v>14.19652</v>
      </c>
      <c r="G26">
        <v>-0.86</v>
      </c>
      <c r="H26">
        <v>19.839366</v>
      </c>
      <c r="I26">
        <v>-0.85</v>
      </c>
      <c r="J26">
        <v>23.259022</v>
      </c>
      <c r="K26">
        <v>-0.83</v>
      </c>
      <c r="L26">
        <v>27.731022</v>
      </c>
      <c r="M26">
        <v>-0.8100000000000001</v>
      </c>
      <c r="N26">
        <v>35.264116</v>
      </c>
      <c r="O26">
        <v>-0.79</v>
      </c>
      <c r="P26">
        <v>39.238202</v>
      </c>
      <c r="Q26">
        <v>-0.77</v>
      </c>
      <c r="R26">
        <v>40.86254599999999</v>
      </c>
      <c r="S26">
        <v>-0.75</v>
      </c>
      <c r="T26">
        <v>40.548338</v>
      </c>
    </row>
    <row r="27" spans="1:20">
      <c r="A27">
        <v>-0.72</v>
      </c>
      <c r="B27">
        <v>14.751802</v>
      </c>
      <c r="C27">
        <v>-0.89</v>
      </c>
      <c r="D27">
        <v>12.704756</v>
      </c>
      <c r="E27">
        <v>-0.87</v>
      </c>
      <c r="F27">
        <v>18.520464</v>
      </c>
      <c r="G27">
        <v>-0.85</v>
      </c>
      <c r="H27">
        <v>21.463984</v>
      </c>
      <c r="I27">
        <v>-0.84</v>
      </c>
      <c r="J27">
        <v>27.265042</v>
      </c>
      <c r="K27">
        <v>-0.82</v>
      </c>
      <c r="L27">
        <v>29.960702</v>
      </c>
      <c r="M27">
        <v>-0.8</v>
      </c>
      <c r="N27">
        <v>36.524722</v>
      </c>
      <c r="O27">
        <v>-0.78</v>
      </c>
      <c r="P27">
        <v>42.440246</v>
      </c>
      <c r="Q27">
        <v>-0.76</v>
      </c>
      <c r="R27">
        <v>40.543812</v>
      </c>
      <c r="S27">
        <v>-0.74</v>
      </c>
      <c r="T27">
        <v>37.823342</v>
      </c>
    </row>
    <row r="28" spans="1:20">
      <c r="A28">
        <v>-0.71</v>
      </c>
      <c r="B28">
        <v>14.080524</v>
      </c>
      <c r="C28">
        <v>-0.88</v>
      </c>
      <c r="D28">
        <v>13.534332</v>
      </c>
      <c r="E28">
        <v>-0.86</v>
      </c>
      <c r="F28">
        <v>20.480572</v>
      </c>
      <c r="G28">
        <v>-0.84</v>
      </c>
      <c r="H28">
        <v>25.884058</v>
      </c>
      <c r="I28">
        <v>-0.83</v>
      </c>
      <c r="J28">
        <v>29.346546</v>
      </c>
      <c r="K28">
        <v>-0.8100000000000001</v>
      </c>
      <c r="L28">
        <v>36.004216</v>
      </c>
      <c r="M28">
        <v>-0.79</v>
      </c>
      <c r="N28">
        <v>37.49934399999999</v>
      </c>
      <c r="O28">
        <v>-0.77</v>
      </c>
      <c r="P28">
        <v>42.48011</v>
      </c>
      <c r="Q28">
        <v>-0.75</v>
      </c>
      <c r="R28">
        <v>41.400008</v>
      </c>
      <c r="S28">
        <v>-0.73</v>
      </c>
      <c r="T28">
        <v>35.486002</v>
      </c>
    </row>
    <row r="29" spans="1:20">
      <c r="A29">
        <v>-0.7</v>
      </c>
      <c r="B29">
        <v>13.376896</v>
      </c>
      <c r="C29">
        <v>-0.87</v>
      </c>
      <c r="D29">
        <v>14.852004</v>
      </c>
      <c r="E29">
        <v>-0.85</v>
      </c>
      <c r="F29">
        <v>21.72153</v>
      </c>
      <c r="G29">
        <v>-0.83</v>
      </c>
      <c r="H29">
        <v>29.823772</v>
      </c>
      <c r="I29">
        <v>-0.82</v>
      </c>
      <c r="J29">
        <v>31.21781</v>
      </c>
      <c r="K29">
        <v>-0.8</v>
      </c>
      <c r="L29">
        <v>38.311838</v>
      </c>
      <c r="M29">
        <v>-0.78</v>
      </c>
      <c r="N29">
        <v>41.57064</v>
      </c>
      <c r="O29">
        <v>-0.76</v>
      </c>
      <c r="P29">
        <v>40.546968</v>
      </c>
      <c r="Q29">
        <v>-0.74</v>
      </c>
      <c r="R29">
        <v>39.208078</v>
      </c>
      <c r="S29">
        <v>-0.72</v>
      </c>
      <c r="T29">
        <v>36.25676600000001</v>
      </c>
    </row>
    <row r="30" spans="1:20">
      <c r="A30">
        <v>-0.6899999999999999</v>
      </c>
      <c r="B30">
        <v>14.738274</v>
      </c>
      <c r="C30">
        <v>-0.86</v>
      </c>
      <c r="D30">
        <v>20.297194</v>
      </c>
      <c r="E30">
        <v>-0.84</v>
      </c>
      <c r="F30">
        <v>23.59879</v>
      </c>
      <c r="G30">
        <v>-0.82</v>
      </c>
      <c r="H30">
        <v>31.79183</v>
      </c>
      <c r="I30">
        <v>-0.8100000000000001</v>
      </c>
      <c r="J30">
        <v>33.49807</v>
      </c>
      <c r="K30">
        <v>-0.79</v>
      </c>
      <c r="L30">
        <v>38.475442</v>
      </c>
      <c r="M30">
        <v>-0.77</v>
      </c>
      <c r="N30">
        <v>44.114936</v>
      </c>
      <c r="O30">
        <v>-0.75</v>
      </c>
      <c r="P30">
        <v>39.297262</v>
      </c>
      <c r="Q30">
        <v>-0.73</v>
      </c>
      <c r="R30">
        <v>36.655976</v>
      </c>
      <c r="S30">
        <v>-0.71</v>
      </c>
      <c r="T30">
        <v>35.754794</v>
      </c>
    </row>
    <row r="31" spans="1:20">
      <c r="A31">
        <v>-0.68</v>
      </c>
      <c r="B31">
        <v>17.373746</v>
      </c>
      <c r="C31">
        <v>-0.85</v>
      </c>
      <c r="D31">
        <v>21.87347</v>
      </c>
      <c r="E31">
        <v>-0.83</v>
      </c>
      <c r="F31">
        <v>28.823074</v>
      </c>
      <c r="G31">
        <v>-0.8100000000000001</v>
      </c>
      <c r="H31">
        <v>32.68747399999999</v>
      </c>
      <c r="I31">
        <v>-0.8</v>
      </c>
      <c r="J31">
        <v>39.39795</v>
      </c>
      <c r="K31">
        <v>-0.78</v>
      </c>
      <c r="L31">
        <v>40.101838</v>
      </c>
      <c r="M31">
        <v>-0.76</v>
      </c>
      <c r="N31">
        <v>41.612808</v>
      </c>
      <c r="O31">
        <v>-0.74</v>
      </c>
      <c r="P31">
        <v>40.430456</v>
      </c>
      <c r="Q31">
        <v>-0.72</v>
      </c>
      <c r="R31">
        <v>34.299392</v>
      </c>
      <c r="S31">
        <v>-0.7</v>
      </c>
      <c r="T31">
        <v>33.016892</v>
      </c>
    </row>
    <row r="32" spans="1:20">
      <c r="A32">
        <v>-0.67</v>
      </c>
      <c r="B32">
        <v>16.079126</v>
      </c>
      <c r="C32">
        <v>-0.84</v>
      </c>
      <c r="D32">
        <v>23.385438</v>
      </c>
      <c r="E32">
        <v>-0.82</v>
      </c>
      <c r="F32">
        <v>33.330684</v>
      </c>
      <c r="G32">
        <v>-0.8</v>
      </c>
      <c r="H32">
        <v>36.939552</v>
      </c>
      <c r="I32">
        <v>-0.79</v>
      </c>
      <c r="J32">
        <v>40.597224</v>
      </c>
      <c r="K32">
        <v>-0.77</v>
      </c>
      <c r="L32">
        <v>42.656106</v>
      </c>
      <c r="M32">
        <v>-0.75</v>
      </c>
      <c r="N32">
        <v>38.882352</v>
      </c>
      <c r="O32">
        <v>-0.73</v>
      </c>
      <c r="P32">
        <v>37.592004</v>
      </c>
      <c r="Q32">
        <v>-0.71</v>
      </c>
      <c r="R32">
        <v>35.231706</v>
      </c>
      <c r="S32">
        <v>-0.6899999999999999</v>
      </c>
      <c r="T32">
        <v>30.33985</v>
      </c>
    </row>
    <row r="33" spans="1:20">
      <c r="A33">
        <v>-0.66</v>
      </c>
      <c r="B33">
        <v>15.445504</v>
      </c>
      <c r="C33">
        <v>-0.83</v>
      </c>
      <c r="D33">
        <v>25.146318</v>
      </c>
      <c r="E33">
        <v>-0.8100000000000001</v>
      </c>
      <c r="F33">
        <v>33.444004</v>
      </c>
      <c r="G33">
        <v>-0.79</v>
      </c>
      <c r="H33">
        <v>41.478294</v>
      </c>
      <c r="I33">
        <v>-0.78</v>
      </c>
      <c r="J33">
        <v>41.205884</v>
      </c>
      <c r="K33">
        <v>-0.76</v>
      </c>
      <c r="L33">
        <v>42.864694</v>
      </c>
      <c r="M33">
        <v>-0.74</v>
      </c>
      <c r="N33">
        <v>38.347526</v>
      </c>
      <c r="O33">
        <v>-0.72</v>
      </c>
      <c r="P33">
        <v>34.867708</v>
      </c>
      <c r="Q33">
        <v>-0.7</v>
      </c>
      <c r="R33">
        <v>34.057108</v>
      </c>
      <c r="S33">
        <v>-0.68</v>
      </c>
      <c r="T33">
        <v>31.608342</v>
      </c>
    </row>
    <row r="34" spans="1:20">
      <c r="A34">
        <v>-0.65</v>
      </c>
      <c r="B34">
        <v>16.392666</v>
      </c>
      <c r="C34">
        <v>-0.82</v>
      </c>
      <c r="D34">
        <v>30.087576</v>
      </c>
      <c r="E34">
        <v>-0.8</v>
      </c>
      <c r="F34">
        <v>36.30973400000001</v>
      </c>
      <c r="G34">
        <v>-0.78</v>
      </c>
      <c r="H34">
        <v>41.70312</v>
      </c>
      <c r="I34">
        <v>-0.77</v>
      </c>
      <c r="J34">
        <v>41.478366</v>
      </c>
      <c r="K34">
        <v>-0.75</v>
      </c>
      <c r="L34">
        <v>39.483714</v>
      </c>
      <c r="M34">
        <v>-0.73</v>
      </c>
      <c r="N34">
        <v>38.780232</v>
      </c>
      <c r="O34">
        <v>-0.71</v>
      </c>
      <c r="P34">
        <v>33.101992</v>
      </c>
      <c r="Q34">
        <v>-0.6899999999999999</v>
      </c>
      <c r="R34">
        <v>31.342642</v>
      </c>
      <c r="S34">
        <v>-0.67</v>
      </c>
      <c r="T34">
        <v>32.372008</v>
      </c>
    </row>
    <row r="35" spans="1:20">
      <c r="A35">
        <v>-0.64</v>
      </c>
      <c r="B35">
        <v>17.9514</v>
      </c>
      <c r="C35">
        <v>-0.8100000000000001</v>
      </c>
      <c r="D35">
        <v>32.331472</v>
      </c>
      <c r="E35">
        <v>-0.79</v>
      </c>
      <c r="F35">
        <v>39.42141400000001</v>
      </c>
      <c r="G35">
        <v>-0.77</v>
      </c>
      <c r="H35">
        <v>41.14238</v>
      </c>
      <c r="I35">
        <v>-0.76</v>
      </c>
      <c r="J35">
        <v>42.97055</v>
      </c>
      <c r="K35">
        <v>-0.74</v>
      </c>
      <c r="L35">
        <v>36.718786</v>
      </c>
      <c r="M35">
        <v>-0.72</v>
      </c>
      <c r="N35">
        <v>36.23578</v>
      </c>
      <c r="O35">
        <v>-0.7</v>
      </c>
      <c r="P35">
        <v>34.34516</v>
      </c>
      <c r="Q35">
        <v>-0.68</v>
      </c>
      <c r="R35">
        <v>29.428864</v>
      </c>
      <c r="S35">
        <v>-0.66</v>
      </c>
      <c r="T35">
        <v>30.811996</v>
      </c>
    </row>
    <row r="36" spans="1:20">
      <c r="A36">
        <v>-0.63</v>
      </c>
      <c r="B36">
        <v>18.551816</v>
      </c>
      <c r="C36">
        <v>-0.8</v>
      </c>
      <c r="D36">
        <v>33.618384</v>
      </c>
      <c r="E36">
        <v>-0.78</v>
      </c>
      <c r="F36">
        <v>42.6193</v>
      </c>
      <c r="G36">
        <v>-0.76</v>
      </c>
      <c r="H36">
        <v>41.226762</v>
      </c>
      <c r="I36">
        <v>-0.75</v>
      </c>
      <c r="J36">
        <v>39.654496</v>
      </c>
      <c r="K36">
        <v>-0.73</v>
      </c>
      <c r="L36">
        <v>36.607994</v>
      </c>
      <c r="M36">
        <v>-0.71</v>
      </c>
      <c r="N36">
        <v>33.519602</v>
      </c>
      <c r="O36">
        <v>-0.6899999999999999</v>
      </c>
      <c r="P36">
        <v>32.66137</v>
      </c>
      <c r="Q36">
        <v>-0.67</v>
      </c>
      <c r="R36">
        <v>31.450366</v>
      </c>
      <c r="S36">
        <v>-0.65</v>
      </c>
      <c r="T36">
        <v>29.255532</v>
      </c>
    </row>
    <row r="37" spans="1:20">
      <c r="A37">
        <v>-0.62</v>
      </c>
      <c r="B37">
        <v>17.153848</v>
      </c>
      <c r="C37">
        <v>-0.79</v>
      </c>
      <c r="D37">
        <v>36.621366</v>
      </c>
      <c r="E37">
        <v>-0.77</v>
      </c>
      <c r="F37">
        <v>42.599058</v>
      </c>
      <c r="G37">
        <v>-0.75</v>
      </c>
      <c r="H37">
        <v>40.124986</v>
      </c>
      <c r="I37">
        <v>-0.74</v>
      </c>
      <c r="J37">
        <v>37.745164</v>
      </c>
      <c r="K37">
        <v>-0.72</v>
      </c>
      <c r="L37">
        <v>37.526126</v>
      </c>
      <c r="M37">
        <v>-0.7</v>
      </c>
      <c r="N37">
        <v>32.349162</v>
      </c>
      <c r="O37">
        <v>-0.68</v>
      </c>
      <c r="P37">
        <v>30.886358</v>
      </c>
      <c r="Q37">
        <v>-0.66</v>
      </c>
      <c r="R37">
        <v>32.418596</v>
      </c>
      <c r="S37">
        <v>-0.64</v>
      </c>
      <c r="T37">
        <v>30.754588</v>
      </c>
    </row>
    <row r="38" spans="1:20">
      <c r="A38">
        <v>-0.61</v>
      </c>
      <c r="B38">
        <v>17.501728</v>
      </c>
      <c r="C38">
        <v>-0.78</v>
      </c>
      <c r="D38">
        <v>39.399052</v>
      </c>
      <c r="E38">
        <v>-0.76</v>
      </c>
      <c r="F38">
        <v>41.67961</v>
      </c>
      <c r="G38">
        <v>-0.74</v>
      </c>
      <c r="H38">
        <v>39.11726</v>
      </c>
      <c r="I38">
        <v>-0.73</v>
      </c>
      <c r="J38">
        <v>35.702526</v>
      </c>
      <c r="K38">
        <v>-0.71</v>
      </c>
      <c r="L38">
        <v>34.532614</v>
      </c>
      <c r="M38">
        <v>-0.6899999999999999</v>
      </c>
      <c r="N38">
        <v>33.216634</v>
      </c>
      <c r="O38">
        <v>-0.67</v>
      </c>
      <c r="P38">
        <v>29.4037</v>
      </c>
      <c r="Q38">
        <v>-0.65</v>
      </c>
      <c r="R38">
        <v>30.590702</v>
      </c>
      <c r="S38">
        <v>-0.63</v>
      </c>
      <c r="T38">
        <v>32.364712</v>
      </c>
    </row>
    <row r="39" spans="1:20">
      <c r="A39">
        <v>-0.6</v>
      </c>
      <c r="B39">
        <v>20.893832</v>
      </c>
      <c r="C39">
        <v>-0.77</v>
      </c>
      <c r="D39">
        <v>41.476008</v>
      </c>
      <c r="E39">
        <v>-0.75</v>
      </c>
      <c r="F39">
        <v>39.159904</v>
      </c>
      <c r="G39">
        <v>-0.73</v>
      </c>
      <c r="H39">
        <v>35.696492</v>
      </c>
      <c r="I39">
        <v>-0.72</v>
      </c>
      <c r="J39">
        <v>36.990662</v>
      </c>
      <c r="K39">
        <v>-0.7</v>
      </c>
      <c r="L39">
        <v>32.227818</v>
      </c>
      <c r="M39">
        <v>-0.68</v>
      </c>
      <c r="N39">
        <v>31.427796</v>
      </c>
      <c r="O39">
        <v>-0.66</v>
      </c>
      <c r="P39">
        <v>31.83839</v>
      </c>
      <c r="Q39">
        <v>-0.64</v>
      </c>
      <c r="R39">
        <v>29.960118</v>
      </c>
      <c r="S39">
        <v>-0.62</v>
      </c>
      <c r="T39">
        <v>31.10932</v>
      </c>
    </row>
    <row r="40" spans="1:20">
      <c r="A40">
        <v>-0.59</v>
      </c>
      <c r="B40">
        <v>19.939458</v>
      </c>
      <c r="C40">
        <v>-0.76</v>
      </c>
      <c r="D40">
        <v>40.290498</v>
      </c>
      <c r="E40">
        <v>-0.74</v>
      </c>
      <c r="F40">
        <v>39.976638</v>
      </c>
      <c r="G40">
        <v>-0.72</v>
      </c>
      <c r="H40">
        <v>34.96758200000001</v>
      </c>
      <c r="I40">
        <v>-0.71</v>
      </c>
      <c r="J40">
        <v>35.705302</v>
      </c>
      <c r="K40">
        <v>-0.6899999999999999</v>
      </c>
      <c r="L40">
        <v>31.434588</v>
      </c>
      <c r="M40">
        <v>-0.67</v>
      </c>
      <c r="N40">
        <v>30.667144</v>
      </c>
      <c r="O40">
        <v>-0.65</v>
      </c>
      <c r="P40">
        <v>31.661916</v>
      </c>
      <c r="Q40">
        <v>-0.63</v>
      </c>
      <c r="R40">
        <v>31.506952</v>
      </c>
      <c r="S40">
        <v>-0.61</v>
      </c>
      <c r="T40">
        <v>30.440726</v>
      </c>
    </row>
    <row r="41" spans="1:20">
      <c r="A41">
        <v>-0.58</v>
      </c>
      <c r="B41">
        <v>20.425646</v>
      </c>
      <c r="C41">
        <v>-0.75</v>
      </c>
      <c r="D41">
        <v>37.75935</v>
      </c>
      <c r="E41">
        <v>-0.73</v>
      </c>
      <c r="F41">
        <v>37.154774</v>
      </c>
      <c r="G41">
        <v>-0.71</v>
      </c>
      <c r="H41">
        <v>35.639264</v>
      </c>
      <c r="I41">
        <v>-0.7</v>
      </c>
      <c r="J41">
        <v>33.260876</v>
      </c>
      <c r="K41">
        <v>-0.68</v>
      </c>
      <c r="L41">
        <v>32.500326</v>
      </c>
      <c r="M41">
        <v>-0.66</v>
      </c>
      <c r="N41">
        <v>29.47795</v>
      </c>
      <c r="O41">
        <v>-0.64</v>
      </c>
      <c r="P41">
        <v>29.718228</v>
      </c>
      <c r="Q41">
        <v>-0.62</v>
      </c>
      <c r="R41">
        <v>32.287772</v>
      </c>
      <c r="S41">
        <v>-0.6</v>
      </c>
      <c r="T41">
        <v>31.688106</v>
      </c>
    </row>
    <row r="42" spans="1:20">
      <c r="A42">
        <v>-0.57</v>
      </c>
      <c r="B42">
        <v>20.008214</v>
      </c>
      <c r="C42">
        <v>-0.74</v>
      </c>
      <c r="D42">
        <v>37.421288</v>
      </c>
      <c r="E42">
        <v>-0.72</v>
      </c>
      <c r="F42">
        <v>34.27416</v>
      </c>
      <c r="G42">
        <v>-0.7</v>
      </c>
      <c r="H42">
        <v>34.308314</v>
      </c>
      <c r="I42">
        <v>-0.6899999999999999</v>
      </c>
      <c r="J42">
        <v>30.891572</v>
      </c>
      <c r="K42">
        <v>-0.67</v>
      </c>
      <c r="L42">
        <v>31.26861</v>
      </c>
      <c r="M42">
        <v>-0.65</v>
      </c>
      <c r="N42">
        <v>31.493256</v>
      </c>
      <c r="O42">
        <v>-0.63</v>
      </c>
      <c r="P42">
        <v>30.21596</v>
      </c>
      <c r="Q42">
        <v>-0.61</v>
      </c>
      <c r="R42">
        <v>30.9312</v>
      </c>
      <c r="S42">
        <v>-0.59</v>
      </c>
      <c r="T42">
        <v>33.997538</v>
      </c>
    </row>
    <row r="43" spans="1:20">
      <c r="A43">
        <v>-0.5600000000000001</v>
      </c>
      <c r="B43">
        <v>22.08404</v>
      </c>
      <c r="C43">
        <v>-0.73</v>
      </c>
      <c r="D43">
        <v>36.689266</v>
      </c>
      <c r="E43">
        <v>-0.71</v>
      </c>
      <c r="F43">
        <v>34.015292</v>
      </c>
      <c r="G43">
        <v>-0.6899999999999999</v>
      </c>
      <c r="H43">
        <v>32.130922</v>
      </c>
      <c r="I43">
        <v>-0.68</v>
      </c>
      <c r="J43">
        <v>31.631168</v>
      </c>
      <c r="K43">
        <v>-0.66</v>
      </c>
      <c r="L43">
        <v>30.159778</v>
      </c>
      <c r="M43">
        <v>-0.64</v>
      </c>
      <c r="N43">
        <v>32.017126</v>
      </c>
      <c r="O43">
        <v>-0.62</v>
      </c>
      <c r="P43">
        <v>30.945238</v>
      </c>
      <c r="Q43">
        <v>-0.6</v>
      </c>
      <c r="R43">
        <v>30.751738</v>
      </c>
      <c r="S43">
        <v>-0.58</v>
      </c>
      <c r="T43">
        <v>33.076876</v>
      </c>
    </row>
    <row r="44" spans="1:20">
      <c r="A44">
        <v>-0.55</v>
      </c>
      <c r="B44">
        <v>22.915978</v>
      </c>
      <c r="C44">
        <v>-0.72</v>
      </c>
      <c r="D44">
        <v>34.651674</v>
      </c>
      <c r="E44">
        <v>-0.7</v>
      </c>
      <c r="F44">
        <v>34.97189</v>
      </c>
      <c r="G44">
        <v>-0.68</v>
      </c>
      <c r="H44">
        <v>30.146342</v>
      </c>
      <c r="I44">
        <v>-0.67</v>
      </c>
      <c r="J44">
        <v>32.457908</v>
      </c>
      <c r="K44">
        <v>-0.65</v>
      </c>
      <c r="L44">
        <v>29.923564</v>
      </c>
      <c r="M44">
        <v>-0.63</v>
      </c>
      <c r="N44">
        <v>30.571382</v>
      </c>
      <c r="O44">
        <v>-0.61</v>
      </c>
      <c r="P44">
        <v>32.234262</v>
      </c>
      <c r="Q44">
        <v>-0.59</v>
      </c>
      <c r="R44">
        <v>31.880922</v>
      </c>
      <c r="S44">
        <v>-0.57</v>
      </c>
      <c r="T44">
        <v>31.666042</v>
      </c>
    </row>
    <row r="45" spans="1:20">
      <c r="A45">
        <v>-0.54</v>
      </c>
      <c r="B45">
        <v>21.906576</v>
      </c>
      <c r="C45">
        <v>-0.71</v>
      </c>
      <c r="D45">
        <v>32.61700399999999</v>
      </c>
      <c r="E45">
        <v>-0.6899999999999999</v>
      </c>
      <c r="F45">
        <v>32.534262</v>
      </c>
      <c r="G45">
        <v>-0.67</v>
      </c>
      <c r="H45">
        <v>31.982022</v>
      </c>
      <c r="I45">
        <v>-0.66</v>
      </c>
      <c r="J45">
        <v>30.567808</v>
      </c>
      <c r="K45">
        <v>-0.64</v>
      </c>
      <c r="L45">
        <v>33.069154</v>
      </c>
      <c r="M45">
        <v>-0.62</v>
      </c>
      <c r="N45">
        <v>30.379114</v>
      </c>
      <c r="O45">
        <v>-0.6</v>
      </c>
      <c r="P45">
        <v>30.99735</v>
      </c>
      <c r="Q45">
        <v>-0.58</v>
      </c>
      <c r="R45">
        <v>33.997462</v>
      </c>
      <c r="S45">
        <v>-0.5600000000000001</v>
      </c>
      <c r="T45">
        <v>32.072932</v>
      </c>
    </row>
    <row r="46" spans="1:20">
      <c r="A46">
        <v>-0.53</v>
      </c>
      <c r="B46">
        <v>21.547022</v>
      </c>
      <c r="C46">
        <v>-0.7</v>
      </c>
      <c r="D46">
        <v>32.018444</v>
      </c>
      <c r="E46">
        <v>-0.68</v>
      </c>
      <c r="F46">
        <v>30.589252</v>
      </c>
      <c r="G46">
        <v>-0.66</v>
      </c>
      <c r="H46">
        <v>31.541736</v>
      </c>
      <c r="I46">
        <v>-0.65</v>
      </c>
      <c r="J46">
        <v>30.053174</v>
      </c>
      <c r="K46">
        <v>-0.63</v>
      </c>
      <c r="L46">
        <v>31.955318</v>
      </c>
      <c r="M46">
        <v>-0.61</v>
      </c>
      <c r="N46">
        <v>31.830716</v>
      </c>
      <c r="O46">
        <v>-0.59</v>
      </c>
      <c r="P46">
        <v>30.778792</v>
      </c>
      <c r="Q46">
        <v>-0.57</v>
      </c>
      <c r="R46">
        <v>33.172134</v>
      </c>
      <c r="S46">
        <v>-0.55</v>
      </c>
      <c r="T46">
        <v>34.029652</v>
      </c>
    </row>
    <row r="47" spans="1:20">
      <c r="A47">
        <v>-0.52</v>
      </c>
      <c r="B47">
        <v>24.837824</v>
      </c>
      <c r="C47">
        <v>-0.6899999999999999</v>
      </c>
      <c r="D47">
        <v>33.370306</v>
      </c>
      <c r="E47">
        <v>-0.67</v>
      </c>
      <c r="F47">
        <v>29.747494</v>
      </c>
      <c r="G47">
        <v>-0.65</v>
      </c>
      <c r="H47">
        <v>30.357368</v>
      </c>
      <c r="I47">
        <v>-0.64</v>
      </c>
      <c r="J47">
        <v>30.974716</v>
      </c>
      <c r="K47">
        <v>-0.62</v>
      </c>
      <c r="L47">
        <v>29.7935</v>
      </c>
      <c r="M47">
        <v>-0.6</v>
      </c>
      <c r="N47">
        <v>32.81644</v>
      </c>
      <c r="O47">
        <v>-0.58</v>
      </c>
      <c r="P47">
        <v>32.391792</v>
      </c>
      <c r="Q47">
        <v>-0.5600000000000001</v>
      </c>
      <c r="R47">
        <v>32.247304</v>
      </c>
      <c r="S47">
        <v>-0.54</v>
      </c>
      <c r="T47">
        <v>34.36811400000001</v>
      </c>
    </row>
    <row r="48" spans="1:20">
      <c r="A48">
        <v>-0.51</v>
      </c>
      <c r="B48">
        <v>26.99403</v>
      </c>
      <c r="C48">
        <v>-0.68</v>
      </c>
      <c r="D48">
        <v>31.417814</v>
      </c>
      <c r="E48">
        <v>-0.66</v>
      </c>
      <c r="F48">
        <v>32.120878</v>
      </c>
      <c r="G48">
        <v>-0.64</v>
      </c>
      <c r="H48">
        <v>29.439888</v>
      </c>
      <c r="I48">
        <v>-0.63</v>
      </c>
      <c r="J48">
        <v>32.52809</v>
      </c>
      <c r="K48">
        <v>-0.61</v>
      </c>
      <c r="L48">
        <v>30.245982</v>
      </c>
      <c r="M48">
        <v>-0.59</v>
      </c>
      <c r="N48">
        <v>31.899022</v>
      </c>
      <c r="O48">
        <v>-0.57</v>
      </c>
      <c r="P48">
        <v>34.51669</v>
      </c>
      <c r="Q48">
        <v>-0.55</v>
      </c>
      <c r="R48">
        <v>31.685212</v>
      </c>
      <c r="S48">
        <v>-0.53</v>
      </c>
      <c r="T48">
        <v>33.48063399999999</v>
      </c>
    </row>
    <row r="49" spans="1:20">
      <c r="A49">
        <v>-0.5</v>
      </c>
      <c r="B49">
        <v>22.49199</v>
      </c>
      <c r="C49">
        <v>-0.67</v>
      </c>
      <c r="D49">
        <v>30.06279</v>
      </c>
      <c r="E49">
        <v>-0.65</v>
      </c>
      <c r="F49">
        <v>31.780264</v>
      </c>
      <c r="G49">
        <v>-0.63</v>
      </c>
      <c r="H49">
        <v>31.724268</v>
      </c>
      <c r="I49">
        <v>-0.62</v>
      </c>
      <c r="J49">
        <v>31.290534</v>
      </c>
      <c r="K49">
        <v>-0.6</v>
      </c>
      <c r="L49">
        <v>32.754836</v>
      </c>
      <c r="M49">
        <v>-0.58</v>
      </c>
      <c r="N49">
        <v>31.263228</v>
      </c>
      <c r="O49">
        <v>-0.5600000000000001</v>
      </c>
      <c r="P49">
        <v>33.03499</v>
      </c>
      <c r="Q49">
        <v>-0.54</v>
      </c>
      <c r="R49">
        <v>34.253516</v>
      </c>
      <c r="S49">
        <v>-0.52</v>
      </c>
      <c r="T49">
        <v>33.349334</v>
      </c>
    </row>
    <row r="50" spans="1:20">
      <c r="A50">
        <v>-0.51</v>
      </c>
      <c r="B50">
        <v>16.880206</v>
      </c>
      <c r="C50">
        <v>-0.66</v>
      </c>
      <c r="D50">
        <v>29.012578</v>
      </c>
      <c r="E50">
        <v>-0.64</v>
      </c>
      <c r="F50">
        <v>30.254314</v>
      </c>
      <c r="G50">
        <v>-0.62</v>
      </c>
      <c r="H50">
        <v>32.612092</v>
      </c>
      <c r="I50">
        <v>-0.61</v>
      </c>
      <c r="J50">
        <v>30.665794</v>
      </c>
      <c r="K50">
        <v>-0.59</v>
      </c>
      <c r="L50">
        <v>32.984152</v>
      </c>
      <c r="M50">
        <v>-0.57</v>
      </c>
      <c r="N50">
        <v>33.209038</v>
      </c>
      <c r="O50">
        <v>-0.55</v>
      </c>
      <c r="P50">
        <v>32.319172</v>
      </c>
      <c r="Q50">
        <v>-0.53</v>
      </c>
      <c r="R50">
        <v>34.78841</v>
      </c>
      <c r="S50">
        <v>-0.51</v>
      </c>
      <c r="T50">
        <v>36.488744</v>
      </c>
    </row>
    <row r="51" spans="1:20">
      <c r="A51">
        <v>-0.52</v>
      </c>
      <c r="B51">
        <v>16.005592</v>
      </c>
      <c r="C51">
        <v>-0.65</v>
      </c>
      <c r="D51">
        <v>32.04431200000001</v>
      </c>
      <c r="E51">
        <v>-0.63</v>
      </c>
      <c r="F51">
        <v>29.790002</v>
      </c>
      <c r="G51">
        <v>-0.61</v>
      </c>
      <c r="H51">
        <v>31.54988</v>
      </c>
      <c r="I51">
        <v>-0.6</v>
      </c>
      <c r="J51">
        <v>30.891514</v>
      </c>
      <c r="K51">
        <v>-0.58</v>
      </c>
      <c r="L51">
        <v>31.933054</v>
      </c>
      <c r="M51">
        <v>-0.5600000000000001</v>
      </c>
      <c r="N51">
        <v>34.105774</v>
      </c>
      <c r="O51">
        <v>-0.54</v>
      </c>
      <c r="P51">
        <v>33.453854</v>
      </c>
      <c r="Q51">
        <v>-0.52</v>
      </c>
      <c r="R51">
        <v>33.994016</v>
      </c>
      <c r="S51">
        <v>-0.5</v>
      </c>
      <c r="T51">
        <v>33.683186</v>
      </c>
    </row>
    <row r="52" spans="1:20">
      <c r="A52">
        <v>-0.53</v>
      </c>
      <c r="B52">
        <v>13.670108</v>
      </c>
      <c r="C52">
        <v>-0.64</v>
      </c>
      <c r="D52">
        <v>30.574238</v>
      </c>
      <c r="E52">
        <v>-0.62</v>
      </c>
      <c r="F52">
        <v>31.776652</v>
      </c>
      <c r="G52">
        <v>-0.6</v>
      </c>
      <c r="H52">
        <v>30.809482</v>
      </c>
      <c r="I52">
        <v>-0.59</v>
      </c>
      <c r="J52">
        <v>33.512172</v>
      </c>
      <c r="K52">
        <v>-0.57</v>
      </c>
      <c r="L52">
        <v>31.386014</v>
      </c>
      <c r="M52">
        <v>-0.55</v>
      </c>
      <c r="N52">
        <v>33.0616</v>
      </c>
      <c r="O52">
        <v>-0.53</v>
      </c>
      <c r="P52">
        <v>35.500336</v>
      </c>
      <c r="Q52">
        <v>-0.51</v>
      </c>
      <c r="R52">
        <v>33.751</v>
      </c>
      <c r="S52">
        <v>-0.51</v>
      </c>
      <c r="T52">
        <v>25.459074</v>
      </c>
    </row>
    <row r="53" spans="1:20">
      <c r="A53">
        <v>-0.54</v>
      </c>
      <c r="B53">
        <v>10.519716</v>
      </c>
      <c r="C53">
        <v>-0.63</v>
      </c>
      <c r="D53">
        <v>29.775474</v>
      </c>
      <c r="E53">
        <v>-0.61</v>
      </c>
      <c r="F53">
        <v>32.63633</v>
      </c>
      <c r="G53">
        <v>-0.59</v>
      </c>
      <c r="H53">
        <v>31.752784</v>
      </c>
      <c r="I53">
        <v>-0.58</v>
      </c>
      <c r="J53">
        <v>32.304796</v>
      </c>
      <c r="K53">
        <v>-0.5600000000000001</v>
      </c>
      <c r="L53">
        <v>34.050648</v>
      </c>
      <c r="M53">
        <v>-0.54</v>
      </c>
      <c r="N53">
        <v>32.85763</v>
      </c>
      <c r="O53">
        <v>-0.52</v>
      </c>
      <c r="P53">
        <v>35.144396</v>
      </c>
      <c r="Q53">
        <v>-0.5</v>
      </c>
      <c r="R53">
        <v>34.91762</v>
      </c>
      <c r="S53">
        <v>-0.52</v>
      </c>
      <c r="T53">
        <v>23.37305</v>
      </c>
    </row>
    <row r="54" spans="1:20">
      <c r="A54">
        <v>-0.55</v>
      </c>
      <c r="B54">
        <v>10.4041718</v>
      </c>
      <c r="C54">
        <v>-0.62</v>
      </c>
      <c r="D54">
        <v>29.195114</v>
      </c>
      <c r="E54">
        <v>-0.6</v>
      </c>
      <c r="F54">
        <v>31.549296</v>
      </c>
      <c r="G54">
        <v>-0.58</v>
      </c>
      <c r="H54">
        <v>33.876998</v>
      </c>
      <c r="I54">
        <v>-0.57</v>
      </c>
      <c r="J54">
        <v>32.31239000000001</v>
      </c>
      <c r="K54">
        <v>-0.55</v>
      </c>
      <c r="L54">
        <v>34.32796</v>
      </c>
      <c r="M54">
        <v>-0.53</v>
      </c>
      <c r="N54">
        <v>33.962284</v>
      </c>
      <c r="O54">
        <v>-0.51</v>
      </c>
      <c r="P54">
        <v>34.92851</v>
      </c>
      <c r="Q54">
        <v>-0.51</v>
      </c>
      <c r="R54">
        <v>24.535378</v>
      </c>
      <c r="S54">
        <v>-0.53</v>
      </c>
      <c r="T54">
        <v>22.401364</v>
      </c>
    </row>
    <row r="55" spans="1:20">
      <c r="A55">
        <v>-0.5600000000000001</v>
      </c>
      <c r="B55">
        <v>10.0955476</v>
      </c>
      <c r="C55">
        <v>-0.61</v>
      </c>
      <c r="D55">
        <v>31.71448</v>
      </c>
      <c r="E55">
        <v>-0.59</v>
      </c>
      <c r="F55">
        <v>30.372716</v>
      </c>
      <c r="G55">
        <v>-0.57</v>
      </c>
      <c r="H55">
        <v>32.28467</v>
      </c>
      <c r="I55">
        <v>-0.5600000000000001</v>
      </c>
      <c r="J55">
        <v>31.665376</v>
      </c>
      <c r="K55">
        <v>-0.54</v>
      </c>
      <c r="L55">
        <v>33.531816</v>
      </c>
      <c r="M55">
        <v>-0.52</v>
      </c>
      <c r="N55">
        <v>36.533608</v>
      </c>
      <c r="O55">
        <v>-0.5</v>
      </c>
      <c r="P55">
        <v>33.448616</v>
      </c>
      <c r="Q55">
        <v>-0.52</v>
      </c>
      <c r="R55">
        <v>22.622416</v>
      </c>
      <c r="S55">
        <v>-0.54</v>
      </c>
      <c r="T55">
        <v>18.31991</v>
      </c>
    </row>
    <row r="56" spans="1:20">
      <c r="A56">
        <v>-0.57</v>
      </c>
      <c r="B56">
        <v>9.470377600000001</v>
      </c>
      <c r="C56">
        <v>-0.6</v>
      </c>
      <c r="D56">
        <v>32.331694</v>
      </c>
      <c r="E56">
        <v>-0.58</v>
      </c>
      <c r="F56">
        <v>32.291752</v>
      </c>
      <c r="G56">
        <v>-0.5600000000000001</v>
      </c>
      <c r="H56">
        <v>31.706678</v>
      </c>
      <c r="I56">
        <v>-0.55</v>
      </c>
      <c r="J56">
        <v>34.799192</v>
      </c>
      <c r="K56">
        <v>-0.53</v>
      </c>
      <c r="L56">
        <v>32.566624</v>
      </c>
      <c r="M56">
        <v>-0.51</v>
      </c>
      <c r="N56">
        <v>35.180762</v>
      </c>
      <c r="O56">
        <v>-0.51</v>
      </c>
      <c r="P56">
        <v>27.611682</v>
      </c>
      <c r="Q56">
        <v>-0.53</v>
      </c>
      <c r="R56">
        <v>21.410528</v>
      </c>
      <c r="S56">
        <v>-0.55</v>
      </c>
      <c r="T56">
        <v>16.00652</v>
      </c>
    </row>
    <row r="57" spans="1:20">
      <c r="A57">
        <v>-0.58</v>
      </c>
      <c r="B57">
        <v>6.3387082</v>
      </c>
      <c r="C57">
        <v>-0.59</v>
      </c>
      <c r="D57">
        <v>31.580644</v>
      </c>
      <c r="E57">
        <v>-0.57</v>
      </c>
      <c r="F57">
        <v>33.749302</v>
      </c>
      <c r="G57">
        <v>-0.55</v>
      </c>
      <c r="H57">
        <v>32.54898</v>
      </c>
      <c r="I57">
        <v>-0.54</v>
      </c>
      <c r="J57">
        <v>35.23751600000001</v>
      </c>
      <c r="K57">
        <v>-0.52</v>
      </c>
      <c r="L57">
        <v>34.764986</v>
      </c>
      <c r="M57">
        <v>-0.5</v>
      </c>
      <c r="N57">
        <v>33.089102</v>
      </c>
      <c r="O57">
        <v>-0.52</v>
      </c>
      <c r="P57">
        <v>21.865832</v>
      </c>
      <c r="Q57">
        <v>-0.54</v>
      </c>
      <c r="R57">
        <v>20.095202</v>
      </c>
      <c r="S57">
        <v>-0.5600000000000001</v>
      </c>
      <c r="T57">
        <v>15.798408</v>
      </c>
    </row>
    <row r="58" spans="1:20">
      <c r="A58">
        <v>-0.59</v>
      </c>
      <c r="B58">
        <v>6.525877800000001</v>
      </c>
      <c r="C58">
        <v>-0.58</v>
      </c>
      <c r="D58">
        <v>30.277526</v>
      </c>
      <c r="E58">
        <v>-0.5600000000000001</v>
      </c>
      <c r="F58">
        <v>32.676982</v>
      </c>
      <c r="G58">
        <v>-0.54</v>
      </c>
      <c r="H58">
        <v>35.47938000000001</v>
      </c>
      <c r="I58">
        <v>-0.53</v>
      </c>
      <c r="J58">
        <v>33.46812</v>
      </c>
      <c r="K58">
        <v>-0.51</v>
      </c>
      <c r="L58">
        <v>35.95015600000001</v>
      </c>
      <c r="M58">
        <v>-0.51</v>
      </c>
      <c r="N58">
        <v>26.781228</v>
      </c>
      <c r="O58">
        <v>-0.53</v>
      </c>
      <c r="P58">
        <v>19.871514</v>
      </c>
      <c r="Q58">
        <v>-0.55</v>
      </c>
      <c r="R58">
        <v>15.953058</v>
      </c>
      <c r="S58">
        <v>-0.57</v>
      </c>
      <c r="T58">
        <v>15.621154</v>
      </c>
    </row>
    <row r="59" spans="1:20">
      <c r="A59">
        <v>-0.6</v>
      </c>
      <c r="B59">
        <v>7.015255999999999</v>
      </c>
      <c r="C59">
        <v>-0.57</v>
      </c>
      <c r="D59">
        <v>32.871616</v>
      </c>
      <c r="E59">
        <v>-0.55</v>
      </c>
      <c r="F59">
        <v>32.156954</v>
      </c>
      <c r="G59">
        <v>-0.53</v>
      </c>
      <c r="H59">
        <v>34.85926600000001</v>
      </c>
      <c r="I59">
        <v>-0.52</v>
      </c>
      <c r="J59">
        <v>33.25423</v>
      </c>
      <c r="K59">
        <v>-0.5</v>
      </c>
      <c r="L59">
        <v>33.674632</v>
      </c>
      <c r="M59">
        <v>-0.52</v>
      </c>
      <c r="N59">
        <v>24.009678</v>
      </c>
      <c r="O59">
        <v>-0.54</v>
      </c>
      <c r="P59">
        <v>20.16409</v>
      </c>
      <c r="Q59">
        <v>-0.5600000000000001</v>
      </c>
      <c r="R59">
        <v>14.817868</v>
      </c>
      <c r="S59">
        <v>-0.58</v>
      </c>
      <c r="T59">
        <v>13.911878</v>
      </c>
    </row>
    <row r="60" spans="1:20">
      <c r="A60">
        <v>-0.61</v>
      </c>
      <c r="B60">
        <v>6.03823</v>
      </c>
      <c r="C60">
        <v>-0.5600000000000001</v>
      </c>
      <c r="D60">
        <v>32.896294</v>
      </c>
      <c r="E60">
        <v>-0.54</v>
      </c>
      <c r="F60">
        <v>33.943178</v>
      </c>
      <c r="G60">
        <v>-0.52</v>
      </c>
      <c r="H60">
        <v>33.75147399999999</v>
      </c>
      <c r="I60">
        <v>-0.51</v>
      </c>
      <c r="J60">
        <v>37.058292</v>
      </c>
      <c r="K60">
        <v>-0.51</v>
      </c>
      <c r="L60">
        <v>25.657244</v>
      </c>
      <c r="M60">
        <v>-0.53</v>
      </c>
      <c r="N60">
        <v>19.343986</v>
      </c>
      <c r="O60">
        <v>-0.55</v>
      </c>
      <c r="P60">
        <v>18.615186</v>
      </c>
      <c r="Q60">
        <v>-0.57</v>
      </c>
      <c r="R60">
        <v>14.795306</v>
      </c>
      <c r="S60">
        <v>-0.59</v>
      </c>
      <c r="T60">
        <v>11.5054822</v>
      </c>
    </row>
    <row r="61" spans="1:20">
      <c r="A61">
        <v>-0.62</v>
      </c>
      <c r="B61">
        <v>2.7051074</v>
      </c>
      <c r="C61">
        <v>-0.55</v>
      </c>
      <c r="D61">
        <v>32.600238</v>
      </c>
      <c r="E61">
        <v>-0.53</v>
      </c>
      <c r="F61">
        <v>35.920928</v>
      </c>
      <c r="G61">
        <v>-0.51</v>
      </c>
      <c r="H61">
        <v>34.51905</v>
      </c>
      <c r="I61">
        <v>-0.5</v>
      </c>
      <c r="J61">
        <v>31.92278</v>
      </c>
      <c r="K61">
        <v>-0.52</v>
      </c>
      <c r="L61">
        <v>23.536036</v>
      </c>
      <c r="M61">
        <v>-0.54</v>
      </c>
      <c r="N61">
        <v>18.706</v>
      </c>
      <c r="O61">
        <v>-0.5600000000000001</v>
      </c>
      <c r="P61">
        <v>15.897948</v>
      </c>
      <c r="Q61">
        <v>-0.58</v>
      </c>
      <c r="R61">
        <v>14.3554</v>
      </c>
      <c r="S61">
        <v>-0.6</v>
      </c>
      <c r="T61">
        <v>11.246222</v>
      </c>
    </row>
    <row r="62" spans="1:20">
      <c r="A62">
        <v>-0.63</v>
      </c>
      <c r="B62">
        <v>3.5061626</v>
      </c>
      <c r="C62">
        <v>-0.54</v>
      </c>
      <c r="D62">
        <v>32.225392</v>
      </c>
      <c r="E62">
        <v>-0.52</v>
      </c>
      <c r="F62">
        <v>35.269658</v>
      </c>
      <c r="G62">
        <v>-0.5</v>
      </c>
      <c r="H62">
        <v>33.934112</v>
      </c>
      <c r="I62">
        <v>-0.51</v>
      </c>
      <c r="J62">
        <v>24.596662</v>
      </c>
      <c r="K62">
        <v>-0.53</v>
      </c>
      <c r="L62">
        <v>20.65485</v>
      </c>
      <c r="M62">
        <v>-0.55</v>
      </c>
      <c r="N62">
        <v>18.362112</v>
      </c>
      <c r="O62">
        <v>-0.57</v>
      </c>
      <c r="P62">
        <v>13.570544</v>
      </c>
      <c r="Q62">
        <v>-0.59</v>
      </c>
      <c r="R62">
        <v>12.645398</v>
      </c>
      <c r="S62">
        <v>-0.61</v>
      </c>
      <c r="T62">
        <v>11.502774</v>
      </c>
    </row>
    <row r="63" spans="1:20">
      <c r="A63">
        <v>-0.64</v>
      </c>
      <c r="B63">
        <v>4.0896296</v>
      </c>
      <c r="C63">
        <v>-0.53</v>
      </c>
      <c r="D63">
        <v>33.536776</v>
      </c>
      <c r="E63">
        <v>-0.51</v>
      </c>
      <c r="F63">
        <v>34.483736</v>
      </c>
      <c r="G63">
        <v>-0.51</v>
      </c>
      <c r="H63">
        <v>23.717852</v>
      </c>
      <c r="I63">
        <v>-0.52</v>
      </c>
      <c r="J63">
        <v>22.700318</v>
      </c>
      <c r="K63">
        <v>-0.54</v>
      </c>
      <c r="L63">
        <v>17.103658</v>
      </c>
      <c r="M63">
        <v>-0.5600000000000001</v>
      </c>
      <c r="N63">
        <v>16.65251</v>
      </c>
      <c r="O63">
        <v>-0.58</v>
      </c>
      <c r="P63">
        <v>13.64971</v>
      </c>
      <c r="Q63">
        <v>-0.6</v>
      </c>
      <c r="R63">
        <v>10.3189172</v>
      </c>
      <c r="S63">
        <v>-0.62</v>
      </c>
      <c r="T63">
        <v>10.0950736</v>
      </c>
    </row>
    <row r="64" spans="1:20">
      <c r="A64">
        <v>-0.65</v>
      </c>
      <c r="B64">
        <v>3.9220466</v>
      </c>
      <c r="C64">
        <v>-0.52</v>
      </c>
      <c r="D64">
        <v>36.173236</v>
      </c>
      <c r="E64">
        <v>-0.5</v>
      </c>
      <c r="F64">
        <v>32.74612</v>
      </c>
      <c r="G64">
        <v>-0.52</v>
      </c>
      <c r="H64">
        <v>21.561126</v>
      </c>
      <c r="I64">
        <v>-0.53</v>
      </c>
      <c r="J64">
        <v>21.91001</v>
      </c>
      <c r="K64">
        <v>-0.55</v>
      </c>
      <c r="L64">
        <v>17.63532</v>
      </c>
      <c r="M64">
        <v>-0.57</v>
      </c>
      <c r="N64">
        <v>13.331156</v>
      </c>
      <c r="O64">
        <v>-0.59</v>
      </c>
      <c r="P64">
        <v>14.099612</v>
      </c>
      <c r="Q64">
        <v>-0.61</v>
      </c>
      <c r="R64">
        <v>11.253584</v>
      </c>
      <c r="S64">
        <v>-0.63</v>
      </c>
      <c r="T64">
        <v>7.512205</v>
      </c>
    </row>
    <row r="65" spans="1:20">
      <c r="A65">
        <v>-0.66</v>
      </c>
      <c r="B65">
        <v>1.2703124</v>
      </c>
      <c r="C65">
        <v>-0.51</v>
      </c>
      <c r="D65">
        <v>34.762076</v>
      </c>
      <c r="E65">
        <v>-0.51</v>
      </c>
      <c r="F65">
        <v>26.709238</v>
      </c>
      <c r="G65">
        <v>-0.53</v>
      </c>
      <c r="H65">
        <v>20.692774</v>
      </c>
      <c r="I65">
        <v>-0.54</v>
      </c>
      <c r="J65">
        <v>18.217422</v>
      </c>
      <c r="K65">
        <v>-0.5600000000000001</v>
      </c>
      <c r="L65">
        <v>16.999618</v>
      </c>
      <c r="M65">
        <v>-0.58</v>
      </c>
      <c r="N65">
        <v>12.291562</v>
      </c>
      <c r="O65">
        <v>-0.6</v>
      </c>
      <c r="P65">
        <v>10.579377</v>
      </c>
      <c r="Q65">
        <v>-0.62</v>
      </c>
      <c r="R65">
        <v>10.65803</v>
      </c>
      <c r="S65">
        <v>-0.64</v>
      </c>
      <c r="T65">
        <v>7.4067858</v>
      </c>
    </row>
    <row r="66" spans="1:20">
      <c r="A66">
        <v>-0.67</v>
      </c>
      <c r="B66">
        <v>-0.03586859999999999</v>
      </c>
      <c r="C66">
        <v>-0.5</v>
      </c>
      <c r="D66">
        <v>32.21288</v>
      </c>
      <c r="E66">
        <v>-0.52</v>
      </c>
      <c r="F66">
        <v>21.014298</v>
      </c>
      <c r="G66">
        <v>-0.54</v>
      </c>
      <c r="H66">
        <v>19.462042</v>
      </c>
      <c r="I66">
        <v>-0.55</v>
      </c>
      <c r="J66">
        <v>16.211788</v>
      </c>
      <c r="K66">
        <v>-0.57</v>
      </c>
      <c r="L66">
        <v>15.277548</v>
      </c>
      <c r="M66">
        <v>-0.59</v>
      </c>
      <c r="N66">
        <v>13.210932</v>
      </c>
      <c r="O66">
        <v>-0.61</v>
      </c>
      <c r="P66">
        <v>10.1792062</v>
      </c>
      <c r="Q66">
        <v>-0.63</v>
      </c>
      <c r="R66">
        <v>9.1240848</v>
      </c>
      <c r="S66">
        <v>-0.65</v>
      </c>
      <c r="T66">
        <v>8.130774600000001</v>
      </c>
    </row>
    <row r="67" spans="1:20">
      <c r="A67">
        <v>-0.68</v>
      </c>
      <c r="B67">
        <v>2.0025896</v>
      </c>
      <c r="C67">
        <v>-0.51</v>
      </c>
      <c r="D67">
        <v>26.41158</v>
      </c>
      <c r="E67">
        <v>-0.53</v>
      </c>
      <c r="F67">
        <v>19.457598</v>
      </c>
      <c r="G67">
        <v>-0.55</v>
      </c>
      <c r="H67">
        <v>15.953292</v>
      </c>
      <c r="I67">
        <v>-0.5600000000000001</v>
      </c>
      <c r="J67">
        <v>15.420502</v>
      </c>
      <c r="K67">
        <v>-0.58</v>
      </c>
      <c r="L67">
        <v>11.605488</v>
      </c>
      <c r="M67">
        <v>-0.6</v>
      </c>
      <c r="N67">
        <v>12.497724</v>
      </c>
      <c r="O67">
        <v>-0.62</v>
      </c>
      <c r="P67">
        <v>10.3069016</v>
      </c>
      <c r="Q67">
        <v>-0.64</v>
      </c>
      <c r="R67">
        <v>6.8570432</v>
      </c>
      <c r="S67">
        <v>-0.66</v>
      </c>
      <c r="T67">
        <v>7.4392686</v>
      </c>
    </row>
    <row r="68" spans="1:20">
      <c r="A68">
        <v>-0.6899999999999999</v>
      </c>
      <c r="B68">
        <v>2.3996986</v>
      </c>
      <c r="C68">
        <v>-0.52</v>
      </c>
      <c r="D68">
        <v>21.75408</v>
      </c>
      <c r="E68">
        <v>-0.54</v>
      </c>
      <c r="F68">
        <v>19.2073</v>
      </c>
      <c r="G68">
        <v>-0.5600000000000001</v>
      </c>
      <c r="H68">
        <v>14.684478</v>
      </c>
      <c r="I68">
        <v>-0.57</v>
      </c>
      <c r="J68">
        <v>16.15481</v>
      </c>
      <c r="K68">
        <v>-0.59</v>
      </c>
      <c r="L68">
        <v>12.460524</v>
      </c>
      <c r="M68">
        <v>-0.61</v>
      </c>
      <c r="N68">
        <v>10.3476752</v>
      </c>
      <c r="O68">
        <v>-0.63</v>
      </c>
      <c r="P68">
        <v>10.4853442</v>
      </c>
      <c r="Q68">
        <v>-0.65</v>
      </c>
      <c r="R68">
        <v>6.646345999999999</v>
      </c>
      <c r="S68">
        <v>-0.67</v>
      </c>
      <c r="T68">
        <v>5.814063</v>
      </c>
    </row>
    <row r="69" spans="1:20">
      <c r="A69">
        <v>-0.7</v>
      </c>
      <c r="B69">
        <v>-1.4948436</v>
      </c>
      <c r="C69">
        <v>-0.53</v>
      </c>
      <c r="D69">
        <v>17.609334</v>
      </c>
      <c r="E69">
        <v>-0.55</v>
      </c>
      <c r="F69">
        <v>18.065032</v>
      </c>
      <c r="G69">
        <v>-0.57</v>
      </c>
      <c r="H69">
        <v>14.449362</v>
      </c>
      <c r="I69">
        <v>-0.58</v>
      </c>
      <c r="J69">
        <v>13.42521</v>
      </c>
      <c r="K69">
        <v>-0.6</v>
      </c>
      <c r="L69">
        <v>12.504116</v>
      </c>
      <c r="M69">
        <v>-0.62</v>
      </c>
      <c r="N69">
        <v>8.505117800000001</v>
      </c>
      <c r="O69">
        <v>-0.64</v>
      </c>
      <c r="P69">
        <v>7.9876032</v>
      </c>
      <c r="Q69">
        <v>-0.66</v>
      </c>
      <c r="R69">
        <v>7.5195336</v>
      </c>
      <c r="S69">
        <v>-0.68</v>
      </c>
      <c r="T69">
        <v>5.2919992</v>
      </c>
    </row>
    <row r="70" spans="1:20">
      <c r="A70">
        <v>-0.71</v>
      </c>
      <c r="B70">
        <v>-3.0853382</v>
      </c>
      <c r="C70">
        <v>-0.54</v>
      </c>
      <c r="D70">
        <v>17.276832</v>
      </c>
      <c r="E70">
        <v>-0.5600000000000001</v>
      </c>
      <c r="F70">
        <v>14.48158</v>
      </c>
      <c r="G70">
        <v>-0.58</v>
      </c>
      <c r="H70">
        <v>14.84355</v>
      </c>
      <c r="I70">
        <v>-0.59</v>
      </c>
      <c r="J70">
        <v>10.1550182</v>
      </c>
      <c r="K70">
        <v>-0.61</v>
      </c>
      <c r="L70">
        <v>12.032514</v>
      </c>
      <c r="M70">
        <v>-0.63</v>
      </c>
      <c r="N70">
        <v>9.9510136</v>
      </c>
      <c r="O70">
        <v>-0.65</v>
      </c>
      <c r="P70">
        <v>6.0645854</v>
      </c>
      <c r="Q70">
        <v>-0.67</v>
      </c>
      <c r="R70">
        <v>6.989540600000001</v>
      </c>
      <c r="S70">
        <v>-0.6899999999999999</v>
      </c>
      <c r="T70">
        <v>5.8501062</v>
      </c>
    </row>
    <row r="71" spans="1:20">
      <c r="A71">
        <v>-0.72</v>
      </c>
      <c r="B71">
        <v>-1.306158</v>
      </c>
      <c r="C71">
        <v>-0.55</v>
      </c>
      <c r="D71">
        <v>16.967552</v>
      </c>
      <c r="E71">
        <v>-0.57</v>
      </c>
      <c r="F71">
        <v>13.652586</v>
      </c>
      <c r="G71">
        <v>-0.59</v>
      </c>
      <c r="H71">
        <v>11.700421</v>
      </c>
      <c r="I71">
        <v>-0.6</v>
      </c>
      <c r="J71">
        <v>11.175106</v>
      </c>
      <c r="K71">
        <v>-0.62</v>
      </c>
      <c r="L71">
        <v>8.733965999999999</v>
      </c>
      <c r="M71">
        <v>-0.64</v>
      </c>
      <c r="N71">
        <v>9.223253199999998</v>
      </c>
      <c r="O71">
        <v>-0.66</v>
      </c>
      <c r="P71">
        <v>6.588797</v>
      </c>
      <c r="Q71">
        <v>-0.68</v>
      </c>
      <c r="R71">
        <v>3.5650676</v>
      </c>
      <c r="S71">
        <v>-0.7</v>
      </c>
      <c r="T71">
        <v>5.803866999999999</v>
      </c>
    </row>
    <row r="72" spans="1:20">
      <c r="A72">
        <v>-0.73</v>
      </c>
      <c r="B72">
        <v>-1.1717732</v>
      </c>
      <c r="C72">
        <v>-0.5600000000000001</v>
      </c>
      <c r="D72">
        <v>15.528106</v>
      </c>
      <c r="E72">
        <v>-0.58</v>
      </c>
      <c r="F72">
        <v>13.270312</v>
      </c>
      <c r="G72">
        <v>-0.6</v>
      </c>
      <c r="H72">
        <v>9.958909</v>
      </c>
      <c r="I72">
        <v>-0.61</v>
      </c>
      <c r="J72">
        <v>11.748236</v>
      </c>
      <c r="K72">
        <v>-0.63</v>
      </c>
      <c r="L72">
        <v>8.4672164</v>
      </c>
      <c r="M72">
        <v>-0.65</v>
      </c>
      <c r="N72">
        <v>6.784019600000001</v>
      </c>
      <c r="O72">
        <v>-0.67</v>
      </c>
      <c r="P72">
        <v>6.9037306</v>
      </c>
      <c r="Q72">
        <v>-0.6899999999999999</v>
      </c>
      <c r="R72">
        <v>4.6559338</v>
      </c>
      <c r="S72">
        <v>-0.71</v>
      </c>
      <c r="T72">
        <v>2.3857894</v>
      </c>
    </row>
    <row r="73" spans="1:20">
      <c r="A73">
        <v>-0.74</v>
      </c>
      <c r="B73">
        <v>-3.723059999999999</v>
      </c>
      <c r="C73">
        <v>-0.57</v>
      </c>
      <c r="D73">
        <v>12.689416</v>
      </c>
      <c r="E73">
        <v>-0.59</v>
      </c>
      <c r="F73">
        <v>13.369622</v>
      </c>
      <c r="G73">
        <v>-0.61</v>
      </c>
      <c r="H73">
        <v>9.9516078</v>
      </c>
      <c r="I73">
        <v>-0.62</v>
      </c>
      <c r="J73">
        <v>9.569627000000001</v>
      </c>
      <c r="K73">
        <v>-0.64</v>
      </c>
      <c r="L73">
        <v>9.296720199999999</v>
      </c>
      <c r="M73">
        <v>-0.66</v>
      </c>
      <c r="N73">
        <v>5.204735</v>
      </c>
      <c r="O73">
        <v>-0.68</v>
      </c>
      <c r="P73">
        <v>6.1533906</v>
      </c>
      <c r="Q73">
        <v>-0.7</v>
      </c>
      <c r="R73">
        <v>5.030257600000001</v>
      </c>
      <c r="S73">
        <v>-0.72</v>
      </c>
      <c r="T73">
        <v>1.6704966</v>
      </c>
    </row>
    <row r="74" spans="1:20">
      <c r="A74">
        <v>-0.75</v>
      </c>
      <c r="B74">
        <v>-3.581750599999999</v>
      </c>
      <c r="C74">
        <v>-0.58</v>
      </c>
      <c r="D74">
        <v>12.219366</v>
      </c>
      <c r="E74">
        <v>-0.6</v>
      </c>
      <c r="F74">
        <v>9.6640598</v>
      </c>
      <c r="G74">
        <v>-0.62</v>
      </c>
      <c r="H74">
        <v>9.514668799999999</v>
      </c>
      <c r="I74">
        <v>-0.63</v>
      </c>
      <c r="J74">
        <v>6.9940736</v>
      </c>
      <c r="K74">
        <v>-0.65</v>
      </c>
      <c r="L74">
        <v>9.052939</v>
      </c>
      <c r="M74">
        <v>-0.67</v>
      </c>
      <c r="N74">
        <v>5.6961258</v>
      </c>
      <c r="O74">
        <v>-0.6899999999999999</v>
      </c>
      <c r="P74">
        <v>4.4672702</v>
      </c>
      <c r="Q74">
        <v>-0.71</v>
      </c>
      <c r="R74">
        <v>4.9287534</v>
      </c>
      <c r="S74">
        <v>-0.73</v>
      </c>
      <c r="T74">
        <v>2.5950022</v>
      </c>
    </row>
    <row r="75" spans="1:20">
      <c r="A75">
        <v>-0.76</v>
      </c>
      <c r="B75">
        <v>-2.9669274</v>
      </c>
      <c r="C75">
        <v>-0.59</v>
      </c>
      <c r="D75">
        <v>12.185062</v>
      </c>
      <c r="E75">
        <v>-0.61</v>
      </c>
      <c r="F75">
        <v>8.493919</v>
      </c>
      <c r="G75">
        <v>-0.63</v>
      </c>
      <c r="H75">
        <v>8.503001000000001</v>
      </c>
      <c r="I75">
        <v>-0.64</v>
      </c>
      <c r="J75">
        <v>8.109629</v>
      </c>
      <c r="K75">
        <v>-0.66</v>
      </c>
      <c r="L75">
        <v>5.0971956</v>
      </c>
      <c r="M75">
        <v>-0.68</v>
      </c>
      <c r="N75">
        <v>5.8740878</v>
      </c>
      <c r="O75">
        <v>-0.7</v>
      </c>
      <c r="P75">
        <v>4.6674624</v>
      </c>
      <c r="Q75">
        <v>-0.72</v>
      </c>
      <c r="R75">
        <v>1.251196</v>
      </c>
      <c r="S75">
        <v>-0.74</v>
      </c>
      <c r="T75">
        <v>3.434074</v>
      </c>
    </row>
    <row r="76" spans="1:20">
      <c r="A76">
        <v>-0.77</v>
      </c>
      <c r="B76">
        <v>-2.7438236</v>
      </c>
      <c r="C76">
        <v>-0.6</v>
      </c>
      <c r="D76">
        <v>11.299374</v>
      </c>
      <c r="E76">
        <v>-0.62</v>
      </c>
      <c r="F76">
        <v>8.807633599999999</v>
      </c>
      <c r="G76">
        <v>-0.64</v>
      </c>
      <c r="H76">
        <v>6.7232124</v>
      </c>
      <c r="I76">
        <v>-0.65</v>
      </c>
      <c r="J76">
        <v>8.293622000000001</v>
      </c>
      <c r="K76">
        <v>-0.67</v>
      </c>
      <c r="L76">
        <v>4.3015332</v>
      </c>
      <c r="M76">
        <v>-0.6899999999999999</v>
      </c>
      <c r="N76">
        <v>5.1617496</v>
      </c>
      <c r="O76">
        <v>-0.71</v>
      </c>
      <c r="P76">
        <v>4.2590296</v>
      </c>
      <c r="Q76">
        <v>-0.73</v>
      </c>
      <c r="R76">
        <v>1.9564346</v>
      </c>
      <c r="S76">
        <v>-0.75</v>
      </c>
      <c r="T76">
        <v>2.2338488</v>
      </c>
    </row>
    <row r="77" spans="1:20">
      <c r="A77">
        <v>-0.78</v>
      </c>
      <c r="B77">
        <v>-4.172988800000001</v>
      </c>
      <c r="C77">
        <v>-0.61</v>
      </c>
      <c r="D77">
        <v>7.823054600000001</v>
      </c>
      <c r="E77">
        <v>-0.63</v>
      </c>
      <c r="F77">
        <v>9.8459132</v>
      </c>
      <c r="G77">
        <v>-0.65</v>
      </c>
      <c r="H77">
        <v>6.8096498</v>
      </c>
      <c r="I77">
        <v>-0.66</v>
      </c>
      <c r="J77">
        <v>7.940446800000001</v>
      </c>
      <c r="K77">
        <v>-0.68</v>
      </c>
      <c r="L77">
        <v>6.017950399999999</v>
      </c>
      <c r="M77">
        <v>-0.7</v>
      </c>
      <c r="N77">
        <v>2.8546802</v>
      </c>
      <c r="O77">
        <v>-0.72</v>
      </c>
      <c r="P77">
        <v>3.6890848</v>
      </c>
      <c r="Q77">
        <v>-0.74</v>
      </c>
      <c r="R77">
        <v>2.627256</v>
      </c>
      <c r="S77">
        <v>-0.76</v>
      </c>
      <c r="T77">
        <v>0.0256194</v>
      </c>
    </row>
    <row r="78" spans="1:20">
      <c r="A78">
        <v>-0.79</v>
      </c>
      <c r="B78">
        <v>-7.372905</v>
      </c>
      <c r="C78">
        <v>-0.62</v>
      </c>
      <c r="D78">
        <v>7.634824999999999</v>
      </c>
      <c r="E78">
        <v>-0.64</v>
      </c>
      <c r="F78">
        <v>7.6558514</v>
      </c>
      <c r="G78">
        <v>-0.66</v>
      </c>
      <c r="H78">
        <v>7.6286524</v>
      </c>
      <c r="I78">
        <v>-0.67</v>
      </c>
      <c r="J78">
        <v>4.429685399999999</v>
      </c>
      <c r="K78">
        <v>-0.6899999999999999</v>
      </c>
      <c r="L78">
        <v>6.4953478</v>
      </c>
      <c r="M78">
        <v>-0.71</v>
      </c>
      <c r="N78">
        <v>3.4717896</v>
      </c>
      <c r="O78">
        <v>-0.73</v>
      </c>
      <c r="P78">
        <v>0.8735788000000001</v>
      </c>
      <c r="Q78">
        <v>-0.75</v>
      </c>
      <c r="R78">
        <v>3.3069936</v>
      </c>
      <c r="S78">
        <v>-0.77</v>
      </c>
      <c r="T78">
        <v>0.50693</v>
      </c>
    </row>
    <row r="79" spans="1:20">
      <c r="A79">
        <v>-0.8</v>
      </c>
      <c r="B79">
        <v>-5.876128599999999</v>
      </c>
      <c r="C79">
        <v>-0.63</v>
      </c>
      <c r="D79">
        <v>8.7512686</v>
      </c>
      <c r="E79">
        <v>-0.65</v>
      </c>
      <c r="F79">
        <v>5.8673502</v>
      </c>
      <c r="G79">
        <v>-0.67</v>
      </c>
      <c r="H79">
        <v>6.2903398</v>
      </c>
      <c r="I79">
        <v>-0.68</v>
      </c>
      <c r="J79">
        <v>5.1560142</v>
      </c>
      <c r="K79">
        <v>-0.7</v>
      </c>
      <c r="L79">
        <v>4.6652088</v>
      </c>
      <c r="M79">
        <v>-0.72</v>
      </c>
      <c r="N79">
        <v>4.4604624</v>
      </c>
      <c r="O79">
        <v>-0.74</v>
      </c>
      <c r="P79">
        <v>1.1353838</v>
      </c>
      <c r="Q79">
        <v>-0.76</v>
      </c>
      <c r="R79">
        <v>-0.3830276</v>
      </c>
      <c r="S79">
        <v>-0.78</v>
      </c>
      <c r="T79">
        <v>1.1121888</v>
      </c>
    </row>
    <row r="80" spans="1:20">
      <c r="A80">
        <v>-0.8100000000000001</v>
      </c>
      <c r="B80">
        <v>-5.6326684</v>
      </c>
      <c r="C80">
        <v>-0.64</v>
      </c>
      <c r="D80">
        <v>8.621663</v>
      </c>
      <c r="E80">
        <v>-0.66</v>
      </c>
      <c r="F80">
        <v>7.085362600000001</v>
      </c>
      <c r="G80">
        <v>-0.68</v>
      </c>
      <c r="H80">
        <v>3.5525696</v>
      </c>
      <c r="I80">
        <v>-0.6899999999999999</v>
      </c>
      <c r="J80">
        <v>5.8474524</v>
      </c>
      <c r="K80">
        <v>-0.71</v>
      </c>
      <c r="L80">
        <v>2.1846594</v>
      </c>
      <c r="M80">
        <v>-0.73</v>
      </c>
      <c r="N80">
        <v>2.9613238</v>
      </c>
      <c r="O80">
        <v>-0.75</v>
      </c>
      <c r="P80">
        <v>2.103256</v>
      </c>
      <c r="Q80">
        <v>-0.77</v>
      </c>
      <c r="R80">
        <v>-0.8855170000000001</v>
      </c>
      <c r="S80">
        <v>-0.79</v>
      </c>
      <c r="T80">
        <v>-1.9089088</v>
      </c>
    </row>
    <row r="81" spans="1:20">
      <c r="A81">
        <v>-0.82</v>
      </c>
      <c r="B81">
        <v>-5.7671544</v>
      </c>
      <c r="C81">
        <v>-0.65</v>
      </c>
      <c r="D81">
        <v>5.901831400000001</v>
      </c>
      <c r="E81">
        <v>-0.67</v>
      </c>
      <c r="F81">
        <v>6.974916</v>
      </c>
      <c r="G81">
        <v>-0.6899999999999999</v>
      </c>
      <c r="H81">
        <v>3.8107392</v>
      </c>
      <c r="I81">
        <v>-0.7</v>
      </c>
      <c r="J81">
        <v>5.2808918</v>
      </c>
      <c r="K81">
        <v>-0.72</v>
      </c>
      <c r="L81">
        <v>2.8483882</v>
      </c>
      <c r="M81">
        <v>-0.74</v>
      </c>
      <c r="N81">
        <v>-0.410399</v>
      </c>
      <c r="O81">
        <v>-0.76</v>
      </c>
      <c r="P81">
        <v>1.4087152</v>
      </c>
      <c r="Q81">
        <v>-0.78</v>
      </c>
      <c r="R81">
        <v>0.07633799999999999</v>
      </c>
      <c r="S81">
        <v>-0.8</v>
      </c>
      <c r="T81">
        <v>-3.901497</v>
      </c>
    </row>
    <row r="82" spans="1:20">
      <c r="A82">
        <v>-0.83</v>
      </c>
      <c r="B82">
        <v>-8.7475214</v>
      </c>
      <c r="C82">
        <v>-0.66</v>
      </c>
      <c r="D82">
        <v>4.896809</v>
      </c>
      <c r="E82">
        <v>-0.68</v>
      </c>
      <c r="F82">
        <v>5.3775846</v>
      </c>
      <c r="G82">
        <v>-0.7</v>
      </c>
      <c r="H82">
        <v>4.6022994</v>
      </c>
      <c r="I82">
        <v>-0.71</v>
      </c>
      <c r="J82">
        <v>2.2498368</v>
      </c>
      <c r="K82">
        <v>-0.73</v>
      </c>
      <c r="L82">
        <v>3.8399938</v>
      </c>
      <c r="M82">
        <v>-0.75</v>
      </c>
      <c r="N82">
        <v>0.4412398</v>
      </c>
      <c r="O82">
        <v>-0.77</v>
      </c>
      <c r="P82">
        <v>-0.9802327999999999</v>
      </c>
      <c r="Q82">
        <v>-0.79</v>
      </c>
      <c r="R82">
        <v>0.7272858</v>
      </c>
      <c r="S82">
        <v>-0.8100000000000001</v>
      </c>
      <c r="T82">
        <v>-2.9241132</v>
      </c>
    </row>
    <row r="83" spans="1:20">
      <c r="A83">
        <v>-0.84</v>
      </c>
      <c r="B83">
        <v>-8.48141</v>
      </c>
      <c r="C83">
        <v>-0.67</v>
      </c>
      <c r="D83">
        <v>5.2873552</v>
      </c>
      <c r="E83">
        <v>-0.6899999999999999</v>
      </c>
      <c r="F83">
        <v>2.3800542</v>
      </c>
      <c r="G83">
        <v>-0.71</v>
      </c>
      <c r="H83">
        <v>4.6947196</v>
      </c>
      <c r="I83">
        <v>-0.72</v>
      </c>
      <c r="J83">
        <v>2.4467314</v>
      </c>
      <c r="K83">
        <v>-0.74</v>
      </c>
      <c r="L83">
        <v>1.9112324</v>
      </c>
      <c r="M83">
        <v>-0.76</v>
      </c>
      <c r="N83">
        <v>1.621279</v>
      </c>
      <c r="O83">
        <v>-0.78</v>
      </c>
      <c r="P83">
        <v>-0.8331028</v>
      </c>
      <c r="Q83">
        <v>-0.8</v>
      </c>
      <c r="R83">
        <v>-2.5586456</v>
      </c>
      <c r="S83">
        <v>-0.82</v>
      </c>
      <c r="T83">
        <v>-1.6758898</v>
      </c>
    </row>
    <row r="84" spans="1:20">
      <c r="A84">
        <v>-0.85</v>
      </c>
      <c r="B84">
        <v>-8.0541228</v>
      </c>
      <c r="C84">
        <v>-0.68</v>
      </c>
      <c r="D84">
        <v>5.5814768</v>
      </c>
      <c r="E84">
        <v>-0.7</v>
      </c>
      <c r="F84">
        <v>3.3518458</v>
      </c>
      <c r="G84">
        <v>-0.72</v>
      </c>
      <c r="H84">
        <v>1.028173</v>
      </c>
      <c r="I84">
        <v>-0.73</v>
      </c>
      <c r="J84">
        <v>2.7999862</v>
      </c>
      <c r="K84">
        <v>-0.75</v>
      </c>
      <c r="L84">
        <v>-0.02540479999999998</v>
      </c>
      <c r="M84">
        <v>-0.77</v>
      </c>
      <c r="N84">
        <v>1.2080746</v>
      </c>
      <c r="O84">
        <v>-0.79</v>
      </c>
      <c r="P84">
        <v>-0.7961044</v>
      </c>
      <c r="Q84">
        <v>-0.8100000000000001</v>
      </c>
      <c r="R84">
        <v>-4.2528612</v>
      </c>
      <c r="S84">
        <v>-0.83</v>
      </c>
      <c r="T84">
        <v>-3.4421678</v>
      </c>
    </row>
    <row r="85" spans="1:20">
      <c r="A85">
        <v>-0.86</v>
      </c>
      <c r="B85">
        <v>-8.271349799999999</v>
      </c>
      <c r="C85">
        <v>-0.6899999999999999</v>
      </c>
      <c r="D85">
        <v>3.5098434</v>
      </c>
      <c r="E85">
        <v>-0.71</v>
      </c>
      <c r="F85">
        <v>4.148096600000001</v>
      </c>
      <c r="G85">
        <v>-0.73</v>
      </c>
      <c r="H85">
        <v>0.9897568</v>
      </c>
      <c r="I85">
        <v>-0.74</v>
      </c>
      <c r="J85">
        <v>3.47384</v>
      </c>
      <c r="K85">
        <v>-0.76</v>
      </c>
      <c r="L85">
        <v>1.0169068</v>
      </c>
      <c r="M85">
        <v>-0.78</v>
      </c>
      <c r="N85">
        <v>-1.243322</v>
      </c>
      <c r="O85">
        <v>-0.8</v>
      </c>
      <c r="P85">
        <v>-0.2456584</v>
      </c>
      <c r="Q85">
        <v>-0.82</v>
      </c>
      <c r="R85">
        <v>-3.162251</v>
      </c>
      <c r="S85">
        <v>-0.84</v>
      </c>
      <c r="T85">
        <v>-5.907286399999999</v>
      </c>
    </row>
    <row r="86" spans="1:20">
      <c r="A86">
        <v>-0.87</v>
      </c>
      <c r="B86">
        <v>-11.250906</v>
      </c>
      <c r="C86">
        <v>-0.7</v>
      </c>
      <c r="D86">
        <v>1.5965584</v>
      </c>
      <c r="E86">
        <v>-0.72</v>
      </c>
      <c r="F86">
        <v>3.3451548</v>
      </c>
      <c r="G86">
        <v>-0.74</v>
      </c>
      <c r="H86">
        <v>2.1697136</v>
      </c>
      <c r="I86">
        <v>-0.75</v>
      </c>
      <c r="J86">
        <v>0.3229814</v>
      </c>
      <c r="K86">
        <v>-0.77</v>
      </c>
      <c r="L86">
        <v>1.5172268</v>
      </c>
      <c r="M86">
        <v>-0.79</v>
      </c>
      <c r="N86">
        <v>-1.7142682</v>
      </c>
      <c r="O86">
        <v>-0.8100000000000001</v>
      </c>
      <c r="P86">
        <v>-3.2004112</v>
      </c>
      <c r="Q86">
        <v>-0.83</v>
      </c>
      <c r="R86">
        <v>-2.332802</v>
      </c>
      <c r="S86">
        <v>-0.85</v>
      </c>
      <c r="T86">
        <v>-5.6760566</v>
      </c>
    </row>
    <row r="87" spans="1:20">
      <c r="A87">
        <v>-0.88</v>
      </c>
      <c r="B87">
        <v>-12.089694</v>
      </c>
      <c r="C87">
        <v>-0.71</v>
      </c>
      <c r="D87">
        <v>1.622311</v>
      </c>
      <c r="E87">
        <v>-0.73</v>
      </c>
      <c r="F87">
        <v>0.2287301999999999</v>
      </c>
      <c r="G87">
        <v>-0.75</v>
      </c>
      <c r="H87">
        <v>3.1510996</v>
      </c>
      <c r="I87">
        <v>-0.76</v>
      </c>
      <c r="J87">
        <v>-1.402048</v>
      </c>
      <c r="K87">
        <v>-0.78</v>
      </c>
      <c r="L87">
        <v>-0.07805759999999999</v>
      </c>
      <c r="M87">
        <v>-0.8</v>
      </c>
      <c r="N87">
        <v>-1.1693268</v>
      </c>
      <c r="O87">
        <v>-0.82</v>
      </c>
      <c r="P87">
        <v>-4.3151202</v>
      </c>
      <c r="Q87">
        <v>-0.84</v>
      </c>
      <c r="R87">
        <v>-4.0550552</v>
      </c>
      <c r="S87">
        <v>-0.86</v>
      </c>
      <c r="T87">
        <v>-5.9980188</v>
      </c>
    </row>
    <row r="88" spans="1:20">
      <c r="A88">
        <v>-0.89</v>
      </c>
      <c r="B88">
        <v>-11.825172</v>
      </c>
      <c r="C88">
        <v>-0.72</v>
      </c>
      <c r="D88">
        <v>2.8095896</v>
      </c>
      <c r="E88">
        <v>-0.74</v>
      </c>
      <c r="F88">
        <v>0.4008438</v>
      </c>
      <c r="G88">
        <v>-0.76</v>
      </c>
      <c r="H88">
        <v>-0.8642644</v>
      </c>
      <c r="I88">
        <v>-0.77</v>
      </c>
      <c r="J88">
        <v>-0.1961050000000001</v>
      </c>
      <c r="K88">
        <v>-0.79</v>
      </c>
      <c r="L88">
        <v>-2.1166752</v>
      </c>
      <c r="M88">
        <v>-0.8100000000000001</v>
      </c>
      <c r="N88">
        <v>-1.4771232</v>
      </c>
      <c r="O88">
        <v>-0.83</v>
      </c>
      <c r="P88">
        <v>-3.0032274</v>
      </c>
      <c r="Q88">
        <v>-0.85</v>
      </c>
      <c r="R88">
        <v>-6.6594634</v>
      </c>
      <c r="S88">
        <v>-0.87</v>
      </c>
      <c r="T88">
        <v>-7.50659</v>
      </c>
    </row>
    <row r="89" spans="1:20">
      <c r="A89">
        <v>-0.9</v>
      </c>
      <c r="B89">
        <v>-12.26982</v>
      </c>
      <c r="C89">
        <v>-0.73</v>
      </c>
      <c r="D89">
        <v>2.3330288</v>
      </c>
      <c r="E89">
        <v>-0.75</v>
      </c>
      <c r="F89">
        <v>2.2027198</v>
      </c>
      <c r="G89">
        <v>-0.77</v>
      </c>
      <c r="H89">
        <v>-0.7652048</v>
      </c>
      <c r="I89">
        <v>-0.78</v>
      </c>
      <c r="J89">
        <v>0.5551548000000001</v>
      </c>
      <c r="K89">
        <v>-0.8</v>
      </c>
      <c r="L89">
        <v>-2.6017766</v>
      </c>
      <c r="M89">
        <v>-0.82</v>
      </c>
      <c r="N89">
        <v>-4.0175026</v>
      </c>
      <c r="O89">
        <v>-0.84</v>
      </c>
      <c r="P89">
        <v>-3.1258676</v>
      </c>
      <c r="Q89">
        <v>-0.86</v>
      </c>
      <c r="R89">
        <v>-6.1324586</v>
      </c>
      <c r="S89">
        <v>-0.88</v>
      </c>
      <c r="T89">
        <v>-10.220418</v>
      </c>
    </row>
    <row r="90" spans="1:20">
      <c r="A90">
        <v>-0.91</v>
      </c>
      <c r="B90">
        <v>-14.750038</v>
      </c>
      <c r="C90">
        <v>-0.74</v>
      </c>
      <c r="D90">
        <v>-1.5760038</v>
      </c>
      <c r="E90">
        <v>-0.76</v>
      </c>
      <c r="F90">
        <v>1.5835764</v>
      </c>
      <c r="G90">
        <v>-0.78</v>
      </c>
      <c r="H90">
        <v>-0.202914</v>
      </c>
      <c r="I90">
        <v>-0.79</v>
      </c>
      <c r="J90">
        <v>-1.529506</v>
      </c>
      <c r="K90">
        <v>-0.8100000000000001</v>
      </c>
      <c r="L90">
        <v>-1.5573718</v>
      </c>
      <c r="M90">
        <v>-0.83</v>
      </c>
      <c r="N90">
        <v>-5.757433600000001</v>
      </c>
      <c r="O90">
        <v>-0.85</v>
      </c>
      <c r="P90">
        <v>-5.7305266</v>
      </c>
      <c r="Q90">
        <v>-0.87</v>
      </c>
      <c r="R90">
        <v>-6.714784400000001</v>
      </c>
      <c r="S90">
        <v>-0.89</v>
      </c>
      <c r="T90">
        <v>-11.02283</v>
      </c>
    </row>
    <row r="91" spans="1:20">
      <c r="A91">
        <v>-0.92</v>
      </c>
      <c r="B91">
        <v>-16.446866</v>
      </c>
      <c r="C91">
        <v>-0.75</v>
      </c>
      <c r="D91">
        <v>1.2790624</v>
      </c>
      <c r="E91">
        <v>-0.77</v>
      </c>
      <c r="F91">
        <v>-1.8529682</v>
      </c>
      <c r="G91">
        <v>-0.79</v>
      </c>
      <c r="H91">
        <v>-0.07297040000000003</v>
      </c>
      <c r="I91">
        <v>-0.8</v>
      </c>
      <c r="J91">
        <v>-3.3585838</v>
      </c>
      <c r="K91">
        <v>-0.82</v>
      </c>
      <c r="L91">
        <v>-1.9717956</v>
      </c>
      <c r="M91">
        <v>-0.84</v>
      </c>
      <c r="N91">
        <v>-4.3045338</v>
      </c>
      <c r="O91">
        <v>-0.86</v>
      </c>
      <c r="P91">
        <v>-7.226391599999999</v>
      </c>
      <c r="Q91">
        <v>-0.88</v>
      </c>
      <c r="R91">
        <v>-8.373666799999999</v>
      </c>
      <c r="S91">
        <v>-0.9</v>
      </c>
      <c r="T91">
        <v>-10.3978576</v>
      </c>
    </row>
    <row r="92" spans="1:20">
      <c r="A92">
        <v>-0.93</v>
      </c>
      <c r="B92">
        <v>-15.61569</v>
      </c>
      <c r="C92">
        <v>-0.76</v>
      </c>
      <c r="D92">
        <v>0.7737772000000001</v>
      </c>
      <c r="E92">
        <v>-0.78</v>
      </c>
      <c r="F92">
        <v>-1.8223396</v>
      </c>
      <c r="G92">
        <v>-0.8</v>
      </c>
      <c r="H92">
        <v>-2.9202832</v>
      </c>
      <c r="I92">
        <v>-0.8100000000000001</v>
      </c>
      <c r="J92">
        <v>-2.6469454</v>
      </c>
      <c r="K92">
        <v>-0.83</v>
      </c>
      <c r="L92">
        <v>-4.8332424</v>
      </c>
      <c r="M92">
        <v>-0.85</v>
      </c>
      <c r="N92">
        <v>-4.455931</v>
      </c>
      <c r="O92">
        <v>-0.87</v>
      </c>
      <c r="P92">
        <v>-7.619405</v>
      </c>
      <c r="Q92">
        <v>-0.89</v>
      </c>
      <c r="R92">
        <v>-11.543862</v>
      </c>
      <c r="S92">
        <v>-0.91</v>
      </c>
      <c r="T92">
        <v>-10.5545908</v>
      </c>
    </row>
    <row r="93" spans="1:20">
      <c r="A93">
        <v>-0.9399999999999999</v>
      </c>
      <c r="B93">
        <v>-15.050914</v>
      </c>
      <c r="C93">
        <v>-0.77</v>
      </c>
      <c r="D93">
        <v>0.06262659999999994</v>
      </c>
      <c r="E93">
        <v>-0.79</v>
      </c>
      <c r="F93">
        <v>-0.5080638000000001</v>
      </c>
      <c r="G93">
        <v>-0.8100000000000001</v>
      </c>
      <c r="H93">
        <v>-3.4321584</v>
      </c>
      <c r="I93">
        <v>-0.82</v>
      </c>
      <c r="J93">
        <v>-2.6950556</v>
      </c>
      <c r="K93">
        <v>-0.84</v>
      </c>
      <c r="L93">
        <v>-6.0886346</v>
      </c>
      <c r="M93">
        <v>-0.86</v>
      </c>
      <c r="N93">
        <v>-7.0423756</v>
      </c>
      <c r="O93">
        <v>-0.88</v>
      </c>
      <c r="P93">
        <v>-7.4532574</v>
      </c>
      <c r="Q93">
        <v>-0.9</v>
      </c>
      <c r="R93">
        <v>-11.431606</v>
      </c>
      <c r="S93">
        <v>-0.92</v>
      </c>
      <c r="T93">
        <v>-13.92703</v>
      </c>
    </row>
    <row r="94" spans="1:20">
      <c r="A94">
        <v>-0.95</v>
      </c>
      <c r="B94">
        <v>-18.779702</v>
      </c>
      <c r="C94">
        <v>-0.78</v>
      </c>
      <c r="D94">
        <v>-3.895226</v>
      </c>
      <c r="E94">
        <v>-0.8</v>
      </c>
      <c r="F94">
        <v>-1.060227</v>
      </c>
      <c r="G94">
        <v>-0.82</v>
      </c>
      <c r="H94">
        <v>-2.7354334</v>
      </c>
      <c r="I94">
        <v>-0.83</v>
      </c>
      <c r="J94">
        <v>-3.5187076</v>
      </c>
      <c r="K94">
        <v>-0.85</v>
      </c>
      <c r="L94">
        <v>-5.3416486</v>
      </c>
      <c r="M94">
        <v>-0.87</v>
      </c>
      <c r="N94">
        <v>-8.793231799999999</v>
      </c>
      <c r="O94">
        <v>-0.89</v>
      </c>
      <c r="P94">
        <v>-9.4756614</v>
      </c>
      <c r="Q94">
        <v>-0.91</v>
      </c>
      <c r="R94">
        <v>-11.042462</v>
      </c>
      <c r="S94">
        <v>-0.93</v>
      </c>
      <c r="T94">
        <v>-14.189356</v>
      </c>
    </row>
    <row r="95" spans="1:20">
      <c r="A95">
        <v>-0.96</v>
      </c>
      <c r="B95">
        <v>-20.37641</v>
      </c>
      <c r="C95">
        <v>-0.79</v>
      </c>
      <c r="D95">
        <v>-3.620321</v>
      </c>
      <c r="E95">
        <v>-0.8100000000000001</v>
      </c>
      <c r="F95">
        <v>-3.4474556</v>
      </c>
      <c r="G95">
        <v>-0.83</v>
      </c>
      <c r="H95">
        <v>-3.1684892</v>
      </c>
      <c r="I95">
        <v>-0.84</v>
      </c>
      <c r="J95">
        <v>-6.6819648</v>
      </c>
      <c r="K95">
        <v>-0.86</v>
      </c>
      <c r="L95">
        <v>-5.6706638</v>
      </c>
      <c r="M95">
        <v>-0.88</v>
      </c>
      <c r="N95">
        <v>-8.826551599999998</v>
      </c>
      <c r="O95">
        <v>-0.9</v>
      </c>
      <c r="P95">
        <v>-12.22216</v>
      </c>
      <c r="Q95">
        <v>-0.92</v>
      </c>
      <c r="R95">
        <v>-11.582984</v>
      </c>
      <c r="S95">
        <v>-0.9399999999999999</v>
      </c>
      <c r="T95">
        <v>-13.205898</v>
      </c>
    </row>
    <row r="96" spans="1:20">
      <c r="A96">
        <v>-0.97</v>
      </c>
      <c r="B96">
        <v>-19.821782</v>
      </c>
      <c r="C96">
        <v>-0.8</v>
      </c>
      <c r="D96">
        <v>-2.2006724</v>
      </c>
      <c r="E96">
        <v>-0.82</v>
      </c>
      <c r="F96">
        <v>-4.3886848</v>
      </c>
      <c r="G96">
        <v>-0.84</v>
      </c>
      <c r="H96">
        <v>-5.3718064</v>
      </c>
      <c r="I96">
        <v>-0.85</v>
      </c>
      <c r="J96">
        <v>-6.8649984</v>
      </c>
      <c r="K96">
        <v>-0.87</v>
      </c>
      <c r="L96">
        <v>-8.5539342</v>
      </c>
      <c r="M96">
        <v>-0.89</v>
      </c>
      <c r="N96">
        <v>-9.040842999999999</v>
      </c>
      <c r="O96">
        <v>-0.91</v>
      </c>
      <c r="P96">
        <v>-12.353682</v>
      </c>
      <c r="Q96">
        <v>-0.93</v>
      </c>
      <c r="R96">
        <v>-15.318368</v>
      </c>
      <c r="S96">
        <v>-0.95</v>
      </c>
      <c r="T96">
        <v>-14.213052</v>
      </c>
    </row>
    <row r="97" spans="1:20">
      <c r="A97">
        <v>-0.98</v>
      </c>
      <c r="B97">
        <v>-18.864934</v>
      </c>
      <c r="C97">
        <v>-0.8100000000000001</v>
      </c>
      <c r="D97">
        <v>-3.2462728</v>
      </c>
      <c r="E97">
        <v>-0.83</v>
      </c>
      <c r="F97">
        <v>-4.3850158</v>
      </c>
      <c r="G97">
        <v>-0.85</v>
      </c>
      <c r="H97">
        <v>-7.438250999999999</v>
      </c>
      <c r="I97">
        <v>-0.86</v>
      </c>
      <c r="J97">
        <v>-5.541457400000001</v>
      </c>
      <c r="K97">
        <v>-0.88</v>
      </c>
      <c r="L97">
        <v>-9.5688438</v>
      </c>
      <c r="M97">
        <v>-0.9</v>
      </c>
      <c r="N97">
        <v>-10.909649</v>
      </c>
      <c r="O97">
        <v>-0.92</v>
      </c>
      <c r="P97">
        <v>-12.118512</v>
      </c>
      <c r="Q97">
        <v>-0.9399999999999999</v>
      </c>
      <c r="R97">
        <v>-15.083562</v>
      </c>
      <c r="S97">
        <v>-0.96</v>
      </c>
      <c r="T97">
        <v>-17.085968</v>
      </c>
    </row>
    <row r="98" spans="1:20">
      <c r="A98">
        <v>-0.99</v>
      </c>
      <c r="B98">
        <v>-21.277746</v>
      </c>
      <c r="C98">
        <v>-0.82</v>
      </c>
      <c r="D98">
        <v>-5.3372244</v>
      </c>
      <c r="E98">
        <v>-0.84</v>
      </c>
      <c r="F98">
        <v>-3.284703</v>
      </c>
      <c r="G98">
        <v>-0.86</v>
      </c>
      <c r="H98">
        <v>-7.0352114</v>
      </c>
      <c r="I98">
        <v>-0.87</v>
      </c>
      <c r="J98">
        <v>-7.0065442</v>
      </c>
      <c r="K98">
        <v>-0.89</v>
      </c>
      <c r="L98">
        <v>-8.9650426</v>
      </c>
      <c r="M98">
        <v>-0.91</v>
      </c>
      <c r="N98">
        <v>-13.537496</v>
      </c>
      <c r="O98">
        <v>-0.93</v>
      </c>
      <c r="P98">
        <v>-13.326646</v>
      </c>
      <c r="Q98">
        <v>-0.95</v>
      </c>
      <c r="R98">
        <v>-14.986316</v>
      </c>
      <c r="S98">
        <v>-0.97</v>
      </c>
      <c r="T98">
        <v>-19.189272</v>
      </c>
    </row>
    <row r="99" spans="1:20">
      <c r="A99">
        <v>-1</v>
      </c>
      <c r="B99">
        <v>-17.784996</v>
      </c>
      <c r="C99">
        <v>-0.83</v>
      </c>
      <c r="D99">
        <v>-5.426791</v>
      </c>
      <c r="E99">
        <v>-0.85</v>
      </c>
      <c r="F99">
        <v>-7.0162022</v>
      </c>
      <c r="G99">
        <v>-0.87</v>
      </c>
      <c r="H99">
        <v>-7.1713246</v>
      </c>
      <c r="I99">
        <v>-0.88</v>
      </c>
      <c r="J99">
        <v>-10.1169594</v>
      </c>
      <c r="K99">
        <v>-0.9</v>
      </c>
      <c r="L99">
        <v>-9.7807414</v>
      </c>
      <c r="M99">
        <v>-0.92</v>
      </c>
      <c r="N99">
        <v>-13.054694</v>
      </c>
      <c r="O99">
        <v>-0.9399999999999999</v>
      </c>
      <c r="P99">
        <v>-15.675824</v>
      </c>
      <c r="Q99">
        <v>-0.96</v>
      </c>
      <c r="R99">
        <v>-15.810992</v>
      </c>
      <c r="S99">
        <v>-0.98</v>
      </c>
      <c r="T99">
        <v>-17.644634</v>
      </c>
    </row>
    <row r="100" spans="1:20">
      <c r="A100">
        <v>-1.01</v>
      </c>
      <c r="B100">
        <v>-22.615406</v>
      </c>
      <c r="C100">
        <v>-0.84</v>
      </c>
      <c r="D100">
        <v>-5.1343418</v>
      </c>
      <c r="E100">
        <v>-0.86</v>
      </c>
      <c r="F100">
        <v>-8.638988600000001</v>
      </c>
      <c r="G100">
        <v>-0.88</v>
      </c>
      <c r="H100">
        <v>-8.4892954</v>
      </c>
      <c r="I100">
        <v>-0.89</v>
      </c>
      <c r="J100">
        <v>-10.7232564</v>
      </c>
      <c r="K100">
        <v>-0.91</v>
      </c>
      <c r="L100">
        <v>-12.005792</v>
      </c>
      <c r="M100">
        <v>-0.93</v>
      </c>
      <c r="N100">
        <v>-12.845458</v>
      </c>
      <c r="O100">
        <v>-0.95</v>
      </c>
      <c r="P100">
        <v>-15.893162</v>
      </c>
      <c r="Q100">
        <v>-0.97</v>
      </c>
      <c r="R100">
        <v>-18.644282</v>
      </c>
      <c r="S100">
        <v>-0.99</v>
      </c>
      <c r="T100">
        <v>-18.354728</v>
      </c>
    </row>
    <row r="101" spans="1:20">
      <c r="A101">
        <v>-1.02</v>
      </c>
      <c r="B101">
        <v>-21.581498</v>
      </c>
      <c r="C101">
        <v>-0.85</v>
      </c>
      <c r="D101">
        <v>-5.050133</v>
      </c>
      <c r="E101">
        <v>-0.87</v>
      </c>
      <c r="F101">
        <v>-7.588148799999999</v>
      </c>
      <c r="G101">
        <v>-0.89</v>
      </c>
      <c r="H101">
        <v>-11.016436</v>
      </c>
      <c r="I101">
        <v>-0.9</v>
      </c>
      <c r="J101">
        <v>-10.1021076</v>
      </c>
      <c r="K101">
        <v>-0.92</v>
      </c>
      <c r="L101">
        <v>-14.254408</v>
      </c>
      <c r="M101">
        <v>-0.9399999999999999</v>
      </c>
      <c r="N101">
        <v>-14.591698</v>
      </c>
      <c r="O101">
        <v>-0.96</v>
      </c>
      <c r="P101">
        <v>-16.100276</v>
      </c>
      <c r="Q101">
        <v>-0.98</v>
      </c>
      <c r="R101">
        <v>-20.343626</v>
      </c>
      <c r="S101">
        <v>-1</v>
      </c>
      <c r="T101">
        <v>-17.535428</v>
      </c>
    </row>
    <row r="102" spans="1:20">
      <c r="A102">
        <v>-1.03</v>
      </c>
      <c r="B102">
        <v>-22.749782</v>
      </c>
      <c r="C102">
        <v>-0.86</v>
      </c>
      <c r="D102">
        <v>-8.8122264</v>
      </c>
      <c r="E102">
        <v>-0.88</v>
      </c>
      <c r="F102">
        <v>-8.472785400000001</v>
      </c>
      <c r="G102">
        <v>-0.9</v>
      </c>
      <c r="H102">
        <v>-11.656916</v>
      </c>
      <c r="I102">
        <v>-0.91</v>
      </c>
      <c r="J102">
        <v>-11.1606916</v>
      </c>
      <c r="K102">
        <v>-0.93</v>
      </c>
      <c r="L102">
        <v>-13.763356</v>
      </c>
      <c r="M102">
        <v>-0.95</v>
      </c>
      <c r="N102">
        <v>-17.35534</v>
      </c>
      <c r="O102">
        <v>-0.97</v>
      </c>
      <c r="P102">
        <v>-16.973414</v>
      </c>
      <c r="Q102">
        <v>-0.99</v>
      </c>
      <c r="R102">
        <v>-18.731448</v>
      </c>
      <c r="S102">
        <v>-1.01</v>
      </c>
      <c r="T102">
        <v>-20.819208</v>
      </c>
    </row>
    <row r="103" spans="1:20">
      <c r="A103">
        <v>-1.04</v>
      </c>
      <c r="B103">
        <v>-26.121044</v>
      </c>
      <c r="C103">
        <v>-0.87</v>
      </c>
      <c r="D103">
        <v>-9.9792974</v>
      </c>
      <c r="E103">
        <v>-0.89</v>
      </c>
      <c r="F103">
        <v>-10.2819284</v>
      </c>
      <c r="G103">
        <v>-0.91</v>
      </c>
      <c r="H103">
        <v>-11.188166</v>
      </c>
      <c r="I103">
        <v>-0.92</v>
      </c>
      <c r="J103">
        <v>-15.247094</v>
      </c>
      <c r="K103">
        <v>-0.9399999999999999</v>
      </c>
      <c r="L103">
        <v>-14.39517</v>
      </c>
      <c r="M103">
        <v>-0.96</v>
      </c>
      <c r="N103">
        <v>-17.034316</v>
      </c>
      <c r="O103">
        <v>-0.98</v>
      </c>
      <c r="P103">
        <v>-20.455558</v>
      </c>
      <c r="Q103">
        <v>-1</v>
      </c>
      <c r="R103">
        <v>-18.135822</v>
      </c>
      <c r="S103">
        <v>-1.02</v>
      </c>
      <c r="T103">
        <v>-19.621382</v>
      </c>
    </row>
    <row r="104" spans="1:20">
      <c r="A104">
        <v>-1.05</v>
      </c>
      <c r="B104">
        <v>-25.080274</v>
      </c>
      <c r="C104">
        <v>-0.88</v>
      </c>
      <c r="D104">
        <v>-9.2877794</v>
      </c>
      <c r="E104">
        <v>-0.9</v>
      </c>
      <c r="F104">
        <v>-13.067732</v>
      </c>
      <c r="G104">
        <v>-0.92</v>
      </c>
      <c r="H104">
        <v>-12.590934</v>
      </c>
      <c r="I104">
        <v>-0.93</v>
      </c>
      <c r="J104">
        <v>-14.684256</v>
      </c>
      <c r="K104">
        <v>-0.95</v>
      </c>
      <c r="L104">
        <v>-16.06022</v>
      </c>
      <c r="M104">
        <v>-0.97</v>
      </c>
      <c r="N104">
        <v>-17.040582</v>
      </c>
      <c r="O104">
        <v>-0.99</v>
      </c>
      <c r="P104">
        <v>-19.902092</v>
      </c>
      <c r="Q104">
        <v>-1.01</v>
      </c>
      <c r="R104">
        <v>-20.19498</v>
      </c>
      <c r="S104">
        <v>-1.03</v>
      </c>
      <c r="T104">
        <v>-19.423714</v>
      </c>
    </row>
    <row r="105" spans="1:20">
      <c r="A105">
        <v>-1.06</v>
      </c>
      <c r="B105">
        <v>-24.414334</v>
      </c>
      <c r="C105">
        <v>-0.89</v>
      </c>
      <c r="D105">
        <v>-9.057909200000001</v>
      </c>
      <c r="E105">
        <v>-0.91</v>
      </c>
      <c r="F105">
        <v>-12.087592</v>
      </c>
      <c r="G105">
        <v>-0.93</v>
      </c>
      <c r="H105">
        <v>-16.183704</v>
      </c>
      <c r="I105">
        <v>-0.9399999999999999</v>
      </c>
      <c r="J105">
        <v>-15.049754</v>
      </c>
      <c r="K105">
        <v>-0.96</v>
      </c>
      <c r="L105">
        <v>-18.52745</v>
      </c>
      <c r="M105">
        <v>-0.98</v>
      </c>
      <c r="N105">
        <v>-16.688498</v>
      </c>
      <c r="O105">
        <v>-1</v>
      </c>
      <c r="P105">
        <v>-18.530306</v>
      </c>
      <c r="Q105">
        <v>-1.02</v>
      </c>
      <c r="R105">
        <v>-20.612974</v>
      </c>
      <c r="S105">
        <v>-1.04</v>
      </c>
      <c r="T105">
        <v>-20.359226</v>
      </c>
    </row>
    <row r="106" spans="1:20">
      <c r="A106">
        <v>-1.07</v>
      </c>
      <c r="B106">
        <v>-24.384734</v>
      </c>
      <c r="C106">
        <v>-0.9</v>
      </c>
      <c r="D106">
        <v>-11.1612058</v>
      </c>
      <c r="E106">
        <v>-0.92</v>
      </c>
      <c r="F106">
        <v>-12.41002</v>
      </c>
      <c r="G106">
        <v>-0.9399999999999999</v>
      </c>
      <c r="H106">
        <v>-15.599582</v>
      </c>
      <c r="I106">
        <v>-0.95</v>
      </c>
      <c r="J106">
        <v>-15.299968</v>
      </c>
      <c r="K106">
        <v>-0.97</v>
      </c>
      <c r="L106">
        <v>-18.440992</v>
      </c>
      <c r="M106">
        <v>-0.99</v>
      </c>
      <c r="N106">
        <v>-21.180788</v>
      </c>
      <c r="O106">
        <v>-1.01</v>
      </c>
      <c r="P106">
        <v>-18.091048</v>
      </c>
      <c r="Q106">
        <v>-1.03</v>
      </c>
      <c r="R106">
        <v>-20.32986</v>
      </c>
      <c r="S106">
        <v>-1.05</v>
      </c>
      <c r="T106">
        <v>-22.996682</v>
      </c>
    </row>
    <row r="107" spans="1:20">
      <c r="A107">
        <v>-1.08</v>
      </c>
      <c r="B107">
        <v>-26.781692</v>
      </c>
      <c r="C107">
        <v>-0.91</v>
      </c>
      <c r="D107">
        <v>-13.540636</v>
      </c>
      <c r="E107">
        <v>-0.93</v>
      </c>
      <c r="F107">
        <v>-14.454068</v>
      </c>
      <c r="G107">
        <v>-0.95</v>
      </c>
      <c r="H107">
        <v>-16.066306</v>
      </c>
      <c r="I107">
        <v>-0.96</v>
      </c>
      <c r="J107">
        <v>-17.940102</v>
      </c>
      <c r="K107">
        <v>-0.98</v>
      </c>
      <c r="L107">
        <v>-17.57594</v>
      </c>
      <c r="M107">
        <v>-1</v>
      </c>
      <c r="N107">
        <v>-20.595546</v>
      </c>
      <c r="O107">
        <v>-1.02</v>
      </c>
      <c r="P107">
        <v>-21.11094</v>
      </c>
      <c r="Q107">
        <v>-1.04</v>
      </c>
      <c r="R107">
        <v>-19.899704</v>
      </c>
      <c r="S107">
        <v>-1.06</v>
      </c>
      <c r="T107">
        <v>-21.774228</v>
      </c>
    </row>
    <row r="108" spans="1:20">
      <c r="A108">
        <v>-1.09</v>
      </c>
      <c r="B108">
        <v>-25.814376</v>
      </c>
      <c r="C108">
        <v>-0.92</v>
      </c>
      <c r="D108">
        <v>-13.879002</v>
      </c>
      <c r="E108">
        <v>-0.9399999999999999</v>
      </c>
      <c r="F108">
        <v>-17.838196</v>
      </c>
      <c r="G108">
        <v>-0.96</v>
      </c>
      <c r="H108">
        <v>-15.977282</v>
      </c>
      <c r="I108">
        <v>-0.97</v>
      </c>
      <c r="J108">
        <v>-19.779358</v>
      </c>
      <c r="K108">
        <v>-0.99</v>
      </c>
      <c r="L108">
        <v>-19.505434</v>
      </c>
      <c r="M108">
        <v>-1.01</v>
      </c>
      <c r="N108">
        <v>-18.532338</v>
      </c>
      <c r="O108">
        <v>-1.03</v>
      </c>
      <c r="P108">
        <v>-21.68847</v>
      </c>
      <c r="Q108">
        <v>-1.05</v>
      </c>
      <c r="R108">
        <v>-21.064434</v>
      </c>
      <c r="S108">
        <v>-1.07</v>
      </c>
      <c r="T108">
        <v>-20.401896</v>
      </c>
    </row>
    <row r="109" spans="1:20">
      <c r="A109">
        <v>-1.1</v>
      </c>
      <c r="B109">
        <v>-25.140832</v>
      </c>
      <c r="C109">
        <v>-0.93</v>
      </c>
      <c r="D109">
        <v>-14.359274</v>
      </c>
      <c r="E109">
        <v>-0.95</v>
      </c>
      <c r="F109">
        <v>-17.205292</v>
      </c>
      <c r="G109">
        <v>-0.97</v>
      </c>
      <c r="H109">
        <v>-19.416014</v>
      </c>
      <c r="I109">
        <v>-0.98</v>
      </c>
      <c r="J109">
        <v>-18.501768</v>
      </c>
      <c r="K109">
        <v>-1</v>
      </c>
      <c r="L109">
        <v>-21.016358</v>
      </c>
      <c r="M109">
        <v>-1.02</v>
      </c>
      <c r="N109">
        <v>-19.145562</v>
      </c>
      <c r="O109">
        <v>-1.04</v>
      </c>
      <c r="P109">
        <v>-20.798084</v>
      </c>
      <c r="Q109">
        <v>-1.06</v>
      </c>
      <c r="R109">
        <v>-22.85683</v>
      </c>
      <c r="S109">
        <v>-1.08</v>
      </c>
      <c r="T109">
        <v>-20.469426</v>
      </c>
    </row>
    <row r="110" spans="1:20">
      <c r="A110">
        <v>-1.11</v>
      </c>
      <c r="B110">
        <v>-24.749206</v>
      </c>
      <c r="C110">
        <v>-0.9399999999999999</v>
      </c>
      <c r="D110">
        <v>-16.19042</v>
      </c>
      <c r="E110">
        <v>-0.96</v>
      </c>
      <c r="F110">
        <v>-16.804818</v>
      </c>
      <c r="G110">
        <v>-0.98</v>
      </c>
      <c r="H110">
        <v>-20.15492</v>
      </c>
      <c r="I110">
        <v>-0.99</v>
      </c>
      <c r="J110">
        <v>-17.714944</v>
      </c>
      <c r="K110">
        <v>-1.01</v>
      </c>
      <c r="L110">
        <v>-20.424202</v>
      </c>
      <c r="M110">
        <v>-1.03</v>
      </c>
      <c r="N110">
        <v>-21.894874</v>
      </c>
      <c r="O110">
        <v>-1.05</v>
      </c>
      <c r="P110">
        <v>-20.086018</v>
      </c>
      <c r="Q110">
        <v>-1.07</v>
      </c>
      <c r="R110">
        <v>-21.835632</v>
      </c>
      <c r="S110">
        <v>-1.09</v>
      </c>
      <c r="T110">
        <v>-22.62507</v>
      </c>
    </row>
    <row r="111" spans="1:20">
      <c r="A111">
        <v>-1.12</v>
      </c>
      <c r="B111">
        <v>-28.200406</v>
      </c>
      <c r="C111">
        <v>-0.95</v>
      </c>
      <c r="D111">
        <v>-18.460366</v>
      </c>
      <c r="E111">
        <v>-0.97</v>
      </c>
      <c r="F111">
        <v>-17.742102</v>
      </c>
      <c r="G111">
        <v>-0.99</v>
      </c>
      <c r="H111">
        <v>-19.124426</v>
      </c>
      <c r="I111">
        <v>-1</v>
      </c>
      <c r="J111">
        <v>-19.988884</v>
      </c>
      <c r="K111">
        <v>-1.02</v>
      </c>
      <c r="L111">
        <v>-19.444226</v>
      </c>
      <c r="M111">
        <v>-1.04</v>
      </c>
      <c r="N111">
        <v>-21.909896</v>
      </c>
      <c r="O111">
        <v>-1.06</v>
      </c>
      <c r="P111">
        <v>-21.922184</v>
      </c>
      <c r="Q111">
        <v>-1.08</v>
      </c>
      <c r="R111">
        <v>-20.51098</v>
      </c>
      <c r="S111">
        <v>-1.1</v>
      </c>
      <c r="T111">
        <v>-22.909748</v>
      </c>
    </row>
    <row r="112" spans="1:20">
      <c r="A112">
        <v>-1.13</v>
      </c>
      <c r="B112">
        <v>-27.810498</v>
      </c>
      <c r="C112">
        <v>-0.96</v>
      </c>
      <c r="D112">
        <v>-18.314396</v>
      </c>
      <c r="E112">
        <v>-0.98</v>
      </c>
      <c r="F112">
        <v>-20.738192</v>
      </c>
      <c r="G112">
        <v>-1</v>
      </c>
      <c r="H112">
        <v>-17.825486</v>
      </c>
      <c r="I112">
        <v>-1.01</v>
      </c>
      <c r="J112">
        <v>-21.513976</v>
      </c>
      <c r="K112">
        <v>-1.03</v>
      </c>
      <c r="L112">
        <v>-19.660978</v>
      </c>
      <c r="M112">
        <v>-1.05</v>
      </c>
      <c r="N112">
        <v>-20.93695</v>
      </c>
      <c r="O112">
        <v>-1.07</v>
      </c>
      <c r="P112">
        <v>-23.50665</v>
      </c>
      <c r="Q112">
        <v>-1.09</v>
      </c>
      <c r="R112">
        <v>-20.72355</v>
      </c>
      <c r="S112">
        <v>-1.11</v>
      </c>
      <c r="T112">
        <v>-20.940762</v>
      </c>
    </row>
    <row r="113" spans="1:20">
      <c r="A113">
        <v>-1.14</v>
      </c>
      <c r="B113">
        <v>-26.585196</v>
      </c>
      <c r="C113">
        <v>-0.97</v>
      </c>
      <c r="D113">
        <v>-17.997904</v>
      </c>
      <c r="E113">
        <v>-0.99</v>
      </c>
      <c r="F113">
        <v>-21.34393</v>
      </c>
      <c r="G113">
        <v>-1.01</v>
      </c>
      <c r="H113">
        <v>-21.299574</v>
      </c>
      <c r="I113">
        <v>-1.02</v>
      </c>
      <c r="J113">
        <v>-20.003414</v>
      </c>
      <c r="K113">
        <v>-1.04</v>
      </c>
      <c r="L113">
        <v>-22.362874</v>
      </c>
      <c r="M113">
        <v>-1.06</v>
      </c>
      <c r="N113">
        <v>-19.484796</v>
      </c>
      <c r="O113">
        <v>-1.08</v>
      </c>
      <c r="P113">
        <v>-21.904522</v>
      </c>
      <c r="Q113">
        <v>-1.1</v>
      </c>
      <c r="R113">
        <v>-23.22239</v>
      </c>
      <c r="S113">
        <v>-1.12</v>
      </c>
      <c r="T113">
        <v>-20.292306</v>
      </c>
    </row>
    <row r="114" spans="1:20">
      <c r="A114">
        <v>-1.15</v>
      </c>
      <c r="B114">
        <v>-25.30067</v>
      </c>
      <c r="C114">
        <v>-0.98</v>
      </c>
      <c r="D114">
        <v>-19.586836</v>
      </c>
      <c r="E114">
        <v>-1</v>
      </c>
      <c r="F114">
        <v>-17.90572</v>
      </c>
      <c r="G114">
        <v>-1.02</v>
      </c>
      <c r="H114">
        <v>-22.624682</v>
      </c>
      <c r="I114">
        <v>-1.03</v>
      </c>
      <c r="J114">
        <v>-20.07869</v>
      </c>
      <c r="K114">
        <v>-1.05</v>
      </c>
      <c r="L114">
        <v>-21.928708</v>
      </c>
      <c r="M114">
        <v>-1.07</v>
      </c>
      <c r="N114">
        <v>-22.55931</v>
      </c>
      <c r="O114">
        <v>-1.09</v>
      </c>
      <c r="P114">
        <v>-20.52965</v>
      </c>
      <c r="Q114">
        <v>-1.11</v>
      </c>
      <c r="R114">
        <v>-21.568614</v>
      </c>
      <c r="S114">
        <v>-1.13</v>
      </c>
      <c r="T114">
        <v>-23.6362</v>
      </c>
    </row>
    <row r="115" spans="1:20">
      <c r="A115">
        <v>-1.16</v>
      </c>
      <c r="B115">
        <v>-27.40547</v>
      </c>
      <c r="C115">
        <v>-0.99</v>
      </c>
      <c r="D115">
        <v>-22.081856</v>
      </c>
      <c r="E115">
        <v>-1.01</v>
      </c>
      <c r="F115">
        <v>-19.34942</v>
      </c>
      <c r="G115">
        <v>-1.03</v>
      </c>
      <c r="H115">
        <v>-20.89509</v>
      </c>
      <c r="I115">
        <v>-1.04</v>
      </c>
      <c r="J115">
        <v>-21.785636</v>
      </c>
      <c r="K115">
        <v>-1.06</v>
      </c>
      <c r="L115">
        <v>-20.977116</v>
      </c>
      <c r="M115">
        <v>-1.08</v>
      </c>
      <c r="N115">
        <v>-22.944746</v>
      </c>
      <c r="O115">
        <v>-1.1</v>
      </c>
      <c r="P115">
        <v>-21.887516</v>
      </c>
      <c r="Q115">
        <v>-1.12</v>
      </c>
      <c r="R115">
        <v>-21.062518</v>
      </c>
      <c r="S115">
        <v>-1.14</v>
      </c>
      <c r="T115">
        <v>-22.871238</v>
      </c>
    </row>
    <row r="116" spans="1:20">
      <c r="A116">
        <v>-1.17</v>
      </c>
      <c r="B116">
        <v>-28.522728</v>
      </c>
      <c r="C116">
        <v>-1</v>
      </c>
      <c r="D116">
        <v>-17.9532082</v>
      </c>
      <c r="E116">
        <v>-1.02</v>
      </c>
      <c r="F116">
        <v>-22.156424</v>
      </c>
      <c r="G116">
        <v>-1.04</v>
      </c>
      <c r="H116">
        <v>-20.586294</v>
      </c>
      <c r="I116">
        <v>-1.05</v>
      </c>
      <c r="J116">
        <v>-22.488342</v>
      </c>
      <c r="K116">
        <v>-1.07</v>
      </c>
      <c r="L116">
        <v>-20.809604</v>
      </c>
      <c r="M116">
        <v>-1.09</v>
      </c>
      <c r="N116">
        <v>-21.910676</v>
      </c>
      <c r="O116">
        <v>-1.11</v>
      </c>
      <c r="P116">
        <v>-22.869836</v>
      </c>
      <c r="Q116">
        <v>-1.13</v>
      </c>
      <c r="R116">
        <v>-20.71928</v>
      </c>
      <c r="S116">
        <v>-1.15</v>
      </c>
      <c r="T116">
        <v>-21.833968</v>
      </c>
    </row>
    <row r="117" spans="1:20">
      <c r="A117">
        <v>-1.18</v>
      </c>
      <c r="B117">
        <v>-27.050534</v>
      </c>
      <c r="C117">
        <v>-1.01</v>
      </c>
      <c r="D117">
        <v>-20.389032</v>
      </c>
      <c r="E117">
        <v>-1.03</v>
      </c>
      <c r="F117">
        <v>-22.967192</v>
      </c>
      <c r="G117">
        <v>-1.05</v>
      </c>
      <c r="H117">
        <v>-22.010026</v>
      </c>
      <c r="I117">
        <v>-1.06</v>
      </c>
      <c r="J117">
        <v>-21.601538</v>
      </c>
      <c r="K117">
        <v>-1.08</v>
      </c>
      <c r="L117">
        <v>-23.10682</v>
      </c>
      <c r="M117">
        <v>-1.1</v>
      </c>
      <c r="N117">
        <v>-20.185</v>
      </c>
      <c r="O117">
        <v>-1.12</v>
      </c>
      <c r="P117">
        <v>-22.213022</v>
      </c>
      <c r="Q117">
        <v>-1.14</v>
      </c>
      <c r="R117">
        <v>-23.291724</v>
      </c>
      <c r="S117">
        <v>-1.16</v>
      </c>
      <c r="T117">
        <v>-21.170214</v>
      </c>
    </row>
    <row r="118" spans="1:20">
      <c r="A118">
        <v>-1.19</v>
      </c>
      <c r="B118">
        <v>-26.669324</v>
      </c>
      <c r="C118">
        <v>-1.02</v>
      </c>
      <c r="D118">
        <v>-19.98747</v>
      </c>
      <c r="E118">
        <v>-1.04</v>
      </c>
      <c r="F118">
        <v>-22.545726</v>
      </c>
      <c r="G118">
        <v>-1.06</v>
      </c>
      <c r="H118">
        <v>-22.504456</v>
      </c>
      <c r="I118">
        <v>-1.07</v>
      </c>
      <c r="J118">
        <v>-20.749608</v>
      </c>
      <c r="K118">
        <v>-1.09</v>
      </c>
      <c r="L118">
        <v>-23.216012</v>
      </c>
      <c r="M118">
        <v>-1.11</v>
      </c>
      <c r="N118">
        <v>-21.095564</v>
      </c>
      <c r="O118">
        <v>-1.13</v>
      </c>
      <c r="P118">
        <v>-21.045004</v>
      </c>
      <c r="Q118">
        <v>-1.15</v>
      </c>
      <c r="R118">
        <v>-23.096364</v>
      </c>
      <c r="S118">
        <v>-1.17</v>
      </c>
      <c r="T118">
        <v>-22.766326</v>
      </c>
    </row>
    <row r="119" spans="1:20">
      <c r="A119">
        <v>-1.2</v>
      </c>
      <c r="B119">
        <v>-27.72155</v>
      </c>
      <c r="C119">
        <v>-1.03</v>
      </c>
      <c r="D119">
        <v>-23.113974</v>
      </c>
      <c r="E119">
        <v>-1.05</v>
      </c>
      <c r="F119">
        <v>-20.125698</v>
      </c>
      <c r="G119">
        <v>-1.07</v>
      </c>
      <c r="H119">
        <v>-22.326184</v>
      </c>
      <c r="I119">
        <v>-1.08</v>
      </c>
      <c r="J119">
        <v>-21.849856</v>
      </c>
      <c r="K119">
        <v>-1.1</v>
      </c>
      <c r="L119">
        <v>-21.659444</v>
      </c>
      <c r="M119">
        <v>-1.12</v>
      </c>
      <c r="N119">
        <v>-23.921316</v>
      </c>
      <c r="O119">
        <v>-1.14</v>
      </c>
      <c r="P119">
        <v>-21.90438</v>
      </c>
      <c r="Q119">
        <v>-1.16</v>
      </c>
      <c r="R119">
        <v>-21.17043</v>
      </c>
      <c r="S119">
        <v>-1.18</v>
      </c>
      <c r="T119">
        <v>-23.831758</v>
      </c>
    </row>
    <row r="120" spans="1:20">
      <c r="A120">
        <v>-1.21</v>
      </c>
      <c r="B120">
        <v>-30.151328</v>
      </c>
      <c r="C120">
        <v>-1.04</v>
      </c>
      <c r="D120">
        <v>-23.355748</v>
      </c>
      <c r="E120">
        <v>-1.06</v>
      </c>
      <c r="F120">
        <v>-22.7031</v>
      </c>
      <c r="G120">
        <v>-1.08</v>
      </c>
      <c r="H120">
        <v>-21.109776</v>
      </c>
      <c r="I120">
        <v>-1.09</v>
      </c>
      <c r="J120">
        <v>-23.478472</v>
      </c>
      <c r="K120">
        <v>-1.11</v>
      </c>
      <c r="L120">
        <v>-20.63666</v>
      </c>
      <c r="M120">
        <v>-1.13</v>
      </c>
      <c r="N120">
        <v>-21.80412</v>
      </c>
      <c r="O120">
        <v>-1.15</v>
      </c>
      <c r="P120">
        <v>-24.520784</v>
      </c>
      <c r="Q120">
        <v>-1.17</v>
      </c>
      <c r="R120">
        <v>-21.013126</v>
      </c>
      <c r="S120">
        <v>-1.19</v>
      </c>
      <c r="T120">
        <v>-22.27338</v>
      </c>
    </row>
    <row r="121" spans="1:20">
      <c r="A121">
        <v>-1.22</v>
      </c>
      <c r="B121">
        <v>-29.234348</v>
      </c>
      <c r="C121">
        <v>-1.05</v>
      </c>
      <c r="D121">
        <v>-21.980864</v>
      </c>
      <c r="E121">
        <v>-1.07</v>
      </c>
      <c r="F121">
        <v>-23.628374</v>
      </c>
      <c r="G121">
        <v>-1.09</v>
      </c>
      <c r="H121">
        <v>-22.430574</v>
      </c>
      <c r="I121">
        <v>-1.1</v>
      </c>
      <c r="J121">
        <v>-22.988688</v>
      </c>
      <c r="K121">
        <v>-1.12</v>
      </c>
      <c r="L121">
        <v>-22.223254</v>
      </c>
      <c r="M121">
        <v>-1.14</v>
      </c>
      <c r="N121">
        <v>-21.02705</v>
      </c>
      <c r="O121">
        <v>-1.16</v>
      </c>
      <c r="P121">
        <v>-23.62693</v>
      </c>
      <c r="Q121">
        <v>-1.18</v>
      </c>
      <c r="R121">
        <v>-23.857202</v>
      </c>
      <c r="S121">
        <v>-1.2</v>
      </c>
      <c r="T121">
        <v>-21.895536</v>
      </c>
    </row>
    <row r="122" spans="1:20">
      <c r="A122">
        <v>-1.23</v>
      </c>
      <c r="B122">
        <v>-27.668712</v>
      </c>
      <c r="C122">
        <v>-1.06</v>
      </c>
      <c r="D122">
        <v>-21.956122</v>
      </c>
      <c r="E122">
        <v>-1.08</v>
      </c>
      <c r="F122">
        <v>-21.42774</v>
      </c>
      <c r="G122">
        <v>-1.1</v>
      </c>
      <c r="H122">
        <v>-23.732366</v>
      </c>
      <c r="I122">
        <v>-1.11</v>
      </c>
      <c r="J122">
        <v>-21.884658</v>
      </c>
      <c r="K122">
        <v>-1.13</v>
      </c>
      <c r="L122">
        <v>-22.488232</v>
      </c>
      <c r="M122">
        <v>-1.15</v>
      </c>
      <c r="N122">
        <v>-21.431942</v>
      </c>
      <c r="O122">
        <v>-1.17</v>
      </c>
      <c r="P122">
        <v>-21.579284</v>
      </c>
      <c r="Q122">
        <v>-1.19</v>
      </c>
      <c r="R122">
        <v>-23.649922</v>
      </c>
      <c r="S122">
        <v>-1.21</v>
      </c>
      <c r="T122">
        <v>-22.762048</v>
      </c>
    </row>
    <row r="123" spans="1:20">
      <c r="A123">
        <v>-1.24</v>
      </c>
      <c r="B123">
        <v>-27.750118</v>
      </c>
      <c r="C123">
        <v>-1.07</v>
      </c>
      <c r="D123">
        <v>-23.515772</v>
      </c>
      <c r="E123">
        <v>-1.09</v>
      </c>
      <c r="F123">
        <v>-21.71038</v>
      </c>
      <c r="G123">
        <v>-1.11</v>
      </c>
      <c r="H123">
        <v>-22.877694</v>
      </c>
      <c r="I123">
        <v>-1.12</v>
      </c>
      <c r="J123">
        <v>-21.001216</v>
      </c>
      <c r="K123">
        <v>-1.14</v>
      </c>
      <c r="L123">
        <v>-21.586684</v>
      </c>
      <c r="M123">
        <v>-1.16</v>
      </c>
      <c r="N123">
        <v>-24.311768</v>
      </c>
      <c r="O123">
        <v>-1.18</v>
      </c>
      <c r="P123">
        <v>-20.710542</v>
      </c>
      <c r="Q123">
        <v>-1.2</v>
      </c>
      <c r="R123">
        <v>-22.524192</v>
      </c>
      <c r="S123">
        <v>-1.22</v>
      </c>
      <c r="T123">
        <v>-24.978462</v>
      </c>
    </row>
    <row r="124" spans="1:20">
      <c r="A124">
        <v>-1.25</v>
      </c>
      <c r="B124">
        <v>-28.420346</v>
      </c>
      <c r="C124">
        <v>-1.08</v>
      </c>
      <c r="D124">
        <v>-24.03356</v>
      </c>
      <c r="E124">
        <v>-1.1</v>
      </c>
      <c r="F124">
        <v>-22.431098</v>
      </c>
      <c r="G124">
        <v>-1.12</v>
      </c>
      <c r="H124">
        <v>-21.977174</v>
      </c>
      <c r="I124">
        <v>-1.13</v>
      </c>
      <c r="J124">
        <v>-24.213532</v>
      </c>
      <c r="K124">
        <v>-1.15</v>
      </c>
      <c r="L124">
        <v>-21.522442</v>
      </c>
      <c r="M124">
        <v>-1.17</v>
      </c>
      <c r="N124">
        <v>-22.729112</v>
      </c>
      <c r="O124">
        <v>-1.19</v>
      </c>
      <c r="P124">
        <v>-23.809776</v>
      </c>
      <c r="Q124">
        <v>-1.21</v>
      </c>
      <c r="R124">
        <v>-21.80083</v>
      </c>
      <c r="S124">
        <v>-1.23</v>
      </c>
      <c r="T124">
        <v>-23.210034</v>
      </c>
    </row>
    <row r="125" spans="1:20">
      <c r="A125">
        <v>-1.26</v>
      </c>
      <c r="B125">
        <v>-29.618144</v>
      </c>
      <c r="C125">
        <v>-1.09</v>
      </c>
      <c r="D125">
        <v>-22.593826</v>
      </c>
      <c r="E125">
        <v>-1.11</v>
      </c>
      <c r="F125">
        <v>-24.547396</v>
      </c>
      <c r="G125">
        <v>-1.13</v>
      </c>
      <c r="H125">
        <v>-21.811932</v>
      </c>
      <c r="I125">
        <v>-1.14</v>
      </c>
      <c r="J125">
        <v>-22.903554</v>
      </c>
      <c r="K125">
        <v>-1.16</v>
      </c>
      <c r="L125">
        <v>-22.727352</v>
      </c>
      <c r="M125">
        <v>-1.18</v>
      </c>
      <c r="N125">
        <v>-21.71852</v>
      </c>
      <c r="O125">
        <v>-1.2</v>
      </c>
      <c r="P125">
        <v>-23.707404</v>
      </c>
      <c r="Q125">
        <v>-1.22</v>
      </c>
      <c r="R125">
        <v>-24.441276</v>
      </c>
      <c r="S125">
        <v>-1.24</v>
      </c>
      <c r="T125">
        <v>-22.413862</v>
      </c>
    </row>
    <row r="126" spans="1:20">
      <c r="A126">
        <v>-1.27</v>
      </c>
      <c r="B126">
        <v>-28.97053</v>
      </c>
      <c r="C126">
        <v>-1.1</v>
      </c>
      <c r="D126">
        <v>-21.996966</v>
      </c>
      <c r="E126">
        <v>-1.12</v>
      </c>
      <c r="F126">
        <v>-22.009966</v>
      </c>
      <c r="G126">
        <v>-1.14</v>
      </c>
      <c r="H126">
        <v>-23.723236</v>
      </c>
      <c r="I126">
        <v>-1.15</v>
      </c>
      <c r="J126">
        <v>-22.194422</v>
      </c>
      <c r="K126">
        <v>-1.17</v>
      </c>
      <c r="L126">
        <v>-24.289104</v>
      </c>
      <c r="M126">
        <v>-1.19</v>
      </c>
      <c r="N126">
        <v>-22.259128</v>
      </c>
      <c r="O126">
        <v>-1.21</v>
      </c>
      <c r="P126">
        <v>-22.069554</v>
      </c>
      <c r="Q126">
        <v>-1.23</v>
      </c>
      <c r="R126">
        <v>-25.432012</v>
      </c>
      <c r="S126">
        <v>-1.25</v>
      </c>
      <c r="T126">
        <v>-22.333358</v>
      </c>
    </row>
    <row r="127" spans="1:20">
      <c r="A127">
        <v>-1.28</v>
      </c>
      <c r="B127">
        <v>-28.87433</v>
      </c>
      <c r="C127">
        <v>-1.11</v>
      </c>
      <c r="D127">
        <v>-23.472888</v>
      </c>
      <c r="E127">
        <v>-1.13</v>
      </c>
      <c r="F127">
        <v>-21.452452</v>
      </c>
      <c r="G127">
        <v>-1.15</v>
      </c>
      <c r="H127">
        <v>-23.608554</v>
      </c>
      <c r="I127">
        <v>-1.16</v>
      </c>
      <c r="J127">
        <v>-21.20622</v>
      </c>
      <c r="K127">
        <v>-1.18</v>
      </c>
      <c r="L127">
        <v>-22.702616</v>
      </c>
      <c r="M127">
        <v>-1.2</v>
      </c>
      <c r="N127">
        <v>-24.410468</v>
      </c>
      <c r="O127">
        <v>-1.22</v>
      </c>
      <c r="P127">
        <v>-21.03885</v>
      </c>
      <c r="Q127">
        <v>-1.24</v>
      </c>
      <c r="R127">
        <v>-23.75491</v>
      </c>
      <c r="S127">
        <v>-1.26</v>
      </c>
      <c r="T127">
        <v>-25.349478</v>
      </c>
    </row>
    <row r="128" spans="1:20">
      <c r="A128">
        <v>-1.29</v>
      </c>
      <c r="B128">
        <v>-31.838658</v>
      </c>
      <c r="C128">
        <v>-1.12</v>
      </c>
      <c r="D128">
        <v>-25.478864</v>
      </c>
      <c r="E128">
        <v>-1.14</v>
      </c>
      <c r="F128">
        <v>-22.087404</v>
      </c>
      <c r="G128">
        <v>-1.16</v>
      </c>
      <c r="H128">
        <v>-21.316348</v>
      </c>
      <c r="I128">
        <v>-1.17</v>
      </c>
      <c r="J128">
        <v>-24.359016</v>
      </c>
      <c r="K128">
        <v>-1.19</v>
      </c>
      <c r="L128">
        <v>-21.735714</v>
      </c>
      <c r="M128">
        <v>-1.21</v>
      </c>
      <c r="N128">
        <v>-23.660308</v>
      </c>
      <c r="O128">
        <v>-1.23</v>
      </c>
      <c r="P128">
        <v>-24.739516</v>
      </c>
      <c r="Q128">
        <v>-1.25</v>
      </c>
      <c r="R128">
        <v>-22.09059</v>
      </c>
      <c r="S128">
        <v>-1.27</v>
      </c>
      <c r="T128">
        <v>-24.28295</v>
      </c>
    </row>
    <row r="129" spans="1:20">
      <c r="A129">
        <v>-1.3</v>
      </c>
      <c r="B129">
        <v>-32.25541800000001</v>
      </c>
      <c r="C129">
        <v>-1.13</v>
      </c>
      <c r="D129">
        <v>-23.673834</v>
      </c>
      <c r="E129">
        <v>-1.15</v>
      </c>
      <c r="F129">
        <v>-24.915554</v>
      </c>
      <c r="G129">
        <v>-1.17</v>
      </c>
      <c r="H129">
        <v>-20.7209</v>
      </c>
      <c r="I129">
        <v>-1.18</v>
      </c>
      <c r="J129">
        <v>-24.509748</v>
      </c>
      <c r="K129">
        <v>-1.2</v>
      </c>
      <c r="L129">
        <v>-22.779804</v>
      </c>
      <c r="M129">
        <v>-1.22</v>
      </c>
      <c r="N129">
        <v>-22.524102</v>
      </c>
      <c r="O129">
        <v>-1.24</v>
      </c>
      <c r="P129">
        <v>-24.60781</v>
      </c>
      <c r="Q129">
        <v>-1.26</v>
      </c>
      <c r="R129">
        <v>-24.301664</v>
      </c>
      <c r="S129">
        <v>-1.28</v>
      </c>
      <c r="T129">
        <v>-23.779076</v>
      </c>
    </row>
    <row r="130" spans="1:20">
      <c r="A130">
        <v>-1.31</v>
      </c>
      <c r="B130">
        <v>-30.697446</v>
      </c>
      <c r="C130">
        <v>-1.14</v>
      </c>
      <c r="D130">
        <v>-22.647032</v>
      </c>
      <c r="E130">
        <v>-1.16</v>
      </c>
      <c r="F130">
        <v>-22.924266</v>
      </c>
      <c r="G130">
        <v>-1.18</v>
      </c>
      <c r="H130">
        <v>-25.154792</v>
      </c>
      <c r="I130">
        <v>-1.19</v>
      </c>
      <c r="J130">
        <v>-23.144308</v>
      </c>
      <c r="K130">
        <v>-1.21</v>
      </c>
      <c r="L130">
        <v>-24.36311</v>
      </c>
      <c r="M130">
        <v>-1.23</v>
      </c>
      <c r="N130">
        <v>-22.508346</v>
      </c>
      <c r="O130">
        <v>-1.25</v>
      </c>
      <c r="P130">
        <v>-23.071942</v>
      </c>
      <c r="Q130">
        <v>-1.27</v>
      </c>
      <c r="R130">
        <v>-25.299232</v>
      </c>
      <c r="S130">
        <v>-1.29</v>
      </c>
      <c r="T130">
        <v>-23.803526</v>
      </c>
    </row>
    <row r="131" spans="1:20">
      <c r="A131">
        <v>-1.32</v>
      </c>
      <c r="B131">
        <v>-30.368578</v>
      </c>
      <c r="C131">
        <v>-1.15</v>
      </c>
      <c r="D131">
        <v>-23.781268</v>
      </c>
      <c r="E131">
        <v>-1.17</v>
      </c>
      <c r="F131">
        <v>-21.854576</v>
      </c>
      <c r="G131">
        <v>-1.19</v>
      </c>
      <c r="H131">
        <v>-24.355748</v>
      </c>
      <c r="I131">
        <v>-1.2</v>
      </c>
      <c r="J131">
        <v>-21.728666</v>
      </c>
      <c r="K131">
        <v>-1.22</v>
      </c>
      <c r="L131">
        <v>-23.171176</v>
      </c>
      <c r="M131">
        <v>-1.24</v>
      </c>
      <c r="N131">
        <v>-25.490444</v>
      </c>
      <c r="O131">
        <v>-1.26</v>
      </c>
      <c r="P131">
        <v>-22.931204</v>
      </c>
      <c r="Q131">
        <v>-1.28</v>
      </c>
      <c r="R131">
        <v>-24.863758</v>
      </c>
      <c r="S131">
        <v>-1.3</v>
      </c>
      <c r="T131">
        <v>-27.394402</v>
      </c>
    </row>
    <row r="132" spans="1:20">
      <c r="A132">
        <v>-1.33</v>
      </c>
      <c r="B132">
        <v>-33.045122</v>
      </c>
      <c r="C132">
        <v>-1.16</v>
      </c>
      <c r="D132">
        <v>-24.37779</v>
      </c>
      <c r="E132">
        <v>-1.18</v>
      </c>
      <c r="F132">
        <v>-22.600946</v>
      </c>
      <c r="G132">
        <v>-1.2</v>
      </c>
      <c r="H132">
        <v>-23.381372</v>
      </c>
      <c r="I132">
        <v>-1.21</v>
      </c>
      <c r="J132">
        <v>-23.3358</v>
      </c>
      <c r="K132">
        <v>-1.23</v>
      </c>
      <c r="L132">
        <v>-22.585702</v>
      </c>
      <c r="M132">
        <v>-1.25</v>
      </c>
      <c r="N132">
        <v>-24.759772</v>
      </c>
      <c r="O132">
        <v>-1.27</v>
      </c>
      <c r="P132">
        <v>-24.189706</v>
      </c>
      <c r="Q132">
        <v>-1.29</v>
      </c>
      <c r="R132">
        <v>-24.217624</v>
      </c>
      <c r="S132">
        <v>-1.31</v>
      </c>
      <c r="T132">
        <v>-26.902414</v>
      </c>
    </row>
    <row r="133" spans="1:20">
      <c r="A133">
        <v>-1.34</v>
      </c>
      <c r="B133">
        <v>-34.443094</v>
      </c>
      <c r="C133">
        <v>-1.17</v>
      </c>
      <c r="D133">
        <v>-23.790592</v>
      </c>
      <c r="E133">
        <v>-1.19</v>
      </c>
      <c r="F133">
        <v>-25.154868</v>
      </c>
      <c r="G133">
        <v>-1.21</v>
      </c>
      <c r="H133">
        <v>-21.727702</v>
      </c>
      <c r="I133">
        <v>-1.22</v>
      </c>
      <c r="J133">
        <v>-24.81263</v>
      </c>
      <c r="K133">
        <v>-1.24</v>
      </c>
      <c r="L133">
        <v>-22.314176</v>
      </c>
      <c r="M133">
        <v>-1.26</v>
      </c>
      <c r="N133">
        <v>-23.694984</v>
      </c>
      <c r="O133">
        <v>-1.28</v>
      </c>
      <c r="P133">
        <v>-25.797192</v>
      </c>
      <c r="Q133">
        <v>-1.3</v>
      </c>
      <c r="R133">
        <v>-25.142296</v>
      </c>
      <c r="S133">
        <v>-1.32</v>
      </c>
      <c r="T133">
        <v>-25.777076</v>
      </c>
    </row>
    <row r="134" spans="1:20">
      <c r="A134">
        <v>-1.35</v>
      </c>
      <c r="B134">
        <v>-33.796716</v>
      </c>
      <c r="C134">
        <v>-1.18</v>
      </c>
      <c r="D134">
        <v>-22.891512</v>
      </c>
      <c r="E134">
        <v>-1.2</v>
      </c>
      <c r="F134">
        <v>-24.98093</v>
      </c>
      <c r="G134">
        <v>-1.22</v>
      </c>
      <c r="H134">
        <v>-24.83064</v>
      </c>
      <c r="I134">
        <v>-1.23</v>
      </c>
      <c r="J134">
        <v>-23.557666</v>
      </c>
      <c r="K134">
        <v>-1.25</v>
      </c>
      <c r="L134">
        <v>-24.839414</v>
      </c>
      <c r="M134">
        <v>-1.27</v>
      </c>
      <c r="N134">
        <v>-22.913084</v>
      </c>
      <c r="O134">
        <v>-1.29</v>
      </c>
      <c r="P134">
        <v>-25.034202</v>
      </c>
      <c r="Q134">
        <v>-1.31</v>
      </c>
      <c r="R134">
        <v>-28.357218</v>
      </c>
      <c r="S134">
        <v>-1.33</v>
      </c>
      <c r="T134">
        <v>-25.566742</v>
      </c>
    </row>
    <row r="135" spans="1:20">
      <c r="A135">
        <v>-1.36</v>
      </c>
      <c r="B135">
        <v>-33.792354</v>
      </c>
      <c r="C135">
        <v>-1.19</v>
      </c>
      <c r="D135">
        <v>-23.31576</v>
      </c>
      <c r="E135">
        <v>-1.21</v>
      </c>
      <c r="F135">
        <v>-23.478596</v>
      </c>
      <c r="G135">
        <v>-1.23</v>
      </c>
      <c r="H135">
        <v>-24.652782</v>
      </c>
      <c r="I135">
        <v>-1.24</v>
      </c>
      <c r="J135">
        <v>-23.56972</v>
      </c>
      <c r="K135">
        <v>-1.26</v>
      </c>
      <c r="L135">
        <v>-25.369342</v>
      </c>
      <c r="M135">
        <v>-1.28</v>
      </c>
      <c r="N135">
        <v>-25.55598</v>
      </c>
      <c r="O135">
        <v>-1.3</v>
      </c>
      <c r="P135">
        <v>-24.201436</v>
      </c>
      <c r="Q135">
        <v>-1.32</v>
      </c>
      <c r="R135">
        <v>-27.951928</v>
      </c>
      <c r="S135">
        <v>-1.34</v>
      </c>
      <c r="T135">
        <v>-28.824004</v>
      </c>
    </row>
    <row r="136" spans="1:20">
      <c r="A136">
        <v>-1.37</v>
      </c>
      <c r="B136">
        <v>-36.906488</v>
      </c>
      <c r="C136">
        <v>-1.2</v>
      </c>
      <c r="D136">
        <v>-26.125996</v>
      </c>
      <c r="E136">
        <v>-1.22</v>
      </c>
      <c r="F136">
        <v>-23.05733</v>
      </c>
      <c r="G136">
        <v>-1.24</v>
      </c>
      <c r="H136">
        <v>-24.251318</v>
      </c>
      <c r="I136">
        <v>-1.25</v>
      </c>
      <c r="J136">
        <v>-23.158682</v>
      </c>
      <c r="K136">
        <v>-1.27</v>
      </c>
      <c r="L136">
        <v>-24.116876</v>
      </c>
      <c r="M136">
        <v>-1.29</v>
      </c>
      <c r="N136">
        <v>-26.536796</v>
      </c>
      <c r="O136">
        <v>-1.31</v>
      </c>
      <c r="P136">
        <v>-25.819218</v>
      </c>
      <c r="Q136">
        <v>-1.33</v>
      </c>
      <c r="R136">
        <v>-25.74883</v>
      </c>
      <c r="S136">
        <v>-1.35</v>
      </c>
      <c r="T136">
        <v>-30.409282</v>
      </c>
    </row>
    <row r="137" spans="1:20">
      <c r="A137">
        <v>-1.38</v>
      </c>
      <c r="B137">
        <v>-39.744568</v>
      </c>
      <c r="C137">
        <v>-1.21</v>
      </c>
      <c r="D137">
        <v>-25.018654</v>
      </c>
      <c r="E137">
        <v>-1.23</v>
      </c>
      <c r="F137">
        <v>-25.226224</v>
      </c>
      <c r="G137">
        <v>-1.25</v>
      </c>
      <c r="H137">
        <v>-22.068212</v>
      </c>
      <c r="I137">
        <v>-1.26</v>
      </c>
      <c r="J137">
        <v>-26.430516</v>
      </c>
      <c r="K137">
        <v>-1.28</v>
      </c>
      <c r="L137">
        <v>-23.93756</v>
      </c>
      <c r="M137">
        <v>-1.3</v>
      </c>
      <c r="N137">
        <v>-25.111294</v>
      </c>
      <c r="O137">
        <v>-1.32</v>
      </c>
      <c r="P137">
        <v>-28.406618</v>
      </c>
      <c r="Q137">
        <v>-1.34</v>
      </c>
      <c r="R137">
        <v>-27.056268</v>
      </c>
      <c r="S137">
        <v>-1.36</v>
      </c>
      <c r="T137">
        <v>-28.84011</v>
      </c>
    </row>
    <row r="138" spans="1:20">
      <c r="A138">
        <v>-1.39</v>
      </c>
      <c r="B138">
        <v>-38.715</v>
      </c>
      <c r="C138">
        <v>-1.22</v>
      </c>
      <c r="D138">
        <v>-24.064378</v>
      </c>
      <c r="E138">
        <v>-1.24</v>
      </c>
      <c r="F138">
        <v>-25.660244</v>
      </c>
      <c r="G138">
        <v>-1.26</v>
      </c>
      <c r="H138">
        <v>-25.438504</v>
      </c>
      <c r="I138">
        <v>-1.27</v>
      </c>
      <c r="J138">
        <v>-24.681352</v>
      </c>
      <c r="K138">
        <v>-1.29</v>
      </c>
      <c r="L138">
        <v>-26.183398</v>
      </c>
      <c r="M138">
        <v>-1.31</v>
      </c>
      <c r="N138">
        <v>-24.847854</v>
      </c>
      <c r="O138">
        <v>-1.33</v>
      </c>
      <c r="P138">
        <v>-27.512936</v>
      </c>
      <c r="Q138">
        <v>-1.35</v>
      </c>
      <c r="R138">
        <v>-30.812122</v>
      </c>
      <c r="S138">
        <v>-1.37</v>
      </c>
      <c r="T138">
        <v>-29.915828</v>
      </c>
    </row>
    <row r="139" spans="1:20">
      <c r="A139">
        <v>-1.4</v>
      </c>
      <c r="B139">
        <v>-35.426004</v>
      </c>
      <c r="C139">
        <v>-1.23</v>
      </c>
      <c r="D139">
        <v>-24.46462</v>
      </c>
      <c r="E139">
        <v>-1.25</v>
      </c>
      <c r="F139">
        <v>-23.187564</v>
      </c>
      <c r="G139">
        <v>-1.27</v>
      </c>
      <c r="H139">
        <v>-25.979146</v>
      </c>
      <c r="I139">
        <v>-1.28</v>
      </c>
      <c r="J139">
        <v>-24.23372</v>
      </c>
      <c r="K139">
        <v>-1.3</v>
      </c>
      <c r="L139">
        <v>-26.358412</v>
      </c>
      <c r="M139">
        <v>-1.32</v>
      </c>
      <c r="N139">
        <v>-27.187016</v>
      </c>
      <c r="O139">
        <v>-1.34</v>
      </c>
      <c r="P139">
        <v>-27.546714</v>
      </c>
      <c r="Q139">
        <v>-1.36</v>
      </c>
      <c r="R139">
        <v>-30.691706</v>
      </c>
      <c r="S139">
        <v>-1.38</v>
      </c>
      <c r="T139">
        <v>-33.095162</v>
      </c>
    </row>
    <row r="140" spans="1:20">
      <c r="A140">
        <v>-1.39</v>
      </c>
      <c r="B140">
        <v>-28.108884</v>
      </c>
      <c r="C140">
        <v>-1.24</v>
      </c>
      <c r="D140">
        <v>-26.969924</v>
      </c>
      <c r="E140">
        <v>-1.26</v>
      </c>
      <c r="F140">
        <v>-23.405666</v>
      </c>
      <c r="G140">
        <v>-1.28</v>
      </c>
      <c r="H140">
        <v>-26.234082</v>
      </c>
      <c r="I140">
        <v>-1.29</v>
      </c>
      <c r="J140">
        <v>-24.637956</v>
      </c>
      <c r="K140">
        <v>-1.31</v>
      </c>
      <c r="L140">
        <v>-26.017948</v>
      </c>
      <c r="M140">
        <v>-1.33</v>
      </c>
      <c r="N140">
        <v>-28.815456</v>
      </c>
      <c r="O140">
        <v>-1.35</v>
      </c>
      <c r="P140">
        <v>-27.870358</v>
      </c>
      <c r="Q140">
        <v>-1.37</v>
      </c>
      <c r="R140">
        <v>-29.793238</v>
      </c>
      <c r="S140">
        <v>-1.39</v>
      </c>
      <c r="T140">
        <v>-34.287842</v>
      </c>
    </row>
    <row r="141" spans="1:20">
      <c r="A141">
        <v>-1.38</v>
      </c>
      <c r="B141">
        <v>-24.926924</v>
      </c>
      <c r="C141">
        <v>-1.25</v>
      </c>
      <c r="D141">
        <v>-25.13954</v>
      </c>
      <c r="E141">
        <v>-1.27</v>
      </c>
      <c r="F141">
        <v>-25.615688</v>
      </c>
      <c r="G141">
        <v>-1.29</v>
      </c>
      <c r="H141">
        <v>-24.834696</v>
      </c>
      <c r="I141">
        <v>-1.3</v>
      </c>
      <c r="J141">
        <v>-27.411428</v>
      </c>
      <c r="K141">
        <v>-1.32</v>
      </c>
      <c r="L141">
        <v>-25.289912</v>
      </c>
      <c r="M141">
        <v>-1.34</v>
      </c>
      <c r="N141">
        <v>-29.013898</v>
      </c>
      <c r="O141">
        <v>-1.36</v>
      </c>
      <c r="P141">
        <v>-31.26959</v>
      </c>
      <c r="Q141">
        <v>-1.38</v>
      </c>
      <c r="R141">
        <v>-30.003434</v>
      </c>
      <c r="S141">
        <v>-1.4</v>
      </c>
      <c r="T141">
        <v>-30.033206</v>
      </c>
    </row>
    <row r="142" spans="1:20">
      <c r="A142">
        <v>-1.37</v>
      </c>
      <c r="B142">
        <v>-21.102424</v>
      </c>
      <c r="C142">
        <v>-1.26</v>
      </c>
      <c r="D142">
        <v>-24.778508</v>
      </c>
      <c r="E142">
        <v>-1.28</v>
      </c>
      <c r="F142">
        <v>-26.857912</v>
      </c>
      <c r="G142">
        <v>-1.3</v>
      </c>
      <c r="H142">
        <v>-25.976386</v>
      </c>
      <c r="I142">
        <v>-1.31</v>
      </c>
      <c r="J142">
        <v>-26.888962</v>
      </c>
      <c r="K142">
        <v>-1.33</v>
      </c>
      <c r="L142">
        <v>-28.577224</v>
      </c>
      <c r="M142">
        <v>-1.35</v>
      </c>
      <c r="N142">
        <v>-27.206668</v>
      </c>
      <c r="O142">
        <v>-1.37</v>
      </c>
      <c r="P142">
        <v>-31.563666</v>
      </c>
      <c r="Q142">
        <v>-1.39</v>
      </c>
      <c r="R142">
        <v>-34.036628</v>
      </c>
      <c r="S142">
        <v>-1.39</v>
      </c>
      <c r="T142">
        <v>-21.600756</v>
      </c>
    </row>
    <row r="143" spans="1:20">
      <c r="A143">
        <v>-1.36</v>
      </c>
      <c r="B143">
        <v>-16.242088</v>
      </c>
      <c r="C143">
        <v>-1.27</v>
      </c>
      <c r="D143">
        <v>-24.653788</v>
      </c>
      <c r="E143">
        <v>-1.29</v>
      </c>
      <c r="F143">
        <v>-26.477114</v>
      </c>
      <c r="G143">
        <v>-1.31</v>
      </c>
      <c r="H143">
        <v>-27.412432</v>
      </c>
      <c r="I143">
        <v>-1.32</v>
      </c>
      <c r="J143">
        <v>-26.007572</v>
      </c>
      <c r="K143">
        <v>-1.34</v>
      </c>
      <c r="L143">
        <v>-29.429768</v>
      </c>
      <c r="M143">
        <v>-1.36</v>
      </c>
      <c r="N143">
        <v>-28.715148</v>
      </c>
      <c r="O143">
        <v>-1.38</v>
      </c>
      <c r="P143">
        <v>-31.148512</v>
      </c>
      <c r="Q143">
        <v>-1.4</v>
      </c>
      <c r="R143">
        <v>-32.491766</v>
      </c>
      <c r="S143">
        <v>-1.38</v>
      </c>
      <c r="T143">
        <v>-18.98162</v>
      </c>
    </row>
    <row r="144" spans="1:20">
      <c r="A144">
        <v>-1.35</v>
      </c>
      <c r="B144">
        <v>-16.029298</v>
      </c>
      <c r="C144">
        <v>-1.28</v>
      </c>
      <c r="D144">
        <v>-27.67101</v>
      </c>
      <c r="E144">
        <v>-1.3</v>
      </c>
      <c r="F144">
        <v>-25.252776</v>
      </c>
      <c r="G144">
        <v>-1.32</v>
      </c>
      <c r="H144">
        <v>-27.966194</v>
      </c>
      <c r="I144">
        <v>-1.33</v>
      </c>
      <c r="J144">
        <v>-26.486084</v>
      </c>
      <c r="K144">
        <v>-1.35</v>
      </c>
      <c r="L144">
        <v>-29.053718</v>
      </c>
      <c r="M144">
        <v>-1.37</v>
      </c>
      <c r="N144">
        <v>-33.01982</v>
      </c>
      <c r="O144">
        <v>-1.39</v>
      </c>
      <c r="P144">
        <v>-31.30013</v>
      </c>
      <c r="Q144">
        <v>-1.39</v>
      </c>
      <c r="R144">
        <v>-22.512028</v>
      </c>
      <c r="S144">
        <v>-1.37</v>
      </c>
      <c r="T144">
        <v>-19.083518</v>
      </c>
    </row>
    <row r="145" spans="1:20">
      <c r="A145">
        <v>-1.34</v>
      </c>
      <c r="B145">
        <v>-15.908242</v>
      </c>
      <c r="C145">
        <v>-1.29</v>
      </c>
      <c r="D145">
        <v>-27.644584</v>
      </c>
      <c r="E145">
        <v>-1.31</v>
      </c>
      <c r="F145">
        <v>-26.78702</v>
      </c>
      <c r="G145">
        <v>-1.33</v>
      </c>
      <c r="H145">
        <v>-26.94816</v>
      </c>
      <c r="I145">
        <v>-1.34</v>
      </c>
      <c r="J145">
        <v>-29.979504</v>
      </c>
      <c r="K145">
        <v>-1.36</v>
      </c>
      <c r="L145">
        <v>-28.911424</v>
      </c>
      <c r="M145">
        <v>-1.38</v>
      </c>
      <c r="N145">
        <v>-32.197476</v>
      </c>
      <c r="O145">
        <v>-1.4</v>
      </c>
      <c r="P145">
        <v>-32.057638</v>
      </c>
      <c r="Q145">
        <v>-1.38</v>
      </c>
      <c r="R145">
        <v>-17.913772</v>
      </c>
      <c r="S145">
        <v>-1.36</v>
      </c>
      <c r="T145">
        <v>-14.32096</v>
      </c>
    </row>
    <row r="146" spans="1:20">
      <c r="A146">
        <v>-1.33</v>
      </c>
      <c r="B146">
        <v>-14.992172</v>
      </c>
      <c r="C146">
        <v>-1.3</v>
      </c>
      <c r="D146">
        <v>-27.678008</v>
      </c>
      <c r="E146">
        <v>-1.32</v>
      </c>
      <c r="F146">
        <v>-29.102972</v>
      </c>
      <c r="G146">
        <v>-1.34</v>
      </c>
      <c r="H146">
        <v>-28.543904</v>
      </c>
      <c r="I146">
        <v>-1.35</v>
      </c>
      <c r="J146">
        <v>-31.089962</v>
      </c>
      <c r="K146">
        <v>-1.37</v>
      </c>
      <c r="L146">
        <v>-31.256418</v>
      </c>
      <c r="M146">
        <v>-1.39</v>
      </c>
      <c r="N146">
        <v>-32.43403</v>
      </c>
      <c r="O146">
        <v>-1.39</v>
      </c>
      <c r="P146">
        <v>-24.500514</v>
      </c>
      <c r="Q146">
        <v>-1.37</v>
      </c>
      <c r="R146">
        <v>-17.605428</v>
      </c>
      <c r="S146">
        <v>-1.35</v>
      </c>
      <c r="T146">
        <v>-10.4390904</v>
      </c>
    </row>
    <row r="147" spans="1:20">
      <c r="A147">
        <v>-1.32</v>
      </c>
      <c r="B147">
        <v>-11.418846</v>
      </c>
      <c r="C147">
        <v>-1.31</v>
      </c>
      <c r="D147">
        <v>-26.63533</v>
      </c>
      <c r="E147">
        <v>-1.33</v>
      </c>
      <c r="F147">
        <v>-27.933166</v>
      </c>
      <c r="G147">
        <v>-1.35</v>
      </c>
      <c r="H147">
        <v>-31.356434</v>
      </c>
      <c r="I147">
        <v>-1.36</v>
      </c>
      <c r="J147">
        <v>-29.18931</v>
      </c>
      <c r="K147">
        <v>-1.38</v>
      </c>
      <c r="L147">
        <v>-33.195042</v>
      </c>
      <c r="M147">
        <v>-1.4</v>
      </c>
      <c r="N147">
        <v>-29.922638</v>
      </c>
      <c r="O147">
        <v>-1.38</v>
      </c>
      <c r="P147">
        <v>-17.361214</v>
      </c>
      <c r="Q147">
        <v>-1.36</v>
      </c>
      <c r="R147">
        <v>-15.858122</v>
      </c>
      <c r="S147">
        <v>-1.34</v>
      </c>
      <c r="T147">
        <v>-10.9386288</v>
      </c>
    </row>
    <row r="148" spans="1:20">
      <c r="A148">
        <v>-1.31</v>
      </c>
      <c r="B148">
        <v>-10.996424</v>
      </c>
      <c r="C148">
        <v>-1.32</v>
      </c>
      <c r="D148">
        <v>-28.843354</v>
      </c>
      <c r="E148">
        <v>-1.34</v>
      </c>
      <c r="F148">
        <v>-27.144716</v>
      </c>
      <c r="G148">
        <v>-1.36</v>
      </c>
      <c r="H148">
        <v>-30.971544</v>
      </c>
      <c r="I148">
        <v>-1.37</v>
      </c>
      <c r="J148">
        <v>-29.689372</v>
      </c>
      <c r="K148">
        <v>-1.39</v>
      </c>
      <c r="L148">
        <v>-33.29792</v>
      </c>
      <c r="M148">
        <v>-1.39</v>
      </c>
      <c r="N148">
        <v>-23.401124</v>
      </c>
      <c r="O148">
        <v>-1.37</v>
      </c>
      <c r="P148">
        <v>-15.905068</v>
      </c>
      <c r="Q148">
        <v>-1.35</v>
      </c>
      <c r="R148">
        <v>-12.0041924</v>
      </c>
      <c r="S148">
        <v>-1.33</v>
      </c>
      <c r="T148">
        <v>-10.6790822</v>
      </c>
    </row>
    <row r="149" spans="1:20">
      <c r="A149">
        <v>-1.3</v>
      </c>
      <c r="B149">
        <v>-11.401408</v>
      </c>
      <c r="C149">
        <v>-1.33</v>
      </c>
      <c r="D149">
        <v>-30.706022</v>
      </c>
      <c r="E149">
        <v>-1.35</v>
      </c>
      <c r="F149">
        <v>-29.290294</v>
      </c>
      <c r="G149">
        <v>-1.37</v>
      </c>
      <c r="H149">
        <v>-31.069648</v>
      </c>
      <c r="I149">
        <v>-1.38</v>
      </c>
      <c r="J149">
        <v>-33.516614</v>
      </c>
      <c r="K149">
        <v>-1.4</v>
      </c>
      <c r="L149">
        <v>-30.256378</v>
      </c>
      <c r="M149">
        <v>-1.38</v>
      </c>
      <c r="N149">
        <v>-20.788366</v>
      </c>
      <c r="O149">
        <v>-1.36</v>
      </c>
      <c r="P149">
        <v>-15.363352</v>
      </c>
      <c r="Q149">
        <v>-1.34</v>
      </c>
      <c r="R149">
        <v>-9.7172602</v>
      </c>
      <c r="S149">
        <v>-1.32</v>
      </c>
      <c r="T149">
        <v>-10.128692</v>
      </c>
    </row>
    <row r="150" spans="1:20">
      <c r="A150">
        <v>-1.29</v>
      </c>
      <c r="B150">
        <v>-10.5150992</v>
      </c>
      <c r="C150">
        <v>-1.34</v>
      </c>
      <c r="D150">
        <v>-29.19261</v>
      </c>
      <c r="E150">
        <v>-1.36</v>
      </c>
      <c r="F150">
        <v>-32.04965199999999</v>
      </c>
      <c r="G150">
        <v>-1.38</v>
      </c>
      <c r="H150">
        <v>-31.424654</v>
      </c>
      <c r="I150">
        <v>-1.39</v>
      </c>
      <c r="J150">
        <v>-34.388896</v>
      </c>
      <c r="K150">
        <v>-1.39</v>
      </c>
      <c r="L150">
        <v>-23.38999</v>
      </c>
      <c r="M150">
        <v>-1.37</v>
      </c>
      <c r="N150">
        <v>-15.696112</v>
      </c>
      <c r="O150">
        <v>-1.35</v>
      </c>
      <c r="P150">
        <v>-14.724162</v>
      </c>
      <c r="Q150">
        <v>-1.33</v>
      </c>
      <c r="R150">
        <v>-10.4542594</v>
      </c>
      <c r="S150">
        <v>-1.31</v>
      </c>
      <c r="T150">
        <v>-7.142438799999999</v>
      </c>
    </row>
    <row r="151" spans="1:20">
      <c r="A151">
        <v>-1.28</v>
      </c>
      <c r="B151">
        <v>-6.752854600000001</v>
      </c>
      <c r="C151">
        <v>-1.35</v>
      </c>
      <c r="D151">
        <v>-29.03686</v>
      </c>
      <c r="E151">
        <v>-1.37</v>
      </c>
      <c r="F151">
        <v>-32.82241399999999</v>
      </c>
      <c r="G151">
        <v>-1.39</v>
      </c>
      <c r="H151">
        <v>-35.25156</v>
      </c>
      <c r="I151">
        <v>-1.4</v>
      </c>
      <c r="J151">
        <v>-28.985426</v>
      </c>
      <c r="K151">
        <v>-1.38</v>
      </c>
      <c r="L151">
        <v>-20.239638</v>
      </c>
      <c r="M151">
        <v>-1.36</v>
      </c>
      <c r="N151">
        <v>-13.455674</v>
      </c>
      <c r="O151">
        <v>-1.34</v>
      </c>
      <c r="P151">
        <v>-10.5495986</v>
      </c>
      <c r="Q151">
        <v>-1.32</v>
      </c>
      <c r="R151">
        <v>-10.7212922</v>
      </c>
      <c r="S151">
        <v>-1.3</v>
      </c>
      <c r="T151">
        <v>-6.5601314</v>
      </c>
    </row>
    <row r="152" spans="1:20">
      <c r="A152">
        <v>-1.27</v>
      </c>
      <c r="B152">
        <v>-6.630259</v>
      </c>
      <c r="C152">
        <v>-1.36</v>
      </c>
      <c r="D152">
        <v>-31.496204</v>
      </c>
      <c r="E152">
        <v>-1.38</v>
      </c>
      <c r="F152">
        <v>-31.699214</v>
      </c>
      <c r="G152">
        <v>-1.4</v>
      </c>
      <c r="H152">
        <v>-32.443912</v>
      </c>
      <c r="I152">
        <v>-1.39</v>
      </c>
      <c r="J152">
        <v>-20.522402</v>
      </c>
      <c r="K152">
        <v>-1.37</v>
      </c>
      <c r="L152">
        <v>-18.41198</v>
      </c>
      <c r="M152">
        <v>-1.35</v>
      </c>
      <c r="N152">
        <v>-13.674778</v>
      </c>
      <c r="O152">
        <v>-1.33</v>
      </c>
      <c r="P152">
        <v>-9.075366200000001</v>
      </c>
      <c r="Q152">
        <v>-1.31</v>
      </c>
      <c r="R152">
        <v>-8.9415874</v>
      </c>
      <c r="S152">
        <v>-1.29</v>
      </c>
      <c r="T152">
        <v>-7.131418200000001</v>
      </c>
    </row>
    <row r="153" spans="1:20">
      <c r="A153">
        <v>-1.26</v>
      </c>
      <c r="B153">
        <v>-6.8223922</v>
      </c>
      <c r="C153">
        <v>-1.37</v>
      </c>
      <c r="D153">
        <v>-34.571266</v>
      </c>
      <c r="E153">
        <v>-1.39</v>
      </c>
      <c r="F153">
        <v>-32.623432</v>
      </c>
      <c r="G153">
        <v>-1.39</v>
      </c>
      <c r="H153">
        <v>-22.132424</v>
      </c>
      <c r="I153">
        <v>-1.38</v>
      </c>
      <c r="J153">
        <v>-18.814868</v>
      </c>
      <c r="K153">
        <v>-1.36</v>
      </c>
      <c r="L153">
        <v>-13.082756</v>
      </c>
      <c r="M153">
        <v>-1.34</v>
      </c>
      <c r="N153">
        <v>-12.788136</v>
      </c>
      <c r="O153">
        <v>-1.32</v>
      </c>
      <c r="P153">
        <v>-8.759169199999999</v>
      </c>
      <c r="Q153">
        <v>-1.3</v>
      </c>
      <c r="R153">
        <v>-6.481899400000001</v>
      </c>
      <c r="S153">
        <v>-1.28</v>
      </c>
      <c r="T153">
        <v>-6.786014400000001</v>
      </c>
    </row>
    <row r="154" spans="1:20">
      <c r="A154">
        <v>-1.25</v>
      </c>
      <c r="B154">
        <v>-7.994052600000001</v>
      </c>
      <c r="C154">
        <v>-1.38</v>
      </c>
      <c r="D154">
        <v>-33.536602</v>
      </c>
      <c r="E154">
        <v>-1.4</v>
      </c>
      <c r="F154">
        <v>-32.62618</v>
      </c>
      <c r="G154">
        <v>-1.38</v>
      </c>
      <c r="H154">
        <v>-18.193436</v>
      </c>
      <c r="I154">
        <v>-1.37</v>
      </c>
      <c r="J154">
        <v>-18.145036</v>
      </c>
      <c r="K154">
        <v>-1.35</v>
      </c>
      <c r="L154">
        <v>-12.694004</v>
      </c>
      <c r="M154">
        <v>-1.33</v>
      </c>
      <c r="N154">
        <v>-8.476814600000001</v>
      </c>
      <c r="O154">
        <v>-1.31</v>
      </c>
      <c r="P154">
        <v>-10.0335952</v>
      </c>
      <c r="Q154">
        <v>-1.29</v>
      </c>
      <c r="R154">
        <v>-6.2692918</v>
      </c>
      <c r="S154">
        <v>-1.27</v>
      </c>
      <c r="T154">
        <v>-3.0403018</v>
      </c>
    </row>
    <row r="155" spans="1:20">
      <c r="A155">
        <v>-1.24</v>
      </c>
      <c r="B155">
        <v>-4.884798399999999</v>
      </c>
      <c r="C155">
        <v>-1.39</v>
      </c>
      <c r="D155">
        <v>-33.84651599999999</v>
      </c>
      <c r="E155">
        <v>-1.39</v>
      </c>
      <c r="F155">
        <v>-25.506012</v>
      </c>
      <c r="G155">
        <v>-1.37</v>
      </c>
      <c r="H155">
        <v>-17.3217</v>
      </c>
      <c r="I155">
        <v>-1.36</v>
      </c>
      <c r="J155">
        <v>-14.538112</v>
      </c>
      <c r="K155">
        <v>-1.34</v>
      </c>
      <c r="L155">
        <v>-13.222564</v>
      </c>
      <c r="M155">
        <v>-1.32</v>
      </c>
      <c r="N155">
        <v>-8.3096792</v>
      </c>
      <c r="O155">
        <v>-1.3</v>
      </c>
      <c r="P155">
        <v>-7.244932199999999</v>
      </c>
      <c r="Q155">
        <v>-1.28</v>
      </c>
      <c r="R155">
        <v>-6.8328248</v>
      </c>
      <c r="S155">
        <v>-1.26</v>
      </c>
      <c r="T155">
        <v>-2.5220222</v>
      </c>
    </row>
    <row r="156" spans="1:20">
      <c r="A156">
        <v>-1.23</v>
      </c>
      <c r="B156">
        <v>-3.9517844</v>
      </c>
      <c r="C156">
        <v>-1.4</v>
      </c>
      <c r="D156">
        <v>-31.514468</v>
      </c>
      <c r="E156">
        <v>-1.38</v>
      </c>
      <c r="F156">
        <v>-18.308472</v>
      </c>
      <c r="G156">
        <v>-1.36</v>
      </c>
      <c r="H156">
        <v>-16.386794</v>
      </c>
      <c r="I156">
        <v>-1.35</v>
      </c>
      <c r="J156">
        <v>-12.130288</v>
      </c>
      <c r="K156">
        <v>-1.33</v>
      </c>
      <c r="L156">
        <v>-11.5596102</v>
      </c>
      <c r="M156">
        <v>-1.31</v>
      </c>
      <c r="N156">
        <v>-8.252338</v>
      </c>
      <c r="O156">
        <v>-1.29</v>
      </c>
      <c r="P156">
        <v>-5.075927800000001</v>
      </c>
      <c r="Q156">
        <v>-1.27</v>
      </c>
      <c r="R156">
        <v>-4.7385632</v>
      </c>
      <c r="S156">
        <v>-1.25</v>
      </c>
      <c r="T156">
        <v>-4.2010782</v>
      </c>
    </row>
    <row r="157" spans="1:20">
      <c r="A157">
        <v>-1.22</v>
      </c>
      <c r="B157">
        <v>-4.893041</v>
      </c>
      <c r="C157">
        <v>-1.39</v>
      </c>
      <c r="D157">
        <v>-26.040484</v>
      </c>
      <c r="E157">
        <v>-1.37</v>
      </c>
      <c r="F157">
        <v>-15.839908</v>
      </c>
      <c r="G157">
        <v>-1.35</v>
      </c>
      <c r="H157">
        <v>-12.6346638</v>
      </c>
      <c r="I157">
        <v>-1.34</v>
      </c>
      <c r="J157">
        <v>-11.712416</v>
      </c>
      <c r="K157">
        <v>-1.32</v>
      </c>
      <c r="L157">
        <v>-7.779029199999999</v>
      </c>
      <c r="M157">
        <v>-1.3</v>
      </c>
      <c r="N157">
        <v>-8.807511399999999</v>
      </c>
      <c r="O157">
        <v>-1.28</v>
      </c>
      <c r="P157">
        <v>-6.1514778</v>
      </c>
      <c r="Q157">
        <v>-1.26</v>
      </c>
      <c r="R157">
        <v>-1.3756814</v>
      </c>
      <c r="S157">
        <v>-1.24</v>
      </c>
      <c r="T157">
        <v>-4.3969194</v>
      </c>
    </row>
    <row r="158" spans="1:20">
      <c r="A158">
        <v>-1.21</v>
      </c>
      <c r="B158">
        <v>-5.8640058</v>
      </c>
      <c r="C158">
        <v>-1.38</v>
      </c>
      <c r="D158">
        <v>-20.954216</v>
      </c>
      <c r="E158">
        <v>-1.36</v>
      </c>
      <c r="F158">
        <v>-16.370436</v>
      </c>
      <c r="G158">
        <v>-1.34</v>
      </c>
      <c r="H158">
        <v>-10.529727</v>
      </c>
      <c r="I158">
        <v>-1.33</v>
      </c>
      <c r="J158">
        <v>-11.796664</v>
      </c>
      <c r="K158">
        <v>-1.31</v>
      </c>
      <c r="L158">
        <v>-7.3383684</v>
      </c>
      <c r="M158">
        <v>-1.29</v>
      </c>
      <c r="N158">
        <v>-5.402506799999999</v>
      </c>
      <c r="O158">
        <v>-1.27</v>
      </c>
      <c r="P158">
        <v>-6.012131</v>
      </c>
      <c r="Q158">
        <v>-1.25</v>
      </c>
      <c r="R158">
        <v>-2.9016566</v>
      </c>
      <c r="S158">
        <v>-1.23</v>
      </c>
      <c r="T158">
        <v>-0.2624162</v>
      </c>
    </row>
    <row r="159" spans="1:20">
      <c r="A159">
        <v>-1.2</v>
      </c>
      <c r="B159">
        <v>-2.5155432</v>
      </c>
      <c r="C159">
        <v>-1.37</v>
      </c>
      <c r="D159">
        <v>-16.534932</v>
      </c>
      <c r="E159">
        <v>-1.35</v>
      </c>
      <c r="F159">
        <v>-14.68696</v>
      </c>
      <c r="G159">
        <v>-1.33</v>
      </c>
      <c r="H159">
        <v>-10.9296216</v>
      </c>
      <c r="I159">
        <v>-1.32</v>
      </c>
      <c r="J159">
        <v>-9.0278928</v>
      </c>
      <c r="K159">
        <v>-1.3</v>
      </c>
      <c r="L159">
        <v>-7.552913999999999</v>
      </c>
      <c r="M159">
        <v>-1.28</v>
      </c>
      <c r="N159">
        <v>-4.5282816</v>
      </c>
      <c r="O159">
        <v>-1.26</v>
      </c>
      <c r="P159">
        <v>-3.952659399999999</v>
      </c>
      <c r="Q159">
        <v>-1.24</v>
      </c>
      <c r="R159">
        <v>-4.3343384</v>
      </c>
      <c r="S159">
        <v>-1.22</v>
      </c>
      <c r="T159">
        <v>-0.3507627999999999</v>
      </c>
    </row>
    <row r="160" spans="1:20">
      <c r="A160">
        <v>-1.19</v>
      </c>
      <c r="B160">
        <v>-1.296666</v>
      </c>
      <c r="C160">
        <v>-1.36</v>
      </c>
      <c r="D160">
        <v>-14.795442</v>
      </c>
      <c r="E160">
        <v>-1.34</v>
      </c>
      <c r="F160">
        <v>-11.549133</v>
      </c>
      <c r="G160">
        <v>-1.32</v>
      </c>
      <c r="H160">
        <v>-11.366554</v>
      </c>
      <c r="I160">
        <v>-1.31</v>
      </c>
      <c r="J160">
        <v>-6.149998800000001</v>
      </c>
      <c r="K160">
        <v>-1.29</v>
      </c>
      <c r="L160">
        <v>-7.699734600000001</v>
      </c>
      <c r="M160">
        <v>-1.27</v>
      </c>
      <c r="N160">
        <v>-5.4554574</v>
      </c>
      <c r="O160">
        <v>-1.25</v>
      </c>
      <c r="P160">
        <v>-0.8089268000000001</v>
      </c>
      <c r="Q160">
        <v>-1.23</v>
      </c>
      <c r="R160">
        <v>-3.5615788</v>
      </c>
      <c r="S160">
        <v>-1.21</v>
      </c>
      <c r="T160">
        <v>-1.7379404</v>
      </c>
    </row>
    <row r="161" spans="1:20">
      <c r="A161">
        <v>-1.18</v>
      </c>
      <c r="B161">
        <v>-1.9903694</v>
      </c>
      <c r="C161">
        <v>-1.35</v>
      </c>
      <c r="D161">
        <v>-14.862754</v>
      </c>
      <c r="E161">
        <v>-1.33</v>
      </c>
      <c r="F161">
        <v>-9.6135188</v>
      </c>
      <c r="G161">
        <v>-1.31</v>
      </c>
      <c r="H161">
        <v>-8.014825200000001</v>
      </c>
      <c r="I161">
        <v>-1.3</v>
      </c>
      <c r="J161">
        <v>-7.0897938</v>
      </c>
      <c r="K161">
        <v>-1.28</v>
      </c>
      <c r="L161">
        <v>-4.3297162</v>
      </c>
      <c r="M161">
        <v>-1.26</v>
      </c>
      <c r="N161">
        <v>-5.6225586</v>
      </c>
      <c r="O161">
        <v>-1.24</v>
      </c>
      <c r="P161">
        <v>-1.868815</v>
      </c>
      <c r="Q161">
        <v>-1.22</v>
      </c>
      <c r="R161">
        <v>0.3565394</v>
      </c>
      <c r="S161">
        <v>-1.2</v>
      </c>
      <c r="T161">
        <v>-1.2866898</v>
      </c>
    </row>
    <row r="162" spans="1:20">
      <c r="A162">
        <v>-1.17</v>
      </c>
      <c r="B162">
        <v>-3.661798</v>
      </c>
      <c r="C162">
        <v>-1.34</v>
      </c>
      <c r="D162">
        <v>-13.469674</v>
      </c>
      <c r="E162">
        <v>-1.32</v>
      </c>
      <c r="F162">
        <v>-10.229648</v>
      </c>
      <c r="G162">
        <v>-1.3</v>
      </c>
      <c r="H162">
        <v>-6.6520994</v>
      </c>
      <c r="I162">
        <v>-1.29</v>
      </c>
      <c r="J162">
        <v>-7.7585348</v>
      </c>
      <c r="K162">
        <v>-1.27</v>
      </c>
      <c r="L162">
        <v>-4.411294</v>
      </c>
      <c r="M162">
        <v>-1.25</v>
      </c>
      <c r="N162">
        <v>-2.8815644</v>
      </c>
      <c r="O162">
        <v>-1.23</v>
      </c>
      <c r="P162">
        <v>-4.092606200000001</v>
      </c>
      <c r="Q162">
        <v>-1.21</v>
      </c>
      <c r="R162">
        <v>-0.162749</v>
      </c>
      <c r="S162">
        <v>-1.19</v>
      </c>
      <c r="T162">
        <v>0.6141564</v>
      </c>
    </row>
    <row r="163" spans="1:20">
      <c r="A163">
        <v>-1.16</v>
      </c>
      <c r="B163">
        <v>-1.630583</v>
      </c>
      <c r="C163">
        <v>-1.33</v>
      </c>
      <c r="D163">
        <v>-11.3627968</v>
      </c>
      <c r="E163">
        <v>-1.31</v>
      </c>
      <c r="F163">
        <v>-10.5652856</v>
      </c>
      <c r="G163">
        <v>-1.29</v>
      </c>
      <c r="H163">
        <v>-5.992997</v>
      </c>
      <c r="I163">
        <v>-1.28</v>
      </c>
      <c r="J163">
        <v>-6.680111599999999</v>
      </c>
      <c r="K163">
        <v>-1.26</v>
      </c>
      <c r="L163">
        <v>-4.4598092</v>
      </c>
      <c r="M163">
        <v>-1.24</v>
      </c>
      <c r="N163">
        <v>-0.5733499999999999</v>
      </c>
      <c r="O163">
        <v>-1.22</v>
      </c>
      <c r="P163">
        <v>-2.6713102</v>
      </c>
      <c r="Q163">
        <v>-1.2</v>
      </c>
      <c r="R163">
        <v>-1.536017</v>
      </c>
      <c r="S163">
        <v>-1.18</v>
      </c>
      <c r="T163">
        <v>2.5541526</v>
      </c>
    </row>
    <row r="164" spans="1:20">
      <c r="A164">
        <v>-1.15</v>
      </c>
      <c r="B164">
        <v>0.797034</v>
      </c>
      <c r="C164">
        <v>-1.32</v>
      </c>
      <c r="D164">
        <v>-9.818445000000001</v>
      </c>
      <c r="E164">
        <v>-1.3</v>
      </c>
      <c r="F164">
        <v>-6.816659</v>
      </c>
      <c r="G164">
        <v>-1.28</v>
      </c>
      <c r="H164">
        <v>-6.3820268</v>
      </c>
      <c r="I164">
        <v>-1.27</v>
      </c>
      <c r="J164">
        <v>-3.8823276</v>
      </c>
      <c r="K164">
        <v>-1.25</v>
      </c>
      <c r="L164">
        <v>-5.7011848</v>
      </c>
      <c r="M164">
        <v>-1.23</v>
      </c>
      <c r="N164">
        <v>-1.7261744</v>
      </c>
      <c r="O164">
        <v>-1.21</v>
      </c>
      <c r="P164">
        <v>0.8740458</v>
      </c>
      <c r="Q164">
        <v>-1.19</v>
      </c>
      <c r="R164">
        <v>-1.5597282</v>
      </c>
      <c r="S164">
        <v>-1.17</v>
      </c>
      <c r="T164">
        <v>0.7149848</v>
      </c>
    </row>
    <row r="165" spans="1:20">
      <c r="A165">
        <v>-1.14</v>
      </c>
      <c r="B165">
        <v>-0.4885992</v>
      </c>
      <c r="C165">
        <v>-1.31</v>
      </c>
      <c r="D165">
        <v>-10.5177518</v>
      </c>
      <c r="E165">
        <v>-1.29</v>
      </c>
      <c r="F165">
        <v>-4.8587578</v>
      </c>
      <c r="G165">
        <v>-1.27</v>
      </c>
      <c r="H165">
        <v>-4.7779066</v>
      </c>
      <c r="I165">
        <v>-1.26</v>
      </c>
      <c r="J165">
        <v>-3.2379206</v>
      </c>
      <c r="K165">
        <v>-1.24</v>
      </c>
      <c r="L165">
        <v>-3.1896458</v>
      </c>
      <c r="M165">
        <v>-1.22</v>
      </c>
      <c r="N165">
        <v>-3.4501862</v>
      </c>
      <c r="O165">
        <v>-1.2</v>
      </c>
      <c r="P165">
        <v>0.1561286</v>
      </c>
      <c r="Q165">
        <v>-1.18</v>
      </c>
      <c r="R165">
        <v>1.813648</v>
      </c>
      <c r="S165">
        <v>-1.16</v>
      </c>
      <c r="T165">
        <v>1.094166</v>
      </c>
    </row>
    <row r="166" spans="1:20">
      <c r="A166">
        <v>-1.13</v>
      </c>
      <c r="B166">
        <v>-2.1665755</v>
      </c>
      <c r="C166">
        <v>-1.3</v>
      </c>
      <c r="D166">
        <v>-10.0814738</v>
      </c>
      <c r="E166">
        <v>-1.28</v>
      </c>
      <c r="F166">
        <v>-6.322171</v>
      </c>
      <c r="G166">
        <v>-1.26</v>
      </c>
      <c r="H166">
        <v>-2.2005386</v>
      </c>
      <c r="I166">
        <v>-1.25</v>
      </c>
      <c r="J166">
        <v>-4.6434916</v>
      </c>
      <c r="K166">
        <v>-1.23</v>
      </c>
      <c r="L166">
        <v>0.2205566</v>
      </c>
      <c r="M166">
        <v>-1.21</v>
      </c>
      <c r="N166">
        <v>-0.7969803999999999</v>
      </c>
      <c r="O166">
        <v>-1.19</v>
      </c>
      <c r="P166">
        <v>-0.8140134</v>
      </c>
      <c r="Q166">
        <v>-1.17</v>
      </c>
      <c r="R166">
        <v>2.8853008</v>
      </c>
      <c r="S166">
        <v>-1.15</v>
      </c>
      <c r="T166">
        <v>3.2978966</v>
      </c>
    </row>
    <row r="167" spans="1:20">
      <c r="C167">
        <v>-1.29</v>
      </c>
      <c r="D167">
        <v>-5.702326999999999</v>
      </c>
      <c r="E167">
        <v>-1.27</v>
      </c>
      <c r="F167">
        <v>-7.1461896</v>
      </c>
      <c r="G167">
        <v>-1.25</v>
      </c>
      <c r="H167">
        <v>-4.2281632</v>
      </c>
      <c r="I167">
        <v>-1.24</v>
      </c>
      <c r="J167">
        <v>-4.8908102</v>
      </c>
      <c r="K167">
        <v>-1.22</v>
      </c>
      <c r="L167">
        <v>-1.3934176</v>
      </c>
      <c r="M167">
        <v>-1.2</v>
      </c>
      <c r="N167">
        <v>1.294401</v>
      </c>
      <c r="O167">
        <v>-1.18</v>
      </c>
      <c r="P167">
        <v>-0.9108993999999999</v>
      </c>
      <c r="Q167">
        <v>-1.16</v>
      </c>
      <c r="R167">
        <v>1.618413</v>
      </c>
      <c r="S167">
        <v>-1.14</v>
      </c>
      <c r="T167">
        <v>3.6582204</v>
      </c>
    </row>
    <row r="168" spans="1:20">
      <c r="C168">
        <v>-1.28</v>
      </c>
      <c r="D168">
        <v>-5.2084542</v>
      </c>
      <c r="E168">
        <v>-1.26</v>
      </c>
      <c r="F168">
        <v>-4.7187628</v>
      </c>
      <c r="G168">
        <v>-1.24</v>
      </c>
      <c r="H168">
        <v>-4.7746544</v>
      </c>
      <c r="I168">
        <v>-1.23</v>
      </c>
      <c r="J168">
        <v>-0.371193</v>
      </c>
      <c r="K168">
        <v>-1.21</v>
      </c>
      <c r="L168">
        <v>-2.2058944</v>
      </c>
      <c r="M168">
        <v>-1.19</v>
      </c>
      <c r="N168">
        <v>0.5330204000000001</v>
      </c>
      <c r="O168">
        <v>-1.17</v>
      </c>
      <c r="P168">
        <v>2.7870996</v>
      </c>
      <c r="Q168">
        <v>-1.15</v>
      </c>
      <c r="R168">
        <v>1.182758</v>
      </c>
      <c r="S168">
        <v>-1.13</v>
      </c>
      <c r="T168">
        <v>3.830236</v>
      </c>
    </row>
    <row r="169" spans="1:20">
      <c r="C169">
        <v>-1.27</v>
      </c>
      <c r="D169">
        <v>-6.1946302</v>
      </c>
      <c r="E169">
        <v>-1.25</v>
      </c>
      <c r="F169">
        <v>-3.1631716</v>
      </c>
      <c r="G169">
        <v>-1.23</v>
      </c>
      <c r="H169">
        <v>-3.5264696</v>
      </c>
      <c r="I169">
        <v>-1.22</v>
      </c>
      <c r="J169">
        <v>-0.1726062</v>
      </c>
      <c r="K169">
        <v>-1.2</v>
      </c>
      <c r="L169">
        <v>-0.5920938</v>
      </c>
      <c r="M169">
        <v>-1.18</v>
      </c>
      <c r="N169">
        <v>0.2394328000000001</v>
      </c>
      <c r="O169">
        <v>-1.16</v>
      </c>
      <c r="P169">
        <v>3.059199</v>
      </c>
      <c r="Q169">
        <v>-1.14</v>
      </c>
      <c r="R169">
        <v>3.1711018</v>
      </c>
      <c r="S169">
        <v>-1.12</v>
      </c>
      <c r="T169">
        <v>2.4208748</v>
      </c>
    </row>
    <row r="170" spans="1:20">
      <c r="C170">
        <v>-1.26</v>
      </c>
      <c r="D170">
        <v>-6.6098342</v>
      </c>
      <c r="E170">
        <v>-1.24</v>
      </c>
      <c r="F170">
        <v>-3.8449162</v>
      </c>
      <c r="G170">
        <v>-1.22</v>
      </c>
      <c r="H170">
        <v>0.1398592</v>
      </c>
      <c r="I170">
        <v>-1.21</v>
      </c>
      <c r="J170">
        <v>-1.2763208</v>
      </c>
      <c r="K170">
        <v>-1.19</v>
      </c>
      <c r="L170">
        <v>1.5515342</v>
      </c>
      <c r="M170">
        <v>-1.17</v>
      </c>
      <c r="N170">
        <v>-0.2864898</v>
      </c>
      <c r="O170">
        <v>-1.15</v>
      </c>
      <c r="P170">
        <v>1.7761532</v>
      </c>
      <c r="Q170">
        <v>-1.13</v>
      </c>
      <c r="R170">
        <v>4.4495492</v>
      </c>
      <c r="S170">
        <v>-1.11</v>
      </c>
      <c r="T170">
        <v>4.668728</v>
      </c>
    </row>
    <row r="171" spans="1:20">
      <c r="C171">
        <v>-1.25</v>
      </c>
      <c r="D171">
        <v>-5.1055776</v>
      </c>
      <c r="E171">
        <v>-1.23</v>
      </c>
      <c r="F171">
        <v>-3.6586812</v>
      </c>
      <c r="G171">
        <v>-1.21</v>
      </c>
      <c r="H171">
        <v>-0.3780211999999999</v>
      </c>
      <c r="I171">
        <v>-1.2</v>
      </c>
      <c r="J171">
        <v>-2.106067</v>
      </c>
      <c r="K171">
        <v>-1.18</v>
      </c>
      <c r="L171">
        <v>0.2788072</v>
      </c>
      <c r="M171">
        <v>-1.16</v>
      </c>
      <c r="N171">
        <v>3.9105156</v>
      </c>
      <c r="O171">
        <v>-1.14</v>
      </c>
      <c r="P171">
        <v>1.7311166</v>
      </c>
      <c r="Q171">
        <v>-1.12</v>
      </c>
      <c r="R171">
        <v>3.4494948</v>
      </c>
      <c r="S171">
        <v>-1.1</v>
      </c>
      <c r="T171">
        <v>6.1945562</v>
      </c>
    </row>
    <row r="172" spans="1:20">
      <c r="C172">
        <v>-1.24</v>
      </c>
      <c r="D172">
        <v>-1.459965</v>
      </c>
      <c r="E172">
        <v>-1.22</v>
      </c>
      <c r="F172">
        <v>-3.2416946</v>
      </c>
      <c r="G172">
        <v>-1.2</v>
      </c>
      <c r="H172">
        <v>-0.9734342</v>
      </c>
      <c r="I172">
        <v>-1.19</v>
      </c>
      <c r="J172">
        <v>1.051228</v>
      </c>
      <c r="K172">
        <v>-1.17</v>
      </c>
      <c r="L172">
        <v>0.2770708</v>
      </c>
      <c r="M172">
        <v>-1.15</v>
      </c>
      <c r="N172">
        <v>3.0417706</v>
      </c>
      <c r="O172">
        <v>-1.13</v>
      </c>
      <c r="P172">
        <v>4.2294776</v>
      </c>
      <c r="Q172">
        <v>-1.11</v>
      </c>
      <c r="R172">
        <v>3.4042784</v>
      </c>
      <c r="S172">
        <v>-1.09</v>
      </c>
      <c r="T172">
        <v>5.6106918</v>
      </c>
    </row>
    <row r="173" spans="1:20">
      <c r="C173">
        <v>-1.23</v>
      </c>
      <c r="D173">
        <v>-3.1388826</v>
      </c>
      <c r="E173">
        <v>-1.21</v>
      </c>
      <c r="F173">
        <v>0.800168</v>
      </c>
      <c r="G173">
        <v>-1.19</v>
      </c>
      <c r="H173">
        <v>-2.0261554</v>
      </c>
      <c r="I173">
        <v>-1.18</v>
      </c>
      <c r="J173">
        <v>1.7076082</v>
      </c>
      <c r="K173">
        <v>-1.16</v>
      </c>
      <c r="L173">
        <v>0.7497100000000001</v>
      </c>
      <c r="M173">
        <v>-1.14</v>
      </c>
      <c r="N173">
        <v>1.4079314</v>
      </c>
      <c r="O173">
        <v>-1.12</v>
      </c>
      <c r="P173">
        <v>4.0160196</v>
      </c>
      <c r="Q173">
        <v>-1.1</v>
      </c>
      <c r="R173">
        <v>4.9508738</v>
      </c>
      <c r="S173">
        <v>-1.08</v>
      </c>
      <c r="T173">
        <v>4.8925282</v>
      </c>
    </row>
    <row r="174" spans="1:20">
      <c r="C174">
        <v>-1.22</v>
      </c>
      <c r="D174">
        <v>-4.1739166</v>
      </c>
      <c r="E174">
        <v>-1.2</v>
      </c>
      <c r="F174">
        <v>-0.238389</v>
      </c>
      <c r="G174">
        <v>-1.18</v>
      </c>
      <c r="H174">
        <v>1.6504222</v>
      </c>
      <c r="I174">
        <v>-1.17</v>
      </c>
      <c r="J174">
        <v>0.6290403999999999</v>
      </c>
      <c r="K174">
        <v>-1.15</v>
      </c>
      <c r="L174">
        <v>3.7792428</v>
      </c>
      <c r="M174">
        <v>-1.13</v>
      </c>
      <c r="N174">
        <v>2.0734236</v>
      </c>
      <c r="O174">
        <v>-1.11</v>
      </c>
      <c r="P174">
        <v>3.8422104</v>
      </c>
      <c r="Q174">
        <v>-1.09</v>
      </c>
      <c r="R174">
        <v>6.337231</v>
      </c>
      <c r="S174">
        <v>-1.07</v>
      </c>
      <c r="T174">
        <v>5.197821599999999</v>
      </c>
    </row>
    <row r="175" spans="1:20">
      <c r="C175">
        <v>-1.21</v>
      </c>
      <c r="D175">
        <v>-1.6981476</v>
      </c>
      <c r="E175">
        <v>-1.19</v>
      </c>
      <c r="F175">
        <v>-1.7795436</v>
      </c>
      <c r="G175">
        <v>-1.17</v>
      </c>
      <c r="H175">
        <v>1.1588908</v>
      </c>
      <c r="I175">
        <v>-1.16</v>
      </c>
      <c r="J175">
        <v>0.7324392</v>
      </c>
      <c r="K175">
        <v>-1.14</v>
      </c>
      <c r="L175">
        <v>3.1077438</v>
      </c>
      <c r="M175">
        <v>-1.12</v>
      </c>
      <c r="N175">
        <v>4.5070308</v>
      </c>
      <c r="O175">
        <v>-1.1</v>
      </c>
      <c r="P175">
        <v>2.7763674</v>
      </c>
      <c r="Q175">
        <v>-1.08</v>
      </c>
      <c r="R175">
        <v>5.6841878</v>
      </c>
      <c r="S175">
        <v>-1.06</v>
      </c>
      <c r="T175">
        <v>7.4132408</v>
      </c>
    </row>
    <row r="176" spans="1:20">
      <c r="C176">
        <v>-1.2</v>
      </c>
      <c r="D176">
        <v>1.1841218</v>
      </c>
      <c r="E176">
        <v>-1.18</v>
      </c>
      <c r="F176">
        <v>-1.2519304</v>
      </c>
      <c r="G176">
        <v>-1.16</v>
      </c>
      <c r="H176">
        <v>0.4423636</v>
      </c>
      <c r="I176">
        <v>-1.15</v>
      </c>
      <c r="J176">
        <v>2.6261692</v>
      </c>
      <c r="K176">
        <v>-1.13</v>
      </c>
      <c r="L176">
        <v>3.1492714</v>
      </c>
      <c r="M176">
        <v>-1.11</v>
      </c>
      <c r="N176">
        <v>5.829965199999999</v>
      </c>
      <c r="O176">
        <v>-1.09</v>
      </c>
      <c r="P176">
        <v>5.2702392</v>
      </c>
      <c r="Q176">
        <v>-1.07</v>
      </c>
      <c r="R176">
        <v>4.5156584</v>
      </c>
      <c r="S176">
        <v>-1.05</v>
      </c>
      <c r="T176">
        <v>6.2055886</v>
      </c>
    </row>
    <row r="177" spans="3:20">
      <c r="C177">
        <v>-1.19</v>
      </c>
      <c r="D177">
        <v>-1.0010938</v>
      </c>
      <c r="E177">
        <v>-1.17</v>
      </c>
      <c r="F177">
        <v>2.6874276</v>
      </c>
      <c r="G177">
        <v>-1.15</v>
      </c>
      <c r="H177">
        <v>-0.001563000000000026</v>
      </c>
      <c r="I177">
        <v>-1.14</v>
      </c>
      <c r="J177">
        <v>5.1873556</v>
      </c>
      <c r="K177">
        <v>-1.12</v>
      </c>
      <c r="L177">
        <v>2.388813</v>
      </c>
      <c r="M177">
        <v>-1.1</v>
      </c>
      <c r="N177">
        <v>4.10847</v>
      </c>
      <c r="O177">
        <v>-1.08</v>
      </c>
      <c r="P177">
        <v>6.7099442</v>
      </c>
      <c r="Q177">
        <v>-1.06</v>
      </c>
      <c r="R177">
        <v>5.8283762</v>
      </c>
      <c r="S177">
        <v>-1.04</v>
      </c>
      <c r="T177">
        <v>5.2810194</v>
      </c>
    </row>
    <row r="178" spans="3:20">
      <c r="C178">
        <v>-1.18</v>
      </c>
      <c r="D178">
        <v>-1.3411442</v>
      </c>
      <c r="E178">
        <v>-1.16</v>
      </c>
      <c r="F178">
        <v>1.9538808</v>
      </c>
      <c r="G178">
        <v>-1.14</v>
      </c>
      <c r="H178">
        <v>4.0704656</v>
      </c>
      <c r="I178">
        <v>-1.13</v>
      </c>
      <c r="J178">
        <v>3.406407199999999</v>
      </c>
      <c r="K178">
        <v>-1.11</v>
      </c>
      <c r="L178">
        <v>5.3913702</v>
      </c>
      <c r="M178">
        <v>-1.09</v>
      </c>
      <c r="N178">
        <v>3.151924</v>
      </c>
      <c r="O178">
        <v>-1.07</v>
      </c>
      <c r="P178">
        <v>5.7675066</v>
      </c>
      <c r="Q178">
        <v>-1.05</v>
      </c>
      <c r="R178">
        <v>7.5762946</v>
      </c>
      <c r="S178">
        <v>-1.03</v>
      </c>
      <c r="T178">
        <v>7.393060799999999</v>
      </c>
    </row>
    <row r="179" spans="3:20">
      <c r="C179">
        <v>-1.17</v>
      </c>
      <c r="D179">
        <v>-0.432367</v>
      </c>
      <c r="E179">
        <v>-1.15</v>
      </c>
      <c r="F179">
        <v>0.9346012</v>
      </c>
      <c r="G179">
        <v>-1.13</v>
      </c>
      <c r="H179">
        <v>4.6059236</v>
      </c>
      <c r="I179">
        <v>-1.12</v>
      </c>
      <c r="J179">
        <v>1.8463782</v>
      </c>
      <c r="K179">
        <v>-1.1</v>
      </c>
      <c r="L179">
        <v>4.730771</v>
      </c>
      <c r="M179">
        <v>-1.08</v>
      </c>
      <c r="N179">
        <v>6.832044399999999</v>
      </c>
      <c r="O179">
        <v>-1.06</v>
      </c>
      <c r="P179">
        <v>4.985111600000001</v>
      </c>
      <c r="Q179">
        <v>-1.04</v>
      </c>
      <c r="R179">
        <v>7.6799226</v>
      </c>
      <c r="S179">
        <v>-1.02</v>
      </c>
      <c r="T179">
        <v>9.0087174</v>
      </c>
    </row>
    <row r="180" spans="3:20">
      <c r="C180">
        <v>-1.16</v>
      </c>
      <c r="D180">
        <v>2.5322918</v>
      </c>
      <c r="E180">
        <v>-1.14</v>
      </c>
      <c r="F180">
        <v>0.672374</v>
      </c>
      <c r="G180">
        <v>-1.12</v>
      </c>
      <c r="H180">
        <v>2.7884476</v>
      </c>
      <c r="I180">
        <v>-1.11</v>
      </c>
      <c r="J180">
        <v>3.6577518</v>
      </c>
      <c r="K180">
        <v>-1.09</v>
      </c>
      <c r="L180">
        <v>3.4105516</v>
      </c>
      <c r="M180">
        <v>-1.07</v>
      </c>
      <c r="N180">
        <v>7.0630788</v>
      </c>
      <c r="O180">
        <v>-1.05</v>
      </c>
      <c r="P180">
        <v>6.217770199999999</v>
      </c>
      <c r="Q180">
        <v>-1.03</v>
      </c>
      <c r="R180">
        <v>7.169822399999999</v>
      </c>
      <c r="S180">
        <v>-1.01</v>
      </c>
      <c r="T180">
        <v>8.8740404</v>
      </c>
    </row>
    <row r="181" spans="3:20">
      <c r="C181">
        <v>-1.15</v>
      </c>
      <c r="D181">
        <v>0.4358604</v>
      </c>
      <c r="E181">
        <v>-1.13</v>
      </c>
      <c r="F181">
        <v>4.656087</v>
      </c>
      <c r="G181">
        <v>-1.11</v>
      </c>
      <c r="H181">
        <v>2.3114336</v>
      </c>
      <c r="I181">
        <v>-1.1</v>
      </c>
      <c r="J181">
        <v>6.145859</v>
      </c>
      <c r="K181">
        <v>-1.08</v>
      </c>
      <c r="L181">
        <v>4.0831478</v>
      </c>
      <c r="M181">
        <v>-1.06</v>
      </c>
      <c r="N181">
        <v>5.599478400000001</v>
      </c>
      <c r="O181">
        <v>-1.04</v>
      </c>
      <c r="P181">
        <v>8.615783</v>
      </c>
      <c r="Q181">
        <v>-1.02</v>
      </c>
      <c r="R181">
        <v>6.6945784</v>
      </c>
      <c r="S181">
        <v>-1</v>
      </c>
      <c r="T181">
        <v>7.7404832</v>
      </c>
    </row>
    <row r="182" spans="3:20">
      <c r="C182">
        <v>-1.14</v>
      </c>
      <c r="D182">
        <v>0.06989959999999998</v>
      </c>
      <c r="E182">
        <v>-1.12</v>
      </c>
      <c r="F182">
        <v>3.7665172</v>
      </c>
      <c r="G182">
        <v>-1.1</v>
      </c>
      <c r="H182">
        <v>4.7605848</v>
      </c>
      <c r="I182">
        <v>-1.09</v>
      </c>
      <c r="J182">
        <v>4.064653</v>
      </c>
      <c r="K182">
        <v>-1.07</v>
      </c>
      <c r="L182">
        <v>7.373985</v>
      </c>
      <c r="M182">
        <v>-1.05</v>
      </c>
      <c r="N182">
        <v>4.9409794</v>
      </c>
      <c r="O182">
        <v>-1.03</v>
      </c>
      <c r="P182">
        <v>7.688549999999999</v>
      </c>
      <c r="Q182">
        <v>-1.01</v>
      </c>
      <c r="R182">
        <v>9.8196312</v>
      </c>
      <c r="S182">
        <v>-0.99</v>
      </c>
      <c r="T182">
        <v>7.1033898</v>
      </c>
    </row>
    <row r="183" spans="3:20">
      <c r="C183">
        <v>-1.13</v>
      </c>
      <c r="D183">
        <v>1.4722014</v>
      </c>
      <c r="E183">
        <v>-1.11</v>
      </c>
      <c r="F183">
        <v>3.2988346</v>
      </c>
      <c r="G183">
        <v>-1.09</v>
      </c>
      <c r="H183">
        <v>6.1717936</v>
      </c>
      <c r="I183">
        <v>-1.08</v>
      </c>
      <c r="J183">
        <v>3.5205714</v>
      </c>
      <c r="K183">
        <v>-1.06</v>
      </c>
      <c r="L183">
        <v>6.2285892</v>
      </c>
      <c r="M183">
        <v>-1.04</v>
      </c>
      <c r="N183">
        <v>7.799429599999999</v>
      </c>
      <c r="O183">
        <v>-1.02</v>
      </c>
      <c r="P183">
        <v>6.191163</v>
      </c>
      <c r="Q183">
        <v>-1</v>
      </c>
      <c r="R183">
        <v>8.271760199999999</v>
      </c>
      <c r="S183">
        <v>-0.98</v>
      </c>
      <c r="T183">
        <v>9.3781122</v>
      </c>
    </row>
    <row r="184" spans="3:20">
      <c r="C184">
        <v>-1.12</v>
      </c>
      <c r="D184">
        <v>4.67116</v>
      </c>
      <c r="E184">
        <v>-1.1</v>
      </c>
      <c r="F184">
        <v>2.9788658</v>
      </c>
      <c r="G184">
        <v>-1.08</v>
      </c>
      <c r="H184">
        <v>5.70560625</v>
      </c>
      <c r="I184">
        <v>-1.07</v>
      </c>
      <c r="J184">
        <v>5.8000556</v>
      </c>
      <c r="K184">
        <v>-1.05</v>
      </c>
      <c r="L184">
        <v>5.989924</v>
      </c>
      <c r="M184">
        <v>-1.03</v>
      </c>
      <c r="N184">
        <v>8.1481984</v>
      </c>
      <c r="O184">
        <v>-1.01</v>
      </c>
      <c r="P184">
        <v>7.441595599999999</v>
      </c>
      <c r="Q184">
        <v>-0.99</v>
      </c>
      <c r="R184">
        <v>7.312388</v>
      </c>
      <c r="S184">
        <v>-0.97</v>
      </c>
      <c r="T184">
        <v>10.39127225</v>
      </c>
    </row>
    <row r="185" spans="3:20">
      <c r="C185">
        <v>-1.11</v>
      </c>
      <c r="D185">
        <v>2.917655</v>
      </c>
      <c r="I185">
        <v>-1.06</v>
      </c>
      <c r="J185">
        <v>7.684509333333334</v>
      </c>
      <c r="K185">
        <v>-1.04</v>
      </c>
      <c r="L185">
        <v>5.120901666666667</v>
      </c>
      <c r="M185">
        <v>-1.02</v>
      </c>
      <c r="N185">
        <v>6.334642499999999</v>
      </c>
      <c r="O185">
        <v>-1</v>
      </c>
      <c r="P185">
        <v>9.006686999999999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2026-02-13T18:49:03Z</dcterms:created>
  <dcterms:modified xsi:type="dcterms:W3CDTF">2026-02-13T18:49:03Z</dcterms:modified>
</cp:coreProperties>
</file>