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<sst xmlns="http://schemas.openxmlformats.org/spreadsheetml/2006/main" count="30" uniqueCount="12">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</sst>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31.62755353535354</c:v>
                </c:pt>
                <c:pt idx="1">
                  <c:v>-71.38113666666666</c:v>
                </c:pt>
                <c:pt idx="2">
                  <c:v>-39.04087</c:v>
                </c:pt>
                <c:pt idx="3">
                  <c:v>-24.270918</c:v>
                </c:pt>
                <c:pt idx="4">
                  <c:v>-20.381158</c:v>
                </c:pt>
                <c:pt idx="5">
                  <c:v>-17.731726</c:v>
                </c:pt>
                <c:pt idx="6">
                  <c:v>-14.309738</c:v>
                </c:pt>
                <c:pt idx="7">
                  <c:v>-11.127948</c:v>
                </c:pt>
                <c:pt idx="8">
                  <c:v>-10.0534368</c:v>
                </c:pt>
                <c:pt idx="9">
                  <c:v>-9.310640600000001</c:v>
                </c:pt>
                <c:pt idx="10">
                  <c:v>-6.6326232</c:v>
                </c:pt>
                <c:pt idx="11">
                  <c:v>-1.5055706</c:v>
                </c:pt>
                <c:pt idx="12">
                  <c:v>-0.3433128</c:v>
                </c:pt>
                <c:pt idx="13">
                  <c:v>1.6386296</c:v>
                </c:pt>
                <c:pt idx="14">
                  <c:v>3.4559582</c:v>
                </c:pt>
                <c:pt idx="15">
                  <c:v>7.2231758</c:v>
                </c:pt>
                <c:pt idx="16">
                  <c:v>9.9473932</c:v>
                </c:pt>
                <c:pt idx="17">
                  <c:v>10.7334938</c:v>
                </c:pt>
                <c:pt idx="18">
                  <c:v>12.62235</c:v>
                </c:pt>
                <c:pt idx="19">
                  <c:v>15.58786</c:v>
                </c:pt>
                <c:pt idx="20">
                  <c:v>15.677352</c:v>
                </c:pt>
                <c:pt idx="21">
                  <c:v>13.116284</c:v>
                </c:pt>
                <c:pt idx="22">
                  <c:v>12.88583</c:v>
                </c:pt>
                <c:pt idx="23">
                  <c:v>14.42874</c:v>
                </c:pt>
                <c:pt idx="24">
                  <c:v>14.783698</c:v>
                </c:pt>
                <c:pt idx="25">
                  <c:v>13.90561</c:v>
                </c:pt>
                <c:pt idx="26">
                  <c:v>13.32089</c:v>
                </c:pt>
                <c:pt idx="27">
                  <c:v>14.016216</c:v>
                </c:pt>
                <c:pt idx="28">
                  <c:v>15.792354</c:v>
                </c:pt>
                <c:pt idx="29">
                  <c:v>15.017926</c:v>
                </c:pt>
                <c:pt idx="30">
                  <c:v>15.594952</c:v>
                </c:pt>
                <c:pt idx="31">
                  <c:v>16.018442</c:v>
                </c:pt>
                <c:pt idx="32">
                  <c:v>18.291372</c:v>
                </c:pt>
                <c:pt idx="33">
                  <c:v>17.344634</c:v>
                </c:pt>
                <c:pt idx="34">
                  <c:v>16.538054</c:v>
                </c:pt>
                <c:pt idx="35">
                  <c:v>17.655964</c:v>
                </c:pt>
                <c:pt idx="36">
                  <c:v>20.90828</c:v>
                </c:pt>
                <c:pt idx="37">
                  <c:v>20.432912</c:v>
                </c:pt>
                <c:pt idx="38">
                  <c:v>19.895482</c:v>
                </c:pt>
                <c:pt idx="39">
                  <c:v>19.226536</c:v>
                </c:pt>
                <c:pt idx="40">
                  <c:v>21.46137</c:v>
                </c:pt>
                <c:pt idx="41">
                  <c:v>22.518932</c:v>
                </c:pt>
                <c:pt idx="42">
                  <c:v>22.23527</c:v>
                </c:pt>
                <c:pt idx="43">
                  <c:v>21.697742</c:v>
                </c:pt>
                <c:pt idx="44">
                  <c:v>24.529546</c:v>
                </c:pt>
                <c:pt idx="45">
                  <c:v>25.917626</c:v>
                </c:pt>
                <c:pt idx="46">
                  <c:v>22.882512</c:v>
                </c:pt>
                <c:pt idx="47">
                  <c:v>17.527136</c:v>
                </c:pt>
                <c:pt idx="48">
                  <c:v>16.429</c:v>
                </c:pt>
                <c:pt idx="49">
                  <c:v>12.55656</c:v>
                </c:pt>
                <c:pt idx="50">
                  <c:v>10.0055202</c:v>
                </c:pt>
                <c:pt idx="51">
                  <c:v>10.6333558</c:v>
                </c:pt>
                <c:pt idx="52">
                  <c:v>10.9612192</c:v>
                </c:pt>
                <c:pt idx="53">
                  <c:v>9.779723200000001</c:v>
                </c:pt>
                <c:pt idx="54">
                  <c:v>6.7918892</c:v>
                </c:pt>
                <c:pt idx="55">
                  <c:v>6.4519574</c:v>
                </c:pt>
                <c:pt idx="56">
                  <c:v>7.5735208</c:v>
                </c:pt>
                <c:pt idx="57">
                  <c:v>6.6140432</c:v>
                </c:pt>
                <c:pt idx="58">
                  <c:v>2.620798</c:v>
                </c:pt>
                <c:pt idx="59">
                  <c:v>3.0655906</c:v>
                </c:pt>
                <c:pt idx="60">
                  <c:v>3.8064462</c:v>
                </c:pt>
                <c:pt idx="61">
                  <c:v>3.560357600000001</c:v>
                </c:pt>
                <c:pt idx="62">
                  <c:v>0.792003</c:v>
                </c:pt>
                <c:pt idx="63">
                  <c:v>0.4973616</c:v>
                </c:pt>
                <c:pt idx="64">
                  <c:v>1.1715738</c:v>
                </c:pt>
                <c:pt idx="65">
                  <c:v>1.6284554</c:v>
                </c:pt>
                <c:pt idx="66">
                  <c:v>-1.8656076</c:v>
                </c:pt>
                <c:pt idx="67">
                  <c:v>-3.2931018</c:v>
                </c:pt>
                <c:pt idx="68">
                  <c:v>-1.989493</c:v>
                </c:pt>
                <c:pt idx="69">
                  <c:v>-1.8408284</c:v>
                </c:pt>
                <c:pt idx="70">
                  <c:v>-3.4357042</c:v>
                </c:pt>
                <c:pt idx="71">
                  <c:v>-3.5874924</c:v>
                </c:pt>
                <c:pt idx="72">
                  <c:v>-4.2495134</c:v>
                </c:pt>
                <c:pt idx="73">
                  <c:v>-3.7156076</c:v>
                </c:pt>
                <c:pt idx="74">
                  <c:v>-3.834965</c:v>
                </c:pt>
                <c:pt idx="75">
                  <c:v>-7.288727</c:v>
                </c:pt>
                <c:pt idx="76">
                  <c:v>-6.824759</c:v>
                </c:pt>
                <c:pt idx="77">
                  <c:v>-5.09232</c:v>
                </c:pt>
                <c:pt idx="78">
                  <c:v>-6.0753078</c:v>
                </c:pt>
                <c:pt idx="79">
                  <c:v>-8.7366264</c:v>
                </c:pt>
                <c:pt idx="80">
                  <c:v>-9.17154</c:v>
                </c:pt>
                <c:pt idx="81">
                  <c:v>-8.312507999999999</c:v>
                </c:pt>
                <c:pt idx="82">
                  <c:v>-9.031142800000001</c:v>
                </c:pt>
                <c:pt idx="83">
                  <c:v>-11.745582</c:v>
                </c:pt>
                <c:pt idx="84">
                  <c:v>-12.99044</c:v>
                </c:pt>
                <c:pt idx="85">
                  <c:v>-11.892524</c:v>
                </c:pt>
                <c:pt idx="86">
                  <c:v>-11.759442</c:v>
                </c:pt>
                <c:pt idx="87">
                  <c:v>-15.147004</c:v>
                </c:pt>
                <c:pt idx="88">
                  <c:v>-16.190104</c:v>
                </c:pt>
                <c:pt idx="89">
                  <c:v>-16.413396</c:v>
                </c:pt>
                <c:pt idx="90">
                  <c:v>-14.973844</c:v>
                </c:pt>
                <c:pt idx="91">
                  <c:v>-18.161156</c:v>
                </c:pt>
                <c:pt idx="92">
                  <c:v>-20.11001</c:v>
                </c:pt>
                <c:pt idx="93">
                  <c:v>-19.331562</c:v>
                </c:pt>
                <c:pt idx="94">
                  <c:v>-18.72894</c:v>
                </c:pt>
                <c:pt idx="95">
                  <c:v>-20.655674</c:v>
                </c:pt>
                <c:pt idx="96">
                  <c:v>-18.3373578</c:v>
                </c:pt>
                <c:pt idx="97">
                  <c:v>-21.786094</c:v>
                </c:pt>
                <c:pt idx="98">
                  <c:v>-21.592554</c:v>
                </c:pt>
                <c:pt idx="99">
                  <c:v>-21.72842</c:v>
                </c:pt>
                <c:pt idx="100">
                  <c:v>-25.585802</c:v>
                </c:pt>
                <c:pt idx="101">
                  <c:v>-25.358606</c:v>
                </c:pt>
                <c:pt idx="102">
                  <c:v>-23.785434</c:v>
                </c:pt>
                <c:pt idx="103">
                  <c:v>-23.513486</c:v>
                </c:pt>
                <c:pt idx="104">
                  <c:v>-27.349264</c:v>
                </c:pt>
                <c:pt idx="105">
                  <c:v>-26.828816</c:v>
                </c:pt>
                <c:pt idx="106">
                  <c:v>-25.708024</c:v>
                </c:pt>
                <c:pt idx="107">
                  <c:v>-23.936888</c:v>
                </c:pt>
                <c:pt idx="108">
                  <c:v>-27.264884</c:v>
                </c:pt>
                <c:pt idx="109">
                  <c:v>-27.60241</c:v>
                </c:pt>
                <c:pt idx="110">
                  <c:v>-26.482382</c:v>
                </c:pt>
                <c:pt idx="111">
                  <c:v>-25.401582</c:v>
                </c:pt>
                <c:pt idx="112">
                  <c:v>-27.328412</c:v>
                </c:pt>
                <c:pt idx="113">
                  <c:v>-27.843518</c:v>
                </c:pt>
                <c:pt idx="114">
                  <c:v>-27.259296</c:v>
                </c:pt>
                <c:pt idx="115">
                  <c:v>-26.745868</c:v>
                </c:pt>
                <c:pt idx="116">
                  <c:v>-28.202594</c:v>
                </c:pt>
                <c:pt idx="117">
                  <c:v>-29.63636</c:v>
                </c:pt>
                <c:pt idx="118">
                  <c:v>-28.650106</c:v>
                </c:pt>
                <c:pt idx="119">
                  <c:v>-28.031094</c:v>
                </c:pt>
                <c:pt idx="120">
                  <c:v>-28.057248</c:v>
                </c:pt>
                <c:pt idx="121">
                  <c:v>-28.38998</c:v>
                </c:pt>
                <c:pt idx="122">
                  <c:v>-29.532096</c:v>
                </c:pt>
                <c:pt idx="123">
                  <c:v>-28.842362</c:v>
                </c:pt>
                <c:pt idx="124">
                  <c:v>-28.939858</c:v>
                </c:pt>
                <c:pt idx="125">
                  <c:v>-32.044178</c:v>
                </c:pt>
                <c:pt idx="126">
                  <c:v>-31.850022</c:v>
                </c:pt>
                <c:pt idx="127">
                  <c:v>-30.846118</c:v>
                </c:pt>
                <c:pt idx="128">
                  <c:v>-30.783786</c:v>
                </c:pt>
                <c:pt idx="129">
                  <c:v>-33.587298</c:v>
                </c:pt>
                <c:pt idx="130">
                  <c:v>-34.923574</c:v>
                </c:pt>
                <c:pt idx="131">
                  <c:v>-34.34346</c:v>
                </c:pt>
                <c:pt idx="132">
                  <c:v>-33.652242</c:v>
                </c:pt>
                <c:pt idx="133">
                  <c:v>-37.36177</c:v>
                </c:pt>
                <c:pt idx="134">
                  <c:v>-39.900954</c:v>
                </c:pt>
                <c:pt idx="135">
                  <c:v>-38.72316600000001</c:v>
                </c:pt>
                <c:pt idx="136">
                  <c:v>-36.062208</c:v>
                </c:pt>
                <c:pt idx="137">
                  <c:v>-27.663556</c:v>
                </c:pt>
                <c:pt idx="138">
                  <c:v>-24.144568</c:v>
                </c:pt>
                <c:pt idx="139">
                  <c:v>-21.301274</c:v>
                </c:pt>
                <c:pt idx="140">
                  <c:v>-16.337098</c:v>
                </c:pt>
                <c:pt idx="141">
                  <c:v>-15.929282</c:v>
                </c:pt>
                <c:pt idx="142">
                  <c:v>-15.477562</c:v>
                </c:pt>
                <c:pt idx="143">
                  <c:v>-15.078678</c:v>
                </c:pt>
                <c:pt idx="144">
                  <c:v>-10.7095862</c:v>
                </c:pt>
                <c:pt idx="145">
                  <c:v>-11.487105</c:v>
                </c:pt>
                <c:pt idx="146">
                  <c:v>-11.507242</c:v>
                </c:pt>
                <c:pt idx="147">
                  <c:v>-10.6908616</c:v>
                </c:pt>
                <c:pt idx="148">
                  <c:v>-7.289336199999999</c:v>
                </c:pt>
                <c:pt idx="149">
                  <c:v>-6.9020788</c:v>
                </c:pt>
                <c:pt idx="150">
                  <c:v>-7.783297399999999</c:v>
                </c:pt>
                <c:pt idx="151">
                  <c:v>-7.939842400000001</c:v>
                </c:pt>
                <c:pt idx="152">
                  <c:v>-5.370989199999999</c:v>
                </c:pt>
                <c:pt idx="153">
                  <c:v>-4.9988286</c:v>
                </c:pt>
                <c:pt idx="154">
                  <c:v>-5.0380732</c:v>
                </c:pt>
                <c:pt idx="155">
                  <c:v>-4.9294538</c:v>
                </c:pt>
                <c:pt idx="156">
                  <c:v>-2.7354184</c:v>
                </c:pt>
                <c:pt idx="157">
                  <c:v>-0.8311756000000001</c:v>
                </c:pt>
                <c:pt idx="158">
                  <c:v>-2.1405458</c:v>
                </c:pt>
                <c:pt idx="159">
                  <c:v>-2.94846</c:v>
                </c:pt>
                <c:pt idx="160">
                  <c:v>-1.8085176</c:v>
                </c:pt>
                <c:pt idx="161">
                  <c:v>1.2696736</c:v>
                </c:pt>
                <c:pt idx="162">
                  <c:v>0.5398542</c:v>
                </c:pt>
                <c:pt idx="163">
                  <c:v>0.207608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-1.57995</c:v>
                </c:pt>
                <c:pt idx="1">
                  <c:v>0.2804402</c:v>
                </c:pt>
                <c:pt idx="2">
                  <c:v>2.7885488</c:v>
                </c:pt>
                <c:pt idx="3">
                  <c:v>2.4874968</c:v>
                </c:pt>
                <c:pt idx="4">
                  <c:v>1.7085156</c:v>
                </c:pt>
                <c:pt idx="5">
                  <c:v>1.2096428</c:v>
                </c:pt>
                <c:pt idx="6">
                  <c:v>4.760357600000001</c:v>
                </c:pt>
                <c:pt idx="7">
                  <c:v>3.8303268</c:v>
                </c:pt>
                <c:pt idx="8">
                  <c:v>3.8240246</c:v>
                </c:pt>
                <c:pt idx="9">
                  <c:v>3.2393314</c:v>
                </c:pt>
                <c:pt idx="10">
                  <c:v>6.2035706</c:v>
                </c:pt>
                <c:pt idx="11">
                  <c:v>6.6463394</c:v>
                </c:pt>
                <c:pt idx="12">
                  <c:v>5.1768144</c:v>
                </c:pt>
                <c:pt idx="13">
                  <c:v>5.1950294</c:v>
                </c:pt>
                <c:pt idx="14">
                  <c:v>6.9906986</c:v>
                </c:pt>
                <c:pt idx="15">
                  <c:v>7.8530648</c:v>
                </c:pt>
                <c:pt idx="16">
                  <c:v>7.317225000000001</c:v>
                </c:pt>
                <c:pt idx="17">
                  <c:v>7.0203604</c:v>
                </c:pt>
                <c:pt idx="18">
                  <c:v>7.6375006</c:v>
                </c:pt>
                <c:pt idx="19">
                  <c:v>10.2620676</c:v>
                </c:pt>
                <c:pt idx="20">
                  <c:v>9.378565200000001</c:v>
                </c:pt>
                <c:pt idx="21">
                  <c:v>8.630345</c:v>
                </c:pt>
                <c:pt idx="22">
                  <c:v>9.627896</c:v>
                </c:pt>
                <c:pt idx="23">
                  <c:v>12.554716</c:v>
                </c:pt>
                <c:pt idx="24">
                  <c:v>12.979726</c:v>
                </c:pt>
                <c:pt idx="25">
                  <c:v>13.774196</c:v>
                </c:pt>
                <c:pt idx="26">
                  <c:v>14.88375</c:v>
                </c:pt>
                <c:pt idx="27">
                  <c:v>19.96974</c:v>
                </c:pt>
                <c:pt idx="28">
                  <c:v>22.24552</c:v>
                </c:pt>
                <c:pt idx="29">
                  <c:v>23.060818</c:v>
                </c:pt>
                <c:pt idx="30">
                  <c:v>25.127888</c:v>
                </c:pt>
                <c:pt idx="31">
                  <c:v>30.532014</c:v>
                </c:pt>
                <c:pt idx="32">
                  <c:v>32.41029200000001</c:v>
                </c:pt>
                <c:pt idx="33">
                  <c:v>33.735558</c:v>
                </c:pt>
                <c:pt idx="34">
                  <c:v>36.076782</c:v>
                </c:pt>
                <c:pt idx="35">
                  <c:v>39.590946</c:v>
                </c:pt>
                <c:pt idx="36">
                  <c:v>41.44211</c:v>
                </c:pt>
                <c:pt idx="37">
                  <c:v>39.818696</c:v>
                </c:pt>
                <c:pt idx="38">
                  <c:v>37.20851</c:v>
                </c:pt>
                <c:pt idx="39">
                  <c:v>37.03894</c:v>
                </c:pt>
                <c:pt idx="40">
                  <c:v>36.83598600000001</c:v>
                </c:pt>
                <c:pt idx="41">
                  <c:v>35.16848</c:v>
                </c:pt>
                <c:pt idx="42">
                  <c:v>32.679644</c:v>
                </c:pt>
                <c:pt idx="43">
                  <c:v>31.71551</c:v>
                </c:pt>
                <c:pt idx="44">
                  <c:v>32.848198</c:v>
                </c:pt>
                <c:pt idx="45">
                  <c:v>31.233394</c:v>
                </c:pt>
                <c:pt idx="46">
                  <c:v>29.148292</c:v>
                </c:pt>
                <c:pt idx="47">
                  <c:v>28.504768</c:v>
                </c:pt>
                <c:pt idx="48">
                  <c:v>31.676272</c:v>
                </c:pt>
                <c:pt idx="49">
                  <c:v>30.573876</c:v>
                </c:pt>
                <c:pt idx="50">
                  <c:v>29.406974</c:v>
                </c:pt>
                <c:pt idx="51">
                  <c:v>29.624526</c:v>
                </c:pt>
                <c:pt idx="52">
                  <c:v>32.771092</c:v>
                </c:pt>
                <c:pt idx="53">
                  <c:v>32.23208200000001</c:v>
                </c:pt>
                <c:pt idx="54">
                  <c:v>31.241644</c:v>
                </c:pt>
                <c:pt idx="55">
                  <c:v>30.62265</c:v>
                </c:pt>
                <c:pt idx="56">
                  <c:v>33.046568</c:v>
                </c:pt>
                <c:pt idx="57">
                  <c:v>33.149728</c:v>
                </c:pt>
                <c:pt idx="58">
                  <c:v>32.120206</c:v>
                </c:pt>
                <c:pt idx="59">
                  <c:v>32.63223799999999</c:v>
                </c:pt>
                <c:pt idx="60">
                  <c:v>33.614412</c:v>
                </c:pt>
                <c:pt idx="61">
                  <c:v>35.782682</c:v>
                </c:pt>
                <c:pt idx="62">
                  <c:v>35.23129400000001</c:v>
                </c:pt>
                <c:pt idx="63">
                  <c:v>31.71418</c:v>
                </c:pt>
                <c:pt idx="64">
                  <c:v>25.611022</c:v>
                </c:pt>
                <c:pt idx="65">
                  <c:v>22.489278</c:v>
                </c:pt>
                <c:pt idx="66">
                  <c:v>17.79409</c:v>
                </c:pt>
                <c:pt idx="67">
                  <c:v>17.731188</c:v>
                </c:pt>
                <c:pt idx="68">
                  <c:v>16.89588</c:v>
                </c:pt>
                <c:pt idx="69">
                  <c:v>16.208296</c:v>
                </c:pt>
                <c:pt idx="70">
                  <c:v>12.570682</c:v>
                </c:pt>
                <c:pt idx="71">
                  <c:v>11.849982</c:v>
                </c:pt>
                <c:pt idx="72">
                  <c:v>11.931028</c:v>
                </c:pt>
                <c:pt idx="73">
                  <c:v>11.291032</c:v>
                </c:pt>
                <c:pt idx="74">
                  <c:v>8.013747599999999</c:v>
                </c:pt>
                <c:pt idx="75">
                  <c:v>7.8596622</c:v>
                </c:pt>
                <c:pt idx="76">
                  <c:v>8.3246342</c:v>
                </c:pt>
                <c:pt idx="77">
                  <c:v>8.6410436</c:v>
                </c:pt>
                <c:pt idx="78">
                  <c:v>5.7504078</c:v>
                </c:pt>
                <c:pt idx="79">
                  <c:v>4.7892216</c:v>
                </c:pt>
                <c:pt idx="80">
                  <c:v>4.9972318</c:v>
                </c:pt>
                <c:pt idx="81">
                  <c:v>5.593916</c:v>
                </c:pt>
                <c:pt idx="82">
                  <c:v>2.7981632</c:v>
                </c:pt>
                <c:pt idx="83">
                  <c:v>1.4722844</c:v>
                </c:pt>
                <c:pt idx="84">
                  <c:v>2.5163342</c:v>
                </c:pt>
                <c:pt idx="85">
                  <c:v>3.2233998</c:v>
                </c:pt>
                <c:pt idx="86">
                  <c:v>1.4244154</c:v>
                </c:pt>
                <c:pt idx="87">
                  <c:v>-1.1234964</c:v>
                </c:pt>
                <c:pt idx="88">
                  <c:v>1.2292388</c:v>
                </c:pt>
                <c:pt idx="89">
                  <c:v>1.5125572</c:v>
                </c:pt>
                <c:pt idx="90">
                  <c:v>-0.06026280000000002</c:v>
                </c:pt>
                <c:pt idx="91">
                  <c:v>-3.2203778</c:v>
                </c:pt>
                <c:pt idx="92">
                  <c:v>-3.4012354</c:v>
                </c:pt>
                <c:pt idx="93">
                  <c:v>-2.380258</c:v>
                </c:pt>
                <c:pt idx="94">
                  <c:v>-2.4015032</c:v>
                </c:pt>
                <c:pt idx="95">
                  <c:v>-4.8099162</c:v>
                </c:pt>
                <c:pt idx="96">
                  <c:v>-5.733647599999999</c:v>
                </c:pt>
                <c:pt idx="97">
                  <c:v>-4.3676496</c:v>
                </c:pt>
                <c:pt idx="98">
                  <c:v>-5.5278888</c:v>
                </c:pt>
                <c:pt idx="99">
                  <c:v>-8.772415800000001</c:v>
                </c:pt>
                <c:pt idx="100">
                  <c:v>-10.0240846</c:v>
                </c:pt>
                <c:pt idx="101">
                  <c:v>-9.72007</c:v>
                </c:pt>
                <c:pt idx="102">
                  <c:v>-9.443032200000001</c:v>
                </c:pt>
                <c:pt idx="103">
                  <c:v>-12.2908318</c:v>
                </c:pt>
                <c:pt idx="104">
                  <c:v>-14.20996</c:v>
                </c:pt>
                <c:pt idx="105">
                  <c:v>-13.746174</c:v>
                </c:pt>
                <c:pt idx="106">
                  <c:v>-13.71153</c:v>
                </c:pt>
                <c:pt idx="107">
                  <c:v>-16.370636</c:v>
                </c:pt>
                <c:pt idx="108">
                  <c:v>-18.257074</c:v>
                </c:pt>
                <c:pt idx="109">
                  <c:v>-18.191148</c:v>
                </c:pt>
                <c:pt idx="110">
                  <c:v>-18.121974</c:v>
                </c:pt>
                <c:pt idx="111">
                  <c:v>-18.931906</c:v>
                </c:pt>
                <c:pt idx="112">
                  <c:v>-21.42183</c:v>
                </c:pt>
                <c:pt idx="113">
                  <c:v>-17.8858072</c:v>
                </c:pt>
                <c:pt idx="114">
                  <c:v>-20.379156</c:v>
                </c:pt>
                <c:pt idx="115">
                  <c:v>-21.29232</c:v>
                </c:pt>
                <c:pt idx="116">
                  <c:v>-23.528576</c:v>
                </c:pt>
                <c:pt idx="117">
                  <c:v>-23.624688</c:v>
                </c:pt>
                <c:pt idx="118">
                  <c:v>-22.113366</c:v>
                </c:pt>
                <c:pt idx="119">
                  <c:v>-21.46239</c:v>
                </c:pt>
                <c:pt idx="120">
                  <c:v>-23.44313</c:v>
                </c:pt>
                <c:pt idx="121">
                  <c:v>-23.590904</c:v>
                </c:pt>
                <c:pt idx="122">
                  <c:v>-22.53183</c:v>
                </c:pt>
                <c:pt idx="123">
                  <c:v>-22.013748</c:v>
                </c:pt>
                <c:pt idx="124">
                  <c:v>-23.69841</c:v>
                </c:pt>
                <c:pt idx="125">
                  <c:v>-24.637844</c:v>
                </c:pt>
                <c:pt idx="126">
                  <c:v>-23.95602</c:v>
                </c:pt>
                <c:pt idx="127">
                  <c:v>-22.11645</c:v>
                </c:pt>
                <c:pt idx="128">
                  <c:v>-23.877844</c:v>
                </c:pt>
                <c:pt idx="129">
                  <c:v>-24.93711</c:v>
                </c:pt>
                <c:pt idx="130">
                  <c:v>-24.472464</c:v>
                </c:pt>
                <c:pt idx="131">
                  <c:v>-22.794444</c:v>
                </c:pt>
                <c:pt idx="132">
                  <c:v>-23.368404</c:v>
                </c:pt>
                <c:pt idx="133">
                  <c:v>-25.575156</c:v>
                </c:pt>
                <c:pt idx="134">
                  <c:v>-25.161242</c:v>
                </c:pt>
                <c:pt idx="135">
                  <c:v>-24.013336</c:v>
                </c:pt>
                <c:pt idx="136">
                  <c:v>-24.488076</c:v>
                </c:pt>
                <c:pt idx="137">
                  <c:v>-26.37951</c:v>
                </c:pt>
                <c:pt idx="138">
                  <c:v>-24.325282</c:v>
                </c:pt>
                <c:pt idx="139">
                  <c:v>-25.118648</c:v>
                </c:pt>
                <c:pt idx="140">
                  <c:v>-24.14917</c:v>
                </c:pt>
                <c:pt idx="141">
                  <c:v>-27.462718</c:v>
                </c:pt>
                <c:pt idx="142">
                  <c:v>-29.03233</c:v>
                </c:pt>
                <c:pt idx="143">
                  <c:v>-27.204228</c:v>
                </c:pt>
                <c:pt idx="144">
                  <c:v>-25.951212</c:v>
                </c:pt>
                <c:pt idx="145">
                  <c:v>-27.937162</c:v>
                </c:pt>
                <c:pt idx="146">
                  <c:v>-29.861768</c:v>
                </c:pt>
                <c:pt idx="147">
                  <c:v>-28.953432</c:v>
                </c:pt>
                <c:pt idx="148">
                  <c:v>-29.364882</c:v>
                </c:pt>
                <c:pt idx="149">
                  <c:v>-31.59416599999999</c:v>
                </c:pt>
                <c:pt idx="150">
                  <c:v>-34.466684</c:v>
                </c:pt>
                <c:pt idx="151">
                  <c:v>-34.508176</c:v>
                </c:pt>
                <c:pt idx="152">
                  <c:v>-33.294292</c:v>
                </c:pt>
                <c:pt idx="153">
                  <c:v>-31.497082</c:v>
                </c:pt>
                <c:pt idx="154">
                  <c:v>-25.49469</c:v>
                </c:pt>
                <c:pt idx="155">
                  <c:v>-20.924852</c:v>
                </c:pt>
                <c:pt idx="156">
                  <c:v>-16.301342</c:v>
                </c:pt>
                <c:pt idx="157">
                  <c:v>-14.889648</c:v>
                </c:pt>
                <c:pt idx="158">
                  <c:v>-14.69041</c:v>
                </c:pt>
                <c:pt idx="159">
                  <c:v>-13.340222</c:v>
                </c:pt>
                <c:pt idx="160">
                  <c:v>-10.4702976</c:v>
                </c:pt>
                <c:pt idx="161">
                  <c:v>-8.781656399999999</c:v>
                </c:pt>
                <c:pt idx="162">
                  <c:v>-10.2670112</c:v>
                </c:pt>
                <c:pt idx="163">
                  <c:v>-9.789583799999999</c:v>
                </c:pt>
                <c:pt idx="164">
                  <c:v>-6.376278</c:v>
                </c:pt>
                <c:pt idx="165">
                  <c:v>-5.1068608</c:v>
                </c:pt>
                <c:pt idx="166">
                  <c:v>-6.2960164</c:v>
                </c:pt>
                <c:pt idx="167">
                  <c:v>-6.678195</c:v>
                </c:pt>
                <c:pt idx="168">
                  <c:v>-4.783680800000001</c:v>
                </c:pt>
                <c:pt idx="169">
                  <c:v>-1.875659</c:v>
                </c:pt>
                <c:pt idx="170">
                  <c:v>-3.767111</c:v>
                </c:pt>
                <c:pt idx="171">
                  <c:v>-4.3664098</c:v>
                </c:pt>
                <c:pt idx="172">
                  <c:v>-1.100175</c:v>
                </c:pt>
                <c:pt idx="173">
                  <c:v>0.9748694</c:v>
                </c:pt>
                <c:pt idx="174">
                  <c:v>-0.1360586</c:v>
                </c:pt>
                <c:pt idx="175">
                  <c:v>-1.416855</c:v>
                </c:pt>
                <c:pt idx="176">
                  <c:v>-0.112729</c:v>
                </c:pt>
                <c:pt idx="177">
                  <c:v>2.3807218</c:v>
                </c:pt>
                <c:pt idx="178">
                  <c:v>2.0391594</c:v>
                </c:pt>
                <c:pt idx="179">
                  <c:v>0.9615196000000001</c:v>
                </c:pt>
                <c:pt idx="180">
                  <c:v>2.1928878</c:v>
                </c:pt>
                <c:pt idx="181">
                  <c:v>3.7103552</c:v>
                </c:pt>
                <c:pt idx="182">
                  <c:v>4.531626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4.351057</c:v>
                </c:pt>
                <c:pt idx="1">
                  <c:v>2.8309726</c:v>
                </c:pt>
                <c:pt idx="2">
                  <c:v>2.9529728</c:v>
                </c:pt>
                <c:pt idx="3">
                  <c:v>5.804509</c:v>
                </c:pt>
                <c:pt idx="4">
                  <c:v>5.860248400000001</c:v>
                </c:pt>
                <c:pt idx="5">
                  <c:v>5.1392478</c:v>
                </c:pt>
                <c:pt idx="6">
                  <c:v>3.5903326</c:v>
                </c:pt>
                <c:pt idx="7">
                  <c:v>7.3790734</c:v>
                </c:pt>
                <c:pt idx="8">
                  <c:v>7.5226326</c:v>
                </c:pt>
                <c:pt idx="9">
                  <c:v>7.0264182</c:v>
                </c:pt>
                <c:pt idx="10">
                  <c:v>5.0849792</c:v>
                </c:pt>
                <c:pt idx="11">
                  <c:v>4.5706238</c:v>
                </c:pt>
                <c:pt idx="12">
                  <c:v>8.638975200000001</c:v>
                </c:pt>
                <c:pt idx="13">
                  <c:v>7.469443199999999</c:v>
                </c:pt>
                <c:pt idx="14">
                  <c:v>7.242139799999999</c:v>
                </c:pt>
                <c:pt idx="15">
                  <c:v>7.7874234</c:v>
                </c:pt>
                <c:pt idx="16">
                  <c:v>11.8826</c:v>
                </c:pt>
                <c:pt idx="17">
                  <c:v>9.9622758</c:v>
                </c:pt>
                <c:pt idx="18">
                  <c:v>9.320862999999999</c:v>
                </c:pt>
                <c:pt idx="19">
                  <c:v>9.9002436</c:v>
                </c:pt>
                <c:pt idx="20">
                  <c:v>12.502576</c:v>
                </c:pt>
                <c:pt idx="21">
                  <c:v>13.017328</c:v>
                </c:pt>
                <c:pt idx="22">
                  <c:v>12.675274</c:v>
                </c:pt>
                <c:pt idx="23">
                  <c:v>14.217428</c:v>
                </c:pt>
                <c:pt idx="24">
                  <c:v>18.57684</c:v>
                </c:pt>
                <c:pt idx="25">
                  <c:v>20.78136</c:v>
                </c:pt>
                <c:pt idx="26">
                  <c:v>21.714972</c:v>
                </c:pt>
                <c:pt idx="27">
                  <c:v>23.581376</c:v>
                </c:pt>
                <c:pt idx="28">
                  <c:v>28.808878</c:v>
                </c:pt>
                <c:pt idx="29">
                  <c:v>32.105178</c:v>
                </c:pt>
                <c:pt idx="30">
                  <c:v>32.456148</c:v>
                </c:pt>
                <c:pt idx="31">
                  <c:v>35.702572</c:v>
                </c:pt>
                <c:pt idx="32">
                  <c:v>39.330494</c:v>
                </c:pt>
                <c:pt idx="33">
                  <c:v>42.637024</c:v>
                </c:pt>
                <c:pt idx="34">
                  <c:v>43.132692</c:v>
                </c:pt>
                <c:pt idx="35">
                  <c:v>40.17379</c:v>
                </c:pt>
                <c:pt idx="36">
                  <c:v>39.364924</c:v>
                </c:pt>
                <c:pt idx="37">
                  <c:v>39.582662</c:v>
                </c:pt>
                <c:pt idx="38">
                  <c:v>36.61342399999999</c:v>
                </c:pt>
                <c:pt idx="39">
                  <c:v>34.52402600000001</c:v>
                </c:pt>
                <c:pt idx="40">
                  <c:v>33.61713</c:v>
                </c:pt>
                <c:pt idx="41">
                  <c:v>34.64852399999999</c:v>
                </c:pt>
                <c:pt idx="42">
                  <c:v>32.69886</c:v>
                </c:pt>
                <c:pt idx="43">
                  <c:v>30.184998</c:v>
                </c:pt>
                <c:pt idx="44">
                  <c:v>29.064094</c:v>
                </c:pt>
                <c:pt idx="45">
                  <c:v>31.08096</c:v>
                </c:pt>
                <c:pt idx="46">
                  <c:v>31.117724</c:v>
                </c:pt>
                <c:pt idx="47">
                  <c:v>29.791678</c:v>
                </c:pt>
                <c:pt idx="48">
                  <c:v>29.944238</c:v>
                </c:pt>
                <c:pt idx="49">
                  <c:v>31.63999</c:v>
                </c:pt>
                <c:pt idx="50">
                  <c:v>32.136354</c:v>
                </c:pt>
                <c:pt idx="51">
                  <c:v>31.140492</c:v>
                </c:pt>
                <c:pt idx="52">
                  <c:v>30.847758</c:v>
                </c:pt>
                <c:pt idx="53">
                  <c:v>31.464518</c:v>
                </c:pt>
                <c:pt idx="54">
                  <c:v>34.114866</c:v>
                </c:pt>
                <c:pt idx="55">
                  <c:v>32.94262</c:v>
                </c:pt>
                <c:pt idx="56">
                  <c:v>31.315044</c:v>
                </c:pt>
                <c:pt idx="57">
                  <c:v>33.635762</c:v>
                </c:pt>
                <c:pt idx="58">
                  <c:v>35.47924</c:v>
                </c:pt>
                <c:pt idx="59">
                  <c:v>34.798278</c:v>
                </c:pt>
                <c:pt idx="60">
                  <c:v>33.977558</c:v>
                </c:pt>
                <c:pt idx="61">
                  <c:v>32.512754</c:v>
                </c:pt>
                <c:pt idx="62">
                  <c:v>26.603864</c:v>
                </c:pt>
                <c:pt idx="63">
                  <c:v>20.40543</c:v>
                </c:pt>
                <c:pt idx="64">
                  <c:v>19.0355</c:v>
                </c:pt>
                <c:pt idx="65">
                  <c:v>19.067964</c:v>
                </c:pt>
                <c:pt idx="66">
                  <c:v>17.204794</c:v>
                </c:pt>
                <c:pt idx="67">
                  <c:v>15.081276</c:v>
                </c:pt>
                <c:pt idx="68">
                  <c:v>13.15272</c:v>
                </c:pt>
                <c:pt idx="69">
                  <c:v>13.238006</c:v>
                </c:pt>
                <c:pt idx="70">
                  <c:v>13.25922</c:v>
                </c:pt>
                <c:pt idx="71">
                  <c:v>9.890514400000001</c:v>
                </c:pt>
                <c:pt idx="72">
                  <c:v>8.886324999999999</c:v>
                </c:pt>
                <c:pt idx="73">
                  <c:v>9.601959799999999</c:v>
                </c:pt>
                <c:pt idx="74">
                  <c:v>9.706217599999999</c:v>
                </c:pt>
                <c:pt idx="75">
                  <c:v>7.5224114</c:v>
                </c:pt>
                <c:pt idx="76">
                  <c:v>5.0624716</c:v>
                </c:pt>
                <c:pt idx="77">
                  <c:v>6.931324200000001</c:v>
                </c:pt>
                <c:pt idx="78">
                  <c:v>6.651983400000001</c:v>
                </c:pt>
                <c:pt idx="79">
                  <c:v>4.5638694</c:v>
                </c:pt>
                <c:pt idx="80">
                  <c:v>2.6251336</c:v>
                </c:pt>
                <c:pt idx="81">
                  <c:v>3.2023702</c:v>
                </c:pt>
                <c:pt idx="82">
                  <c:v>4.400979</c:v>
                </c:pt>
                <c:pt idx="83">
                  <c:v>3.2720318</c:v>
                </c:pt>
                <c:pt idx="84">
                  <c:v>-0.09076080000000002</c:v>
                </c:pt>
                <c:pt idx="85">
                  <c:v>0.7333434</c:v>
                </c:pt>
                <c:pt idx="86">
                  <c:v>2.4432306</c:v>
                </c:pt>
                <c:pt idx="87">
                  <c:v>1.3482618</c:v>
                </c:pt>
                <c:pt idx="88">
                  <c:v>-1.9336476</c:v>
                </c:pt>
                <c:pt idx="89">
                  <c:v>-2.6331438</c:v>
                </c:pt>
                <c:pt idx="90">
                  <c:v>-1.9550858</c:v>
                </c:pt>
                <c:pt idx="91">
                  <c:v>-0.6290457999999999</c:v>
                </c:pt>
                <c:pt idx="92">
                  <c:v>-3.8504176</c:v>
                </c:pt>
                <c:pt idx="93">
                  <c:v>-4.3061932</c:v>
                </c:pt>
                <c:pt idx="94">
                  <c:v>-3.2860254</c:v>
                </c:pt>
                <c:pt idx="95">
                  <c:v>-3.9118592</c:v>
                </c:pt>
                <c:pt idx="96">
                  <c:v>-6.636972</c:v>
                </c:pt>
                <c:pt idx="97">
                  <c:v>-9.014418600000001</c:v>
                </c:pt>
                <c:pt idx="98">
                  <c:v>-8.318161</c:v>
                </c:pt>
                <c:pt idx="99">
                  <c:v>-8.767331199999999</c:v>
                </c:pt>
                <c:pt idx="100">
                  <c:v>-10.028765</c:v>
                </c:pt>
                <c:pt idx="101">
                  <c:v>-12.259</c:v>
                </c:pt>
                <c:pt idx="102">
                  <c:v>-12.954692</c:v>
                </c:pt>
                <c:pt idx="103">
                  <c:v>-12.88526</c:v>
                </c:pt>
                <c:pt idx="104">
                  <c:v>-14.063524</c:v>
                </c:pt>
                <c:pt idx="105">
                  <c:v>-17.17482</c:v>
                </c:pt>
                <c:pt idx="106">
                  <c:v>-16.553244</c:v>
                </c:pt>
                <c:pt idx="107">
                  <c:v>-16.234992</c:v>
                </c:pt>
                <c:pt idx="108">
                  <c:v>-17.856318</c:v>
                </c:pt>
                <c:pt idx="109">
                  <c:v>-20.603134</c:v>
                </c:pt>
                <c:pt idx="110">
                  <c:v>-20.874954</c:v>
                </c:pt>
                <c:pt idx="111">
                  <c:v>-17.8714</c:v>
                </c:pt>
                <c:pt idx="112">
                  <c:v>-18.972422</c:v>
                </c:pt>
                <c:pt idx="113">
                  <c:v>-22.491374</c:v>
                </c:pt>
                <c:pt idx="114">
                  <c:v>-22.189526</c:v>
                </c:pt>
                <c:pt idx="115">
                  <c:v>-21.36937</c:v>
                </c:pt>
                <c:pt idx="116">
                  <c:v>-21.354336</c:v>
                </c:pt>
                <c:pt idx="117">
                  <c:v>-21.96359</c:v>
                </c:pt>
                <c:pt idx="118">
                  <c:v>-23.465208</c:v>
                </c:pt>
                <c:pt idx="119">
                  <c:v>-21.042884</c:v>
                </c:pt>
                <c:pt idx="120">
                  <c:v>-20.861896</c:v>
                </c:pt>
                <c:pt idx="121">
                  <c:v>-22.917818</c:v>
                </c:pt>
                <c:pt idx="122">
                  <c:v>-23.889918</c:v>
                </c:pt>
                <c:pt idx="123">
                  <c:v>-22.903708</c:v>
                </c:pt>
                <c:pt idx="124">
                  <c:v>-21.518418</c:v>
                </c:pt>
                <c:pt idx="125">
                  <c:v>-22.567638</c:v>
                </c:pt>
                <c:pt idx="126">
                  <c:v>-24.636978</c:v>
                </c:pt>
                <c:pt idx="127">
                  <c:v>-22.938642</c:v>
                </c:pt>
                <c:pt idx="128">
                  <c:v>-22.624824</c:v>
                </c:pt>
                <c:pt idx="129">
                  <c:v>-22.07455</c:v>
                </c:pt>
                <c:pt idx="130">
                  <c:v>-24.839256</c:v>
                </c:pt>
                <c:pt idx="131">
                  <c:v>-24.724438</c:v>
                </c:pt>
                <c:pt idx="132">
                  <c:v>-23.29467</c:v>
                </c:pt>
                <c:pt idx="133">
                  <c:v>-22.913792</c:v>
                </c:pt>
                <c:pt idx="134">
                  <c:v>-24.734112</c:v>
                </c:pt>
                <c:pt idx="135">
                  <c:v>-25.340322</c:v>
                </c:pt>
                <c:pt idx="136">
                  <c:v>-23.676796</c:v>
                </c:pt>
                <c:pt idx="137">
                  <c:v>-23.535118</c:v>
                </c:pt>
                <c:pt idx="138">
                  <c:v>-26.054274</c:v>
                </c:pt>
                <c:pt idx="139">
                  <c:v>-26.787534</c:v>
                </c:pt>
                <c:pt idx="140">
                  <c:v>-26.88522</c:v>
                </c:pt>
                <c:pt idx="141">
                  <c:v>-25.307016</c:v>
                </c:pt>
                <c:pt idx="142">
                  <c:v>-25.75263</c:v>
                </c:pt>
                <c:pt idx="143">
                  <c:v>-29.009658</c:v>
                </c:pt>
                <c:pt idx="144">
                  <c:v>-27.57136</c:v>
                </c:pt>
                <c:pt idx="145">
                  <c:v>-27.326248</c:v>
                </c:pt>
                <c:pt idx="146">
                  <c:v>-29.321378</c:v>
                </c:pt>
                <c:pt idx="147">
                  <c:v>-32.730682</c:v>
                </c:pt>
                <c:pt idx="148">
                  <c:v>-32.483564</c:v>
                </c:pt>
                <c:pt idx="149">
                  <c:v>-31.841352</c:v>
                </c:pt>
                <c:pt idx="150">
                  <c:v>-32.634464</c:v>
                </c:pt>
                <c:pt idx="151">
                  <c:v>-32.48455</c:v>
                </c:pt>
                <c:pt idx="152">
                  <c:v>-24.93529</c:v>
                </c:pt>
                <c:pt idx="153">
                  <c:v>-18.036514</c:v>
                </c:pt>
                <c:pt idx="154">
                  <c:v>-15.874138</c:v>
                </c:pt>
                <c:pt idx="155">
                  <c:v>-16.403292</c:v>
                </c:pt>
                <c:pt idx="156">
                  <c:v>-14.46025</c:v>
                </c:pt>
                <c:pt idx="157">
                  <c:v>-11.565952</c:v>
                </c:pt>
                <c:pt idx="158">
                  <c:v>-9.745001800000001</c:v>
                </c:pt>
                <c:pt idx="159">
                  <c:v>-10.8807544</c:v>
                </c:pt>
                <c:pt idx="160">
                  <c:v>-10.62846</c:v>
                </c:pt>
                <c:pt idx="161">
                  <c:v>-6.987356</c:v>
                </c:pt>
                <c:pt idx="162">
                  <c:v>-5.2454434</c:v>
                </c:pt>
                <c:pt idx="163">
                  <c:v>-6.2635194</c:v>
                </c:pt>
                <c:pt idx="164">
                  <c:v>-7.2080618</c:v>
                </c:pt>
                <c:pt idx="165">
                  <c:v>-4.182824200000001</c:v>
                </c:pt>
                <c:pt idx="166">
                  <c:v>-4.4169706</c:v>
                </c:pt>
                <c:pt idx="167">
                  <c:v>-3.7549228</c:v>
                </c:pt>
                <c:pt idx="168">
                  <c:v>-4.3263422</c:v>
                </c:pt>
                <c:pt idx="169">
                  <c:v>-2.8521818</c:v>
                </c:pt>
                <c:pt idx="170">
                  <c:v>1.4567068</c:v>
                </c:pt>
                <c:pt idx="171">
                  <c:v>0.2740978</c:v>
                </c:pt>
                <c:pt idx="172">
                  <c:v>-0.8131762</c:v>
                </c:pt>
                <c:pt idx="173">
                  <c:v>-1.754836</c:v>
                </c:pt>
                <c:pt idx="174">
                  <c:v>1.9255358</c:v>
                </c:pt>
                <c:pt idx="175">
                  <c:v>1.9459508</c:v>
                </c:pt>
                <c:pt idx="176">
                  <c:v>0.7904578</c:v>
                </c:pt>
                <c:pt idx="177">
                  <c:v>1.3302214</c:v>
                </c:pt>
                <c:pt idx="178">
                  <c:v>5.173586800000001</c:v>
                </c:pt>
                <c:pt idx="179">
                  <c:v>4.7351582</c:v>
                </c:pt>
                <c:pt idx="180">
                  <c:v>3.3665094</c:v>
                </c:pt>
                <c:pt idx="181">
                  <c:v>3.0871226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5.149936</c:v>
                </c:pt>
                <c:pt idx="1">
                  <c:v>5.8307948</c:v>
                </c:pt>
                <c:pt idx="2">
                  <c:v>4.920940799999999</c:v>
                </c:pt>
                <c:pt idx="3">
                  <c:v>4.5579798</c:v>
                </c:pt>
                <c:pt idx="4">
                  <c:v>6.588164799999999</c:v>
                </c:pt>
                <c:pt idx="5">
                  <c:v>8.269892</c:v>
                </c:pt>
                <c:pt idx="6">
                  <c:v>6.8757112</c:v>
                </c:pt>
                <c:pt idx="7">
                  <c:v>5.647272</c:v>
                </c:pt>
                <c:pt idx="8">
                  <c:v>7.437360000000001</c:v>
                </c:pt>
                <c:pt idx="9">
                  <c:v>5.4171622</c:v>
                </c:pt>
                <c:pt idx="10">
                  <c:v>7.914513600000001</c:v>
                </c:pt>
                <c:pt idx="11">
                  <c:v>8.001860199999999</c:v>
                </c:pt>
                <c:pt idx="12">
                  <c:v>8.3010392</c:v>
                </c:pt>
                <c:pt idx="13">
                  <c:v>10.5882758</c:v>
                </c:pt>
                <c:pt idx="14">
                  <c:v>10.1755366</c:v>
                </c:pt>
                <c:pt idx="15">
                  <c:v>9.3857382</c:v>
                </c:pt>
                <c:pt idx="16">
                  <c:v>9.608704399999999</c:v>
                </c:pt>
                <c:pt idx="17">
                  <c:v>12.68641</c:v>
                </c:pt>
                <c:pt idx="18">
                  <c:v>12.319814</c:v>
                </c:pt>
                <c:pt idx="19">
                  <c:v>12.33219</c:v>
                </c:pt>
                <c:pt idx="20">
                  <c:v>13.127482</c:v>
                </c:pt>
                <c:pt idx="21">
                  <c:v>16.96724</c:v>
                </c:pt>
                <c:pt idx="22">
                  <c:v>18.45862</c:v>
                </c:pt>
                <c:pt idx="23">
                  <c:v>19.87278</c:v>
                </c:pt>
                <c:pt idx="24">
                  <c:v>21.65871</c:v>
                </c:pt>
                <c:pt idx="25">
                  <c:v>26.361662</c:v>
                </c:pt>
                <c:pt idx="26">
                  <c:v>29.822566</c:v>
                </c:pt>
                <c:pt idx="27">
                  <c:v>31.717768</c:v>
                </c:pt>
                <c:pt idx="28">
                  <c:v>32.795762</c:v>
                </c:pt>
                <c:pt idx="29">
                  <c:v>36.590652</c:v>
                </c:pt>
                <c:pt idx="30">
                  <c:v>40.722884</c:v>
                </c:pt>
                <c:pt idx="31">
                  <c:v>41.904056</c:v>
                </c:pt>
                <c:pt idx="32">
                  <c:v>41.03461</c:v>
                </c:pt>
                <c:pt idx="33">
                  <c:v>41.090898</c:v>
                </c:pt>
                <c:pt idx="34">
                  <c:v>40.070752</c:v>
                </c:pt>
                <c:pt idx="35">
                  <c:v>38.82906</c:v>
                </c:pt>
                <c:pt idx="36">
                  <c:v>36.29573</c:v>
                </c:pt>
                <c:pt idx="37">
                  <c:v>33.80616999999999</c:v>
                </c:pt>
                <c:pt idx="38">
                  <c:v>35.934488</c:v>
                </c:pt>
                <c:pt idx="39">
                  <c:v>34.36077</c:v>
                </c:pt>
                <c:pt idx="40">
                  <c:v>31.428508</c:v>
                </c:pt>
                <c:pt idx="41">
                  <c:v>30.884822</c:v>
                </c:pt>
                <c:pt idx="42">
                  <c:v>31.804326</c:v>
                </c:pt>
                <c:pt idx="43">
                  <c:v>31.479932</c:v>
                </c:pt>
                <c:pt idx="44">
                  <c:v>30.634062</c:v>
                </c:pt>
                <c:pt idx="45">
                  <c:v>29.25368</c:v>
                </c:pt>
                <c:pt idx="46">
                  <c:v>31.763716</c:v>
                </c:pt>
                <c:pt idx="47">
                  <c:v>32.991862</c:v>
                </c:pt>
                <c:pt idx="48">
                  <c:v>31.439168</c:v>
                </c:pt>
                <c:pt idx="49">
                  <c:v>30.542322</c:v>
                </c:pt>
                <c:pt idx="50">
                  <c:v>31.860054</c:v>
                </c:pt>
                <c:pt idx="51">
                  <c:v>33.41198799999999</c:v>
                </c:pt>
                <c:pt idx="52">
                  <c:v>33.265806</c:v>
                </c:pt>
                <c:pt idx="53">
                  <c:v>31.589674</c:v>
                </c:pt>
                <c:pt idx="54">
                  <c:v>32.060894</c:v>
                </c:pt>
                <c:pt idx="55">
                  <c:v>35.69898999999999</c:v>
                </c:pt>
                <c:pt idx="56">
                  <c:v>35.117348</c:v>
                </c:pt>
                <c:pt idx="57">
                  <c:v>34.15723000000001</c:v>
                </c:pt>
                <c:pt idx="58">
                  <c:v>34.583256</c:v>
                </c:pt>
                <c:pt idx="59">
                  <c:v>33.195434</c:v>
                </c:pt>
                <c:pt idx="60">
                  <c:v>24.018414</c:v>
                </c:pt>
                <c:pt idx="61">
                  <c:v>21.78427</c:v>
                </c:pt>
                <c:pt idx="62">
                  <c:v>21.458904</c:v>
                </c:pt>
                <c:pt idx="63">
                  <c:v>19.610554</c:v>
                </c:pt>
                <c:pt idx="64">
                  <c:v>16.267984</c:v>
                </c:pt>
                <c:pt idx="65">
                  <c:v>15.048726</c:v>
                </c:pt>
                <c:pt idx="66">
                  <c:v>14.696012</c:v>
                </c:pt>
                <c:pt idx="67">
                  <c:v>14.367802</c:v>
                </c:pt>
                <c:pt idx="68">
                  <c:v>11.973064</c:v>
                </c:pt>
                <c:pt idx="69">
                  <c:v>9.842193399999999</c:v>
                </c:pt>
                <c:pt idx="70">
                  <c:v>9.9772502</c:v>
                </c:pt>
                <c:pt idx="71">
                  <c:v>10.5798264</c:v>
                </c:pt>
                <c:pt idx="72">
                  <c:v>8.713066000000001</c:v>
                </c:pt>
                <c:pt idx="73">
                  <c:v>7.015857</c:v>
                </c:pt>
                <c:pt idx="74">
                  <c:v>6.730773000000001</c:v>
                </c:pt>
                <c:pt idx="75">
                  <c:v>7.197433800000001</c:v>
                </c:pt>
                <c:pt idx="76">
                  <c:v>6.3626898</c:v>
                </c:pt>
                <c:pt idx="77">
                  <c:v>3.836216</c:v>
                </c:pt>
                <c:pt idx="78">
                  <c:v>4.1456766</c:v>
                </c:pt>
                <c:pt idx="79">
                  <c:v>4.7163274</c:v>
                </c:pt>
                <c:pt idx="80">
                  <c:v>4.3067366</c:v>
                </c:pt>
                <c:pt idx="81">
                  <c:v>0.9253726</c:v>
                </c:pt>
                <c:pt idx="82">
                  <c:v>1.9747658</c:v>
                </c:pt>
                <c:pt idx="83">
                  <c:v>2.192227</c:v>
                </c:pt>
                <c:pt idx="84">
                  <c:v>3.0417938</c:v>
                </c:pt>
                <c:pt idx="85">
                  <c:v>-0.9453446</c:v>
                </c:pt>
                <c:pt idx="86">
                  <c:v>-1.382722</c:v>
                </c:pt>
                <c:pt idx="87">
                  <c:v>-0.690843</c:v>
                </c:pt>
                <c:pt idx="88">
                  <c:v>0.5469952</c:v>
                </c:pt>
                <c:pt idx="89">
                  <c:v>-2.4196822</c:v>
                </c:pt>
                <c:pt idx="90">
                  <c:v>-3.7350294</c:v>
                </c:pt>
                <c:pt idx="91">
                  <c:v>-2.6638708</c:v>
                </c:pt>
                <c:pt idx="92">
                  <c:v>-2.604307</c:v>
                </c:pt>
                <c:pt idx="93">
                  <c:v>-5.275999000000001</c:v>
                </c:pt>
                <c:pt idx="94">
                  <c:v>-7.4400678</c:v>
                </c:pt>
                <c:pt idx="95">
                  <c:v>-6.8777574</c:v>
                </c:pt>
                <c:pt idx="96">
                  <c:v>-7.1425544</c:v>
                </c:pt>
                <c:pt idx="97">
                  <c:v>-8.5818566</c:v>
                </c:pt>
                <c:pt idx="98">
                  <c:v>-11.446476</c:v>
                </c:pt>
                <c:pt idx="99">
                  <c:v>-12.111174</c:v>
                </c:pt>
                <c:pt idx="100">
                  <c:v>-11.100186</c:v>
                </c:pt>
                <c:pt idx="101">
                  <c:v>-12.10774</c:v>
                </c:pt>
                <c:pt idx="102">
                  <c:v>-16.533444</c:v>
                </c:pt>
                <c:pt idx="103">
                  <c:v>-16.208338</c:v>
                </c:pt>
                <c:pt idx="104">
                  <c:v>-15.681904</c:v>
                </c:pt>
                <c:pt idx="105">
                  <c:v>-15.798564</c:v>
                </c:pt>
                <c:pt idx="106">
                  <c:v>-19.578106</c:v>
                </c:pt>
                <c:pt idx="107">
                  <c:v>-19.763838</c:v>
                </c:pt>
                <c:pt idx="108">
                  <c:v>-18.951072</c:v>
                </c:pt>
                <c:pt idx="109">
                  <c:v>-17.986724</c:v>
                </c:pt>
                <c:pt idx="110">
                  <c:v>-20.749822</c:v>
                </c:pt>
                <c:pt idx="111">
                  <c:v>-22.227066</c:v>
                </c:pt>
                <c:pt idx="112">
                  <c:v>-20.44833</c:v>
                </c:pt>
                <c:pt idx="113">
                  <c:v>-20.282914</c:v>
                </c:pt>
                <c:pt idx="114">
                  <c:v>-21.289196</c:v>
                </c:pt>
                <c:pt idx="115">
                  <c:v>-22.493114</c:v>
                </c:pt>
                <c:pt idx="116">
                  <c:v>-21.277804</c:v>
                </c:pt>
                <c:pt idx="117">
                  <c:v>-20.925666</c:v>
                </c:pt>
                <c:pt idx="118">
                  <c:v>-21.573866</c:v>
                </c:pt>
                <c:pt idx="119">
                  <c:v>-23.819244</c:v>
                </c:pt>
                <c:pt idx="120">
                  <c:v>-22.488816</c:v>
                </c:pt>
                <c:pt idx="121">
                  <c:v>-21.749106</c:v>
                </c:pt>
                <c:pt idx="122">
                  <c:v>-21.592618</c:v>
                </c:pt>
                <c:pt idx="123">
                  <c:v>-23.820972</c:v>
                </c:pt>
                <c:pt idx="124">
                  <c:v>-22.817964</c:v>
                </c:pt>
                <c:pt idx="125">
                  <c:v>-21.975844</c:v>
                </c:pt>
                <c:pt idx="126">
                  <c:v>-21.354306</c:v>
                </c:pt>
                <c:pt idx="127">
                  <c:v>-25.346312</c:v>
                </c:pt>
                <c:pt idx="128">
                  <c:v>-23.662296</c:v>
                </c:pt>
                <c:pt idx="129">
                  <c:v>-23.19069</c:v>
                </c:pt>
                <c:pt idx="130">
                  <c:v>-22.269348</c:v>
                </c:pt>
                <c:pt idx="131">
                  <c:v>-24.266372</c:v>
                </c:pt>
                <c:pt idx="132">
                  <c:v>-25.398458</c:v>
                </c:pt>
                <c:pt idx="133">
                  <c:v>-23.842662</c:v>
                </c:pt>
                <c:pt idx="134">
                  <c:v>-22.241376</c:v>
                </c:pt>
                <c:pt idx="135">
                  <c:v>-25.173178</c:v>
                </c:pt>
                <c:pt idx="136">
                  <c:v>-25.931034</c:v>
                </c:pt>
                <c:pt idx="137">
                  <c:v>-24.841802</c:v>
                </c:pt>
                <c:pt idx="138">
                  <c:v>-25.060416</c:v>
                </c:pt>
                <c:pt idx="139">
                  <c:v>-25.805616</c:v>
                </c:pt>
                <c:pt idx="140">
                  <c:v>-27.651704</c:v>
                </c:pt>
                <c:pt idx="141">
                  <c:v>-27.666284</c:v>
                </c:pt>
                <c:pt idx="142">
                  <c:v>-26.695176</c:v>
                </c:pt>
                <c:pt idx="143">
                  <c:v>-27.855898</c:v>
                </c:pt>
                <c:pt idx="144">
                  <c:v>-31.785582</c:v>
                </c:pt>
                <c:pt idx="145">
                  <c:v>-31.594788</c:v>
                </c:pt>
                <c:pt idx="146">
                  <c:v>-30.617046</c:v>
                </c:pt>
                <c:pt idx="147">
                  <c:v>-30.76682</c:v>
                </c:pt>
                <c:pt idx="148">
                  <c:v>-34.506716</c:v>
                </c:pt>
                <c:pt idx="149">
                  <c:v>-31.971618</c:v>
                </c:pt>
                <c:pt idx="150">
                  <c:v>-21.722714</c:v>
                </c:pt>
                <c:pt idx="151">
                  <c:v>-17.371326</c:v>
                </c:pt>
                <c:pt idx="152">
                  <c:v>-17.253254</c:v>
                </c:pt>
                <c:pt idx="153">
                  <c:v>-16.816728</c:v>
                </c:pt>
                <c:pt idx="154">
                  <c:v>-11.8694782</c:v>
                </c:pt>
                <c:pt idx="155">
                  <c:v>-10.9171942</c:v>
                </c:pt>
                <c:pt idx="156">
                  <c:v>-10.6341238</c:v>
                </c:pt>
                <c:pt idx="157">
                  <c:v>-10.758168</c:v>
                </c:pt>
                <c:pt idx="158">
                  <c:v>-7.942190399999999</c:v>
                </c:pt>
                <c:pt idx="159">
                  <c:v>-5.3040234</c:v>
                </c:pt>
                <c:pt idx="160">
                  <c:v>-6.0370862</c:v>
                </c:pt>
                <c:pt idx="161">
                  <c:v>-7.100729200000001</c:v>
                </c:pt>
                <c:pt idx="162">
                  <c:v>-5.3545848</c:v>
                </c:pt>
                <c:pt idx="163">
                  <c:v>-2.2912202</c:v>
                </c:pt>
                <c:pt idx="164">
                  <c:v>-4.8978654</c:v>
                </c:pt>
                <c:pt idx="165">
                  <c:v>-3.7435126</c:v>
                </c:pt>
                <c:pt idx="166">
                  <c:v>-2.7757408</c:v>
                </c:pt>
                <c:pt idx="167">
                  <c:v>0.5794281999999999</c:v>
                </c:pt>
                <c:pt idx="168">
                  <c:v>0.859703</c:v>
                </c:pt>
                <c:pt idx="169">
                  <c:v>-1.3618366</c:v>
                </c:pt>
                <c:pt idx="170">
                  <c:v>-0.6583492</c:v>
                </c:pt>
                <c:pt idx="171">
                  <c:v>2.1015394</c:v>
                </c:pt>
                <c:pt idx="172">
                  <c:v>2.343292</c:v>
                </c:pt>
                <c:pt idx="173">
                  <c:v>0.7556266</c:v>
                </c:pt>
                <c:pt idx="174">
                  <c:v>0.09885559999999997</c:v>
                </c:pt>
                <c:pt idx="175">
                  <c:v>4.517670799999999</c:v>
                </c:pt>
                <c:pt idx="176">
                  <c:v>4.1473486</c:v>
                </c:pt>
                <c:pt idx="177">
                  <c:v>3.3572418</c:v>
                </c:pt>
                <c:pt idx="178">
                  <c:v>2.4657178</c:v>
                </c:pt>
                <c:pt idx="179">
                  <c:v>4.7282876</c:v>
                </c:pt>
                <c:pt idx="180">
                  <c:v>5.3237048</c:v>
                </c:pt>
                <c:pt idx="181">
                  <c:v>4.70005175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3.169257</c:v>
                </c:pt>
                <c:pt idx="1">
                  <c:v>4.7785614</c:v>
                </c:pt>
                <c:pt idx="2">
                  <c:v>5.558804</c:v>
                </c:pt>
                <c:pt idx="3">
                  <c:v>7.684446599999999</c:v>
                </c:pt>
                <c:pt idx="4">
                  <c:v>7.027119399999999</c:v>
                </c:pt>
                <c:pt idx="5">
                  <c:v>4.9166116</c:v>
                </c:pt>
                <c:pt idx="6">
                  <c:v>6.680349</c:v>
                </c:pt>
                <c:pt idx="7">
                  <c:v>9.3170416</c:v>
                </c:pt>
                <c:pt idx="8">
                  <c:v>5.3130486</c:v>
                </c:pt>
                <c:pt idx="9">
                  <c:v>7.1610818</c:v>
                </c:pt>
                <c:pt idx="10">
                  <c:v>7.4621376</c:v>
                </c:pt>
                <c:pt idx="11">
                  <c:v>10.6514922</c:v>
                </c:pt>
                <c:pt idx="12">
                  <c:v>11.159038</c:v>
                </c:pt>
                <c:pt idx="13">
                  <c:v>9.5520836</c:v>
                </c:pt>
                <c:pt idx="14">
                  <c:v>9.0265498</c:v>
                </c:pt>
                <c:pt idx="15">
                  <c:v>11.3796454</c:v>
                </c:pt>
                <c:pt idx="16">
                  <c:v>12.23208</c:v>
                </c:pt>
                <c:pt idx="17">
                  <c:v>12.141204</c:v>
                </c:pt>
                <c:pt idx="18">
                  <c:v>11.757772</c:v>
                </c:pt>
                <c:pt idx="19">
                  <c:v>15.085484</c:v>
                </c:pt>
                <c:pt idx="20">
                  <c:v>17.206608</c:v>
                </c:pt>
                <c:pt idx="21">
                  <c:v>17.476602</c:v>
                </c:pt>
                <c:pt idx="22">
                  <c:v>19.365122</c:v>
                </c:pt>
                <c:pt idx="23">
                  <c:v>22.782766</c:v>
                </c:pt>
                <c:pt idx="24">
                  <c:v>26.862252</c:v>
                </c:pt>
                <c:pt idx="25">
                  <c:v>28.946404</c:v>
                </c:pt>
                <c:pt idx="26">
                  <c:v>30.761634</c:v>
                </c:pt>
                <c:pt idx="27">
                  <c:v>33.77269800000001</c:v>
                </c:pt>
                <c:pt idx="28">
                  <c:v>38.59341999999999</c:v>
                </c:pt>
                <c:pt idx="29">
                  <c:v>40.066086</c:v>
                </c:pt>
                <c:pt idx="30">
                  <c:v>40.948214</c:v>
                </c:pt>
                <c:pt idx="31">
                  <c:v>41.017314</c:v>
                </c:pt>
                <c:pt idx="32">
                  <c:v>43.258652</c:v>
                </c:pt>
                <c:pt idx="33">
                  <c:v>39.13304</c:v>
                </c:pt>
                <c:pt idx="34">
                  <c:v>37.649138</c:v>
                </c:pt>
                <c:pt idx="35">
                  <c:v>35.725732</c:v>
                </c:pt>
                <c:pt idx="36">
                  <c:v>36.955826</c:v>
                </c:pt>
                <c:pt idx="37">
                  <c:v>35.418212</c:v>
                </c:pt>
                <c:pt idx="38">
                  <c:v>32.983632</c:v>
                </c:pt>
                <c:pt idx="39">
                  <c:v>30.60231</c:v>
                </c:pt>
                <c:pt idx="40">
                  <c:v>31.828648</c:v>
                </c:pt>
                <c:pt idx="41">
                  <c:v>31.21136</c:v>
                </c:pt>
                <c:pt idx="42">
                  <c:v>30.422302</c:v>
                </c:pt>
                <c:pt idx="43">
                  <c:v>28.997808</c:v>
                </c:pt>
                <c:pt idx="44">
                  <c:v>31.143434</c:v>
                </c:pt>
                <c:pt idx="45">
                  <c:v>33.22702</c:v>
                </c:pt>
                <c:pt idx="46">
                  <c:v>31.53933</c:v>
                </c:pt>
                <c:pt idx="47">
                  <c:v>30.354712</c:v>
                </c:pt>
                <c:pt idx="48">
                  <c:v>31.133966</c:v>
                </c:pt>
                <c:pt idx="49">
                  <c:v>32.425566</c:v>
                </c:pt>
                <c:pt idx="50">
                  <c:v>32.886672</c:v>
                </c:pt>
                <c:pt idx="51">
                  <c:v>31.80148000000001</c:v>
                </c:pt>
                <c:pt idx="52">
                  <c:v>31.75681</c:v>
                </c:pt>
                <c:pt idx="53">
                  <c:v>34.980396</c:v>
                </c:pt>
                <c:pt idx="54">
                  <c:v>34.767068</c:v>
                </c:pt>
                <c:pt idx="55">
                  <c:v>33.849892</c:v>
                </c:pt>
                <c:pt idx="56">
                  <c:v>33.982688</c:v>
                </c:pt>
                <c:pt idx="57">
                  <c:v>36.680084</c:v>
                </c:pt>
                <c:pt idx="58">
                  <c:v>32.033144</c:v>
                </c:pt>
                <c:pt idx="59">
                  <c:v>24.45466</c:v>
                </c:pt>
                <c:pt idx="60">
                  <c:v>22.813656</c:v>
                </c:pt>
                <c:pt idx="61">
                  <c:v>21.196158</c:v>
                </c:pt>
                <c:pt idx="62">
                  <c:v>17.59099</c:v>
                </c:pt>
                <c:pt idx="63">
                  <c:v>16.207242</c:v>
                </c:pt>
                <c:pt idx="64">
                  <c:v>16.325718</c:v>
                </c:pt>
                <c:pt idx="65">
                  <c:v>15.993524</c:v>
                </c:pt>
                <c:pt idx="66">
                  <c:v>13.358256</c:v>
                </c:pt>
                <c:pt idx="67">
                  <c:v>10.6108998</c:v>
                </c:pt>
                <c:pt idx="68">
                  <c:v>11.095512</c:v>
                </c:pt>
                <c:pt idx="69">
                  <c:v>11.738902</c:v>
                </c:pt>
                <c:pt idx="70">
                  <c:v>10.7856394</c:v>
                </c:pt>
                <c:pt idx="71">
                  <c:v>7.535591200000001</c:v>
                </c:pt>
                <c:pt idx="72">
                  <c:v>7.8252656</c:v>
                </c:pt>
                <c:pt idx="73">
                  <c:v>8.0958562</c:v>
                </c:pt>
                <c:pt idx="74">
                  <c:v>7.6366236</c:v>
                </c:pt>
                <c:pt idx="75">
                  <c:v>4.0804626</c:v>
                </c:pt>
                <c:pt idx="76">
                  <c:v>4.131614799999999</c:v>
                </c:pt>
                <c:pt idx="77">
                  <c:v>5.4323448</c:v>
                </c:pt>
                <c:pt idx="78">
                  <c:v>5.4214298</c:v>
                </c:pt>
                <c:pt idx="79">
                  <c:v>2.5057378</c:v>
                </c:pt>
                <c:pt idx="80">
                  <c:v>1.5032142</c:v>
                </c:pt>
                <c:pt idx="81">
                  <c:v>3.0960094</c:v>
                </c:pt>
                <c:pt idx="82">
                  <c:v>3.0844752</c:v>
                </c:pt>
                <c:pt idx="83">
                  <c:v>0.03759580000000007</c:v>
                </c:pt>
                <c:pt idx="84">
                  <c:v>-0.7530362</c:v>
                </c:pt>
                <c:pt idx="85">
                  <c:v>0.2718602</c:v>
                </c:pt>
                <c:pt idx="86">
                  <c:v>0.722251</c:v>
                </c:pt>
                <c:pt idx="87">
                  <c:v>-1.3338036</c:v>
                </c:pt>
                <c:pt idx="88">
                  <c:v>-3.2111502</c:v>
                </c:pt>
                <c:pt idx="89">
                  <c:v>-2.0728512</c:v>
                </c:pt>
                <c:pt idx="90">
                  <c:v>-1.6548734</c:v>
                </c:pt>
                <c:pt idx="91">
                  <c:v>-3.8122578</c:v>
                </c:pt>
                <c:pt idx="92">
                  <c:v>-6.7941834</c:v>
                </c:pt>
                <c:pt idx="93">
                  <c:v>-5.8749882</c:v>
                </c:pt>
                <c:pt idx="94">
                  <c:v>-6.297725</c:v>
                </c:pt>
                <c:pt idx="95">
                  <c:v>-6.962421000000001</c:v>
                </c:pt>
                <c:pt idx="96">
                  <c:v>-11.0346822</c:v>
                </c:pt>
                <c:pt idx="97">
                  <c:v>-10.2520696</c:v>
                </c:pt>
                <c:pt idx="98">
                  <c:v>-10.671</c:v>
                </c:pt>
                <c:pt idx="99">
                  <c:v>-11.059372</c:v>
                </c:pt>
                <c:pt idx="100">
                  <c:v>-14.989086</c:v>
                </c:pt>
                <c:pt idx="101">
                  <c:v>-15.241162</c:v>
                </c:pt>
                <c:pt idx="102">
                  <c:v>-15.038916</c:v>
                </c:pt>
                <c:pt idx="103">
                  <c:v>-15.334416</c:v>
                </c:pt>
                <c:pt idx="104">
                  <c:v>-17.656688</c:v>
                </c:pt>
                <c:pt idx="105">
                  <c:v>-18.91694</c:v>
                </c:pt>
                <c:pt idx="106">
                  <c:v>-18.951446</c:v>
                </c:pt>
                <c:pt idx="107">
                  <c:v>-18.684848</c:v>
                </c:pt>
                <c:pt idx="108">
                  <c:v>-19.549084</c:v>
                </c:pt>
                <c:pt idx="109">
                  <c:v>-21.869266</c:v>
                </c:pt>
                <c:pt idx="110">
                  <c:v>-20.376268</c:v>
                </c:pt>
                <c:pt idx="111">
                  <c:v>-19.77057</c:v>
                </c:pt>
                <c:pt idx="112">
                  <c:v>-21.410122</c:v>
                </c:pt>
                <c:pt idx="113">
                  <c:v>-22.441952</c:v>
                </c:pt>
                <c:pt idx="114">
                  <c:v>-21.09419</c:v>
                </c:pt>
                <c:pt idx="115">
                  <c:v>-20.614524</c:v>
                </c:pt>
                <c:pt idx="116">
                  <c:v>-20.55213</c:v>
                </c:pt>
                <c:pt idx="117">
                  <c:v>-23.343636</c:v>
                </c:pt>
                <c:pt idx="118">
                  <c:v>-22.757956</c:v>
                </c:pt>
                <c:pt idx="119">
                  <c:v>-22.277878</c:v>
                </c:pt>
                <c:pt idx="120">
                  <c:v>-21.223812</c:v>
                </c:pt>
                <c:pt idx="121">
                  <c:v>-23.677202</c:v>
                </c:pt>
                <c:pt idx="122">
                  <c:v>-23.044722</c:v>
                </c:pt>
                <c:pt idx="123">
                  <c:v>-21.714918</c:v>
                </c:pt>
                <c:pt idx="124">
                  <c:v>-21.32598</c:v>
                </c:pt>
                <c:pt idx="125">
                  <c:v>-23.983084</c:v>
                </c:pt>
                <c:pt idx="126">
                  <c:v>-24.297072</c:v>
                </c:pt>
                <c:pt idx="127">
                  <c:v>-22.040026</c:v>
                </c:pt>
                <c:pt idx="128">
                  <c:v>-21.726208</c:v>
                </c:pt>
                <c:pt idx="129">
                  <c:v>-23.469876</c:v>
                </c:pt>
                <c:pt idx="130">
                  <c:v>-24.18412</c:v>
                </c:pt>
                <c:pt idx="131">
                  <c:v>-23.838558</c:v>
                </c:pt>
                <c:pt idx="132">
                  <c:v>-23.074888</c:v>
                </c:pt>
                <c:pt idx="133">
                  <c:v>-22.966242</c:v>
                </c:pt>
                <c:pt idx="134">
                  <c:v>-26.311676</c:v>
                </c:pt>
                <c:pt idx="135">
                  <c:v>-24.898598</c:v>
                </c:pt>
                <c:pt idx="136">
                  <c:v>-23.958518</c:v>
                </c:pt>
                <c:pt idx="137">
                  <c:v>-25.168736</c:v>
                </c:pt>
                <c:pt idx="138">
                  <c:v>-27.320996</c:v>
                </c:pt>
                <c:pt idx="139">
                  <c:v>-26.578096</c:v>
                </c:pt>
                <c:pt idx="140">
                  <c:v>-25.390328</c:v>
                </c:pt>
                <c:pt idx="141">
                  <c:v>-26.624046</c:v>
                </c:pt>
                <c:pt idx="142">
                  <c:v>-30.301578</c:v>
                </c:pt>
                <c:pt idx="143">
                  <c:v>-30.17307</c:v>
                </c:pt>
                <c:pt idx="144">
                  <c:v>-29.488232</c:v>
                </c:pt>
                <c:pt idx="145">
                  <c:v>-30.023912</c:v>
                </c:pt>
                <c:pt idx="146">
                  <c:v>-32.646826</c:v>
                </c:pt>
                <c:pt idx="147">
                  <c:v>-34.217806</c:v>
                </c:pt>
                <c:pt idx="148">
                  <c:v>-28.589404</c:v>
                </c:pt>
                <c:pt idx="149">
                  <c:v>-20.651358</c:v>
                </c:pt>
                <c:pt idx="150">
                  <c:v>-18.736496</c:v>
                </c:pt>
                <c:pt idx="151">
                  <c:v>-17.813648</c:v>
                </c:pt>
                <c:pt idx="152">
                  <c:v>-14.384642</c:v>
                </c:pt>
                <c:pt idx="153">
                  <c:v>-10.9293428</c:v>
                </c:pt>
                <c:pt idx="154">
                  <c:v>-11.626758</c:v>
                </c:pt>
                <c:pt idx="155">
                  <c:v>-11.893286</c:v>
                </c:pt>
                <c:pt idx="156">
                  <c:v>-8.5442334</c:v>
                </c:pt>
                <c:pt idx="157">
                  <c:v>-6.4771266</c:v>
                </c:pt>
                <c:pt idx="158">
                  <c:v>-7.305720200000001</c:v>
                </c:pt>
                <c:pt idx="159">
                  <c:v>-7.2670046</c:v>
                </c:pt>
                <c:pt idx="160">
                  <c:v>-6.5463566</c:v>
                </c:pt>
                <c:pt idx="161">
                  <c:v>-3.6531746</c:v>
                </c:pt>
                <c:pt idx="162">
                  <c:v>-3.3294114</c:v>
                </c:pt>
                <c:pt idx="163">
                  <c:v>-5.8075616</c:v>
                </c:pt>
                <c:pt idx="164">
                  <c:v>-3.6056174</c:v>
                </c:pt>
                <c:pt idx="165">
                  <c:v>-1.1068232</c:v>
                </c:pt>
                <c:pt idx="166">
                  <c:v>-0.5084457999999999</c:v>
                </c:pt>
                <c:pt idx="167">
                  <c:v>-1.8328638</c:v>
                </c:pt>
                <c:pt idx="168">
                  <c:v>-2.0124528</c:v>
                </c:pt>
                <c:pt idx="169">
                  <c:v>0.5740026</c:v>
                </c:pt>
                <c:pt idx="170">
                  <c:v>2.4036092</c:v>
                </c:pt>
                <c:pt idx="171">
                  <c:v>0.9340558</c:v>
                </c:pt>
                <c:pt idx="172">
                  <c:v>-0.4977956</c:v>
                </c:pt>
                <c:pt idx="173">
                  <c:v>3.0253786</c:v>
                </c:pt>
                <c:pt idx="174">
                  <c:v>3.7093804</c:v>
                </c:pt>
                <c:pt idx="175">
                  <c:v>3.1921744</c:v>
                </c:pt>
                <c:pt idx="176">
                  <c:v>3.0193458</c:v>
                </c:pt>
                <c:pt idx="177">
                  <c:v>3.5522376</c:v>
                </c:pt>
                <c:pt idx="178">
                  <c:v>5.8054686</c:v>
                </c:pt>
                <c:pt idx="179">
                  <c:v>5.5042998</c:v>
                </c:pt>
                <c:pt idx="180">
                  <c:v>3.936601</c:v>
                </c:pt>
                <c:pt idx="181">
                  <c:v>5.552931200000001</c:v>
                </c:pt>
                <c:pt idx="182">
                  <c:v>7.584499000000001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7.8485885</c:v>
                </c:pt>
                <c:pt idx="1">
                  <c:v>6.919989599999999</c:v>
                </c:pt>
                <c:pt idx="2">
                  <c:v>5.9667624</c:v>
                </c:pt>
                <c:pt idx="3">
                  <c:v>6.6274732</c:v>
                </c:pt>
                <c:pt idx="4">
                  <c:v>8.772039000000001</c:v>
                </c:pt>
                <c:pt idx="5">
                  <c:v>8.529878399999999</c:v>
                </c:pt>
                <c:pt idx="6">
                  <c:v>5.0576252</c:v>
                </c:pt>
                <c:pt idx="7">
                  <c:v>7.201100200000001</c:v>
                </c:pt>
                <c:pt idx="8">
                  <c:v>9.6309392</c:v>
                </c:pt>
                <c:pt idx="9">
                  <c:v>10.5514606</c:v>
                </c:pt>
                <c:pt idx="10">
                  <c:v>9.6150346</c:v>
                </c:pt>
                <c:pt idx="11">
                  <c:v>9.06378975</c:v>
                </c:pt>
                <c:pt idx="12">
                  <c:v>9.799621200000001</c:v>
                </c:pt>
                <c:pt idx="13">
                  <c:v>12.487552</c:v>
                </c:pt>
                <c:pt idx="14">
                  <c:v>11.849808</c:v>
                </c:pt>
                <c:pt idx="15">
                  <c:v>11.833124</c:v>
                </c:pt>
                <c:pt idx="16">
                  <c:v>12.126478</c:v>
                </c:pt>
                <c:pt idx="17">
                  <c:v>15.852772</c:v>
                </c:pt>
                <c:pt idx="18">
                  <c:v>16.394446</c:v>
                </c:pt>
                <c:pt idx="19">
                  <c:v>16.419416</c:v>
                </c:pt>
                <c:pt idx="20">
                  <c:v>18.650272</c:v>
                </c:pt>
                <c:pt idx="21">
                  <c:v>23.658594</c:v>
                </c:pt>
                <c:pt idx="22">
                  <c:v>26.25291</c:v>
                </c:pt>
                <c:pt idx="23">
                  <c:v>28.066642</c:v>
                </c:pt>
                <c:pt idx="24">
                  <c:v>29.959982</c:v>
                </c:pt>
                <c:pt idx="25">
                  <c:v>35.648948</c:v>
                </c:pt>
                <c:pt idx="26">
                  <c:v>38.380476</c:v>
                </c:pt>
                <c:pt idx="27">
                  <c:v>39.156876</c:v>
                </c:pt>
                <c:pt idx="28">
                  <c:v>39.866246</c:v>
                </c:pt>
                <c:pt idx="29">
                  <c:v>42.506968</c:v>
                </c:pt>
                <c:pt idx="30">
                  <c:v>42.419322</c:v>
                </c:pt>
                <c:pt idx="31">
                  <c:v>39.139922</c:v>
                </c:pt>
                <c:pt idx="32">
                  <c:v>36.992716</c:v>
                </c:pt>
                <c:pt idx="33">
                  <c:v>36.872582</c:v>
                </c:pt>
                <c:pt idx="34">
                  <c:v>37.297108</c:v>
                </c:pt>
                <c:pt idx="35">
                  <c:v>34.506758</c:v>
                </c:pt>
                <c:pt idx="36">
                  <c:v>31.930348</c:v>
                </c:pt>
                <c:pt idx="37">
                  <c:v>31.244588</c:v>
                </c:pt>
                <c:pt idx="38">
                  <c:v>32.235758</c:v>
                </c:pt>
                <c:pt idx="39">
                  <c:v>31.070738</c:v>
                </c:pt>
                <c:pt idx="40">
                  <c:v>30.139014</c:v>
                </c:pt>
                <c:pt idx="41">
                  <c:v>29.81848</c:v>
                </c:pt>
                <c:pt idx="42">
                  <c:v>32.342</c:v>
                </c:pt>
                <c:pt idx="43">
                  <c:v>31.41577</c:v>
                </c:pt>
                <c:pt idx="44">
                  <c:v>30.66777</c:v>
                </c:pt>
                <c:pt idx="45">
                  <c:v>29.9071</c:v>
                </c:pt>
                <c:pt idx="46">
                  <c:v>32.659542</c:v>
                </c:pt>
                <c:pt idx="47">
                  <c:v>33.378116</c:v>
                </c:pt>
                <c:pt idx="48">
                  <c:v>32.22876</c:v>
                </c:pt>
                <c:pt idx="49">
                  <c:v>31.418136</c:v>
                </c:pt>
                <c:pt idx="50">
                  <c:v>34.001312</c:v>
                </c:pt>
                <c:pt idx="51">
                  <c:v>34.689964</c:v>
                </c:pt>
                <c:pt idx="52">
                  <c:v>33.870892</c:v>
                </c:pt>
                <c:pt idx="53">
                  <c:v>33.247442</c:v>
                </c:pt>
                <c:pt idx="54">
                  <c:v>34.783028</c:v>
                </c:pt>
                <c:pt idx="55">
                  <c:v>36.665636</c:v>
                </c:pt>
                <c:pt idx="56">
                  <c:v>33.954338</c:v>
                </c:pt>
                <c:pt idx="57">
                  <c:v>26.123756</c:v>
                </c:pt>
                <c:pt idx="58">
                  <c:v>24.313904</c:v>
                </c:pt>
                <c:pt idx="59">
                  <c:v>21.73753</c:v>
                </c:pt>
                <c:pt idx="60">
                  <c:v>17.735352</c:v>
                </c:pt>
                <c:pt idx="61">
                  <c:v>17.518488</c:v>
                </c:pt>
                <c:pt idx="62">
                  <c:v>16.878418</c:v>
                </c:pt>
                <c:pt idx="63">
                  <c:v>15.447134</c:v>
                </c:pt>
                <c:pt idx="64">
                  <c:v>12.068624</c:v>
                </c:pt>
                <c:pt idx="65">
                  <c:v>12.296564</c:v>
                </c:pt>
                <c:pt idx="66">
                  <c:v>12.273104</c:v>
                </c:pt>
                <c:pt idx="67">
                  <c:v>12.1417986</c:v>
                </c:pt>
                <c:pt idx="68">
                  <c:v>8.164501400000001</c:v>
                </c:pt>
                <c:pt idx="69">
                  <c:v>8.8330114</c:v>
                </c:pt>
                <c:pt idx="70">
                  <c:v>9.507040399999999</c:v>
                </c:pt>
                <c:pt idx="71">
                  <c:v>8.273238600000001</c:v>
                </c:pt>
                <c:pt idx="72">
                  <c:v>4.9055952</c:v>
                </c:pt>
                <c:pt idx="73">
                  <c:v>4.4206344</c:v>
                </c:pt>
                <c:pt idx="74">
                  <c:v>6.122913800000001</c:v>
                </c:pt>
                <c:pt idx="75">
                  <c:v>6.2598074</c:v>
                </c:pt>
                <c:pt idx="76">
                  <c:v>4.431354799999999</c:v>
                </c:pt>
                <c:pt idx="77">
                  <c:v>2.4897578</c:v>
                </c:pt>
                <c:pt idx="78">
                  <c:v>3.8563208</c:v>
                </c:pt>
                <c:pt idx="79">
                  <c:v>3.1409486</c:v>
                </c:pt>
                <c:pt idx="80">
                  <c:v>1.863055</c:v>
                </c:pt>
                <c:pt idx="81">
                  <c:v>-1.6535072</c:v>
                </c:pt>
                <c:pt idx="82">
                  <c:v>0.8033490000000001</c:v>
                </c:pt>
                <c:pt idx="83">
                  <c:v>0.9606624</c:v>
                </c:pt>
                <c:pt idx="84">
                  <c:v>-0.3572013999999999</c:v>
                </c:pt>
                <c:pt idx="85">
                  <c:v>-2.7881128</c:v>
                </c:pt>
                <c:pt idx="86">
                  <c:v>-2.0277588</c:v>
                </c:pt>
                <c:pt idx="87">
                  <c:v>-1.6982856</c:v>
                </c:pt>
                <c:pt idx="88">
                  <c:v>-2.5701156</c:v>
                </c:pt>
                <c:pt idx="89">
                  <c:v>-4.8102298</c:v>
                </c:pt>
                <c:pt idx="90">
                  <c:v>-5.899875400000001</c:v>
                </c:pt>
                <c:pt idx="91">
                  <c:v>-4.7075988</c:v>
                </c:pt>
                <c:pt idx="92">
                  <c:v>-5.203872</c:v>
                </c:pt>
                <c:pt idx="93">
                  <c:v>-8.5020516</c:v>
                </c:pt>
                <c:pt idx="94">
                  <c:v>-9.437294399999999</c:v>
                </c:pt>
                <c:pt idx="95">
                  <c:v>-9.4603304</c:v>
                </c:pt>
                <c:pt idx="96">
                  <c:v>-10.2223822</c:v>
                </c:pt>
                <c:pt idx="97">
                  <c:v>-12.524642</c:v>
                </c:pt>
                <c:pt idx="98">
                  <c:v>-13.865914</c:v>
                </c:pt>
                <c:pt idx="99">
                  <c:v>-13.85607</c:v>
                </c:pt>
                <c:pt idx="100">
                  <c:v>-13.921252</c:v>
                </c:pt>
                <c:pt idx="101">
                  <c:v>-15.886458</c:v>
                </c:pt>
                <c:pt idx="102">
                  <c:v>-18.365536</c:v>
                </c:pt>
                <c:pt idx="103">
                  <c:v>-17.458934</c:v>
                </c:pt>
                <c:pt idx="104">
                  <c:v>-17.789096</c:v>
                </c:pt>
                <c:pt idx="105">
                  <c:v>-18.189722</c:v>
                </c:pt>
                <c:pt idx="106">
                  <c:v>-21.093028</c:v>
                </c:pt>
                <c:pt idx="107">
                  <c:v>-20.487108</c:v>
                </c:pt>
                <c:pt idx="108">
                  <c:v>-19.647618</c:v>
                </c:pt>
                <c:pt idx="109">
                  <c:v>-19.726244</c:v>
                </c:pt>
                <c:pt idx="110">
                  <c:v>-22.03948</c:v>
                </c:pt>
                <c:pt idx="111">
                  <c:v>-22.33195</c:v>
                </c:pt>
                <c:pt idx="112">
                  <c:v>-20.46319</c:v>
                </c:pt>
                <c:pt idx="113">
                  <c:v>-20.373908</c:v>
                </c:pt>
                <c:pt idx="114">
                  <c:v>-22.329024</c:v>
                </c:pt>
                <c:pt idx="115">
                  <c:v>-23.466022</c:v>
                </c:pt>
                <c:pt idx="116">
                  <c:v>-21.824006</c:v>
                </c:pt>
                <c:pt idx="117">
                  <c:v>-20.315596</c:v>
                </c:pt>
                <c:pt idx="118">
                  <c:v>-22.17138</c:v>
                </c:pt>
                <c:pt idx="119">
                  <c:v>-22.301652</c:v>
                </c:pt>
                <c:pt idx="120">
                  <c:v>-21.50232</c:v>
                </c:pt>
                <c:pt idx="121">
                  <c:v>-21.014498</c:v>
                </c:pt>
                <c:pt idx="122">
                  <c:v>-21.86181</c:v>
                </c:pt>
                <c:pt idx="123">
                  <c:v>-24.898374</c:v>
                </c:pt>
                <c:pt idx="124">
                  <c:v>-23.147974</c:v>
                </c:pt>
                <c:pt idx="125">
                  <c:v>-21.850886</c:v>
                </c:pt>
                <c:pt idx="126">
                  <c:v>-21.837218</c:v>
                </c:pt>
                <c:pt idx="127">
                  <c:v>-24.977278</c:v>
                </c:pt>
                <c:pt idx="128">
                  <c:v>-23.367384</c:v>
                </c:pt>
                <c:pt idx="129">
                  <c:v>-22.800694</c:v>
                </c:pt>
                <c:pt idx="130">
                  <c:v>-22.42338</c:v>
                </c:pt>
                <c:pt idx="131">
                  <c:v>-25.547294</c:v>
                </c:pt>
                <c:pt idx="132">
                  <c:v>-24.713974</c:v>
                </c:pt>
                <c:pt idx="133">
                  <c:v>-24.245258</c:v>
                </c:pt>
                <c:pt idx="134">
                  <c:v>-23.207744</c:v>
                </c:pt>
                <c:pt idx="135">
                  <c:v>-26.256478</c:v>
                </c:pt>
                <c:pt idx="136">
                  <c:v>-26.301874</c:v>
                </c:pt>
                <c:pt idx="137">
                  <c:v>-25.266246</c:v>
                </c:pt>
                <c:pt idx="138">
                  <c:v>-25.43801</c:v>
                </c:pt>
                <c:pt idx="139">
                  <c:v>-28.815694</c:v>
                </c:pt>
                <c:pt idx="140">
                  <c:v>-30.356012</c:v>
                </c:pt>
                <c:pt idx="141">
                  <c:v>-28.489474</c:v>
                </c:pt>
                <c:pt idx="142">
                  <c:v>-28.561212</c:v>
                </c:pt>
                <c:pt idx="143">
                  <c:v>-30.377628</c:v>
                </c:pt>
                <c:pt idx="144">
                  <c:v>-32.530862</c:v>
                </c:pt>
                <c:pt idx="145">
                  <c:v>-33.36355200000001</c:v>
                </c:pt>
                <c:pt idx="146">
                  <c:v>-30.159334</c:v>
                </c:pt>
                <c:pt idx="147">
                  <c:v>-22.282372</c:v>
                </c:pt>
                <c:pt idx="148">
                  <c:v>-19.988088</c:v>
                </c:pt>
                <c:pt idx="149">
                  <c:v>-18.271088</c:v>
                </c:pt>
                <c:pt idx="150">
                  <c:v>-13.272006</c:v>
                </c:pt>
                <c:pt idx="151">
                  <c:v>-12.4664</c:v>
                </c:pt>
                <c:pt idx="152">
                  <c:v>-12.053906</c:v>
                </c:pt>
                <c:pt idx="153">
                  <c:v>-11.466518</c:v>
                </c:pt>
                <c:pt idx="154">
                  <c:v>-8.0051174</c:v>
                </c:pt>
                <c:pt idx="155">
                  <c:v>-7.5001102</c:v>
                </c:pt>
                <c:pt idx="156">
                  <c:v>-7.3305378</c:v>
                </c:pt>
                <c:pt idx="157">
                  <c:v>-8.3693414</c:v>
                </c:pt>
                <c:pt idx="158">
                  <c:v>-4.7865026</c:v>
                </c:pt>
                <c:pt idx="159">
                  <c:v>-3.9540824</c:v>
                </c:pt>
                <c:pt idx="160">
                  <c:v>-4.7290132</c:v>
                </c:pt>
                <c:pt idx="161">
                  <c:v>-5.291803</c:v>
                </c:pt>
                <c:pt idx="162">
                  <c:v>-2.0890486</c:v>
                </c:pt>
                <c:pt idx="163">
                  <c:v>0.1323894</c:v>
                </c:pt>
                <c:pt idx="164">
                  <c:v>-1.6938264</c:v>
                </c:pt>
                <c:pt idx="165">
                  <c:v>-2.93736</c:v>
                </c:pt>
                <c:pt idx="166">
                  <c:v>0.2859988000000001</c:v>
                </c:pt>
                <c:pt idx="167">
                  <c:v>1.4437232</c:v>
                </c:pt>
                <c:pt idx="168">
                  <c:v>0.3520972</c:v>
                </c:pt>
                <c:pt idx="169">
                  <c:v>0.5077182</c:v>
                </c:pt>
                <c:pt idx="170">
                  <c:v>1.1854098</c:v>
                </c:pt>
                <c:pt idx="171">
                  <c:v>4.4984092</c:v>
                </c:pt>
                <c:pt idx="172">
                  <c:v>3.704517</c:v>
                </c:pt>
                <c:pt idx="173">
                  <c:v>2.2716876</c:v>
                </c:pt>
                <c:pt idx="174">
                  <c:v>2.5415644</c:v>
                </c:pt>
                <c:pt idx="175">
                  <c:v>5.3658566</c:v>
                </c:pt>
                <c:pt idx="176">
                  <c:v>5.9676742</c:v>
                </c:pt>
                <c:pt idx="177">
                  <c:v>4.2730336</c:v>
                </c:pt>
                <c:pt idx="178">
                  <c:v>3.590592</c:v>
                </c:pt>
                <c:pt idx="179">
                  <c:v>7.240263400000001</c:v>
                </c:pt>
                <c:pt idx="180">
                  <c:v>6.962937800000001</c:v>
                </c:pt>
                <c:pt idx="181">
                  <c:v>5.5188436</c:v>
                </c:pt>
                <c:pt idx="182">
                  <c:v>6.160357666666666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5.789685</c:v>
                </c:pt>
                <c:pt idx="1">
                  <c:v>7.724801600000001</c:v>
                </c:pt>
                <c:pt idx="2">
                  <c:v>8.626280600000001</c:v>
                </c:pt>
                <c:pt idx="3">
                  <c:v>7.5449362</c:v>
                </c:pt>
                <c:pt idx="4">
                  <c:v>5.584268799999999</c:v>
                </c:pt>
                <c:pt idx="5">
                  <c:v>8.0881068</c:v>
                </c:pt>
                <c:pt idx="6">
                  <c:v>10.0797088</c:v>
                </c:pt>
                <c:pt idx="7">
                  <c:v>9.3969702</c:v>
                </c:pt>
                <c:pt idx="8">
                  <c:v>8.096958599999999</c:v>
                </c:pt>
                <c:pt idx="9">
                  <c:v>9.378518400000001</c:v>
                </c:pt>
                <c:pt idx="10">
                  <c:v>10.8154708</c:v>
                </c:pt>
                <c:pt idx="11">
                  <c:v>11.754876</c:v>
                </c:pt>
                <c:pt idx="12">
                  <c:v>10.0733806</c:v>
                </c:pt>
                <c:pt idx="13">
                  <c:v>11.2648432</c:v>
                </c:pt>
                <c:pt idx="14">
                  <c:v>14.536306</c:v>
                </c:pt>
                <c:pt idx="15">
                  <c:v>14.7981</c:v>
                </c:pt>
                <c:pt idx="16">
                  <c:v>15.627984</c:v>
                </c:pt>
                <c:pt idx="17">
                  <c:v>15.980174</c:v>
                </c:pt>
                <c:pt idx="18">
                  <c:v>21.562426</c:v>
                </c:pt>
                <c:pt idx="19">
                  <c:v>23.798916</c:v>
                </c:pt>
                <c:pt idx="20">
                  <c:v>24.38738</c:v>
                </c:pt>
                <c:pt idx="21">
                  <c:v>26.752968</c:v>
                </c:pt>
                <c:pt idx="22">
                  <c:v>32.369488</c:v>
                </c:pt>
                <c:pt idx="23">
                  <c:v>35.263342</c:v>
                </c:pt>
                <c:pt idx="24">
                  <c:v>36.5299</c:v>
                </c:pt>
                <c:pt idx="25">
                  <c:v>38.10138</c:v>
                </c:pt>
                <c:pt idx="26">
                  <c:v>41.320048</c:v>
                </c:pt>
                <c:pt idx="27">
                  <c:v>43.25747800000001</c:v>
                </c:pt>
                <c:pt idx="28">
                  <c:v>41.166892</c:v>
                </c:pt>
                <c:pt idx="29">
                  <c:v>38.491346</c:v>
                </c:pt>
                <c:pt idx="30">
                  <c:v>38.215886</c:v>
                </c:pt>
                <c:pt idx="31">
                  <c:v>38.60011</c:v>
                </c:pt>
                <c:pt idx="32">
                  <c:v>35.865282</c:v>
                </c:pt>
                <c:pt idx="33">
                  <c:v>33.77972</c:v>
                </c:pt>
                <c:pt idx="34">
                  <c:v>32.55451</c:v>
                </c:pt>
                <c:pt idx="35">
                  <c:v>32.22049800000001</c:v>
                </c:pt>
                <c:pt idx="36">
                  <c:v>31.502036</c:v>
                </c:pt>
                <c:pt idx="37">
                  <c:v>29.85374</c:v>
                </c:pt>
                <c:pt idx="38">
                  <c:v>29.622928</c:v>
                </c:pt>
                <c:pt idx="39">
                  <c:v>31.53313</c:v>
                </c:pt>
                <c:pt idx="40">
                  <c:v>31.557362</c:v>
                </c:pt>
                <c:pt idx="41">
                  <c:v>29.92844</c:v>
                </c:pt>
                <c:pt idx="42">
                  <c:v>29.421842</c:v>
                </c:pt>
                <c:pt idx="43">
                  <c:v>32.41665</c:v>
                </c:pt>
                <c:pt idx="44">
                  <c:v>32.892868</c:v>
                </c:pt>
                <c:pt idx="45">
                  <c:v>31.10095</c:v>
                </c:pt>
                <c:pt idx="46">
                  <c:v>30.782472</c:v>
                </c:pt>
                <c:pt idx="47">
                  <c:v>33.201958</c:v>
                </c:pt>
                <c:pt idx="48">
                  <c:v>34.736346</c:v>
                </c:pt>
                <c:pt idx="49">
                  <c:v>33.189492</c:v>
                </c:pt>
                <c:pt idx="50">
                  <c:v>32.842198</c:v>
                </c:pt>
                <c:pt idx="51">
                  <c:v>34.280252</c:v>
                </c:pt>
                <c:pt idx="52">
                  <c:v>36.031246</c:v>
                </c:pt>
                <c:pt idx="53">
                  <c:v>35.231624</c:v>
                </c:pt>
                <c:pt idx="54">
                  <c:v>33.067888</c:v>
                </c:pt>
                <c:pt idx="55">
                  <c:v>27.210968</c:v>
                </c:pt>
                <c:pt idx="56">
                  <c:v>23.70576</c:v>
                </c:pt>
                <c:pt idx="57">
                  <c:v>19.60215</c:v>
                </c:pt>
                <c:pt idx="58">
                  <c:v>18.03566</c:v>
                </c:pt>
                <c:pt idx="59">
                  <c:v>17.698322</c:v>
                </c:pt>
                <c:pt idx="60">
                  <c:v>17.21238</c:v>
                </c:pt>
                <c:pt idx="61">
                  <c:v>13.463954</c:v>
                </c:pt>
                <c:pt idx="62">
                  <c:v>12.263368</c:v>
                </c:pt>
                <c:pt idx="63">
                  <c:v>13.054474</c:v>
                </c:pt>
                <c:pt idx="64">
                  <c:v>12.751648</c:v>
                </c:pt>
                <c:pt idx="65">
                  <c:v>10.0053564</c:v>
                </c:pt>
                <c:pt idx="66">
                  <c:v>8.8185286</c:v>
                </c:pt>
                <c:pt idx="67">
                  <c:v>10.1134096</c:v>
                </c:pt>
                <c:pt idx="68">
                  <c:v>9.2529036</c:v>
                </c:pt>
                <c:pt idx="69">
                  <c:v>7.248441799999999</c:v>
                </c:pt>
                <c:pt idx="70">
                  <c:v>5.3736596</c:v>
                </c:pt>
                <c:pt idx="71">
                  <c:v>6.137252999999999</c:v>
                </c:pt>
                <c:pt idx="72">
                  <c:v>6.5135542</c:v>
                </c:pt>
                <c:pt idx="73">
                  <c:v>5.413473600000001</c:v>
                </c:pt>
                <c:pt idx="74">
                  <c:v>2.9858824</c:v>
                </c:pt>
                <c:pt idx="75">
                  <c:v>4.263142</c:v>
                </c:pt>
                <c:pt idx="76">
                  <c:v>4.3306958</c:v>
                </c:pt>
                <c:pt idx="77">
                  <c:v>2.6167834</c:v>
                </c:pt>
                <c:pt idx="78">
                  <c:v>0.5169197999999999</c:v>
                </c:pt>
                <c:pt idx="79">
                  <c:v>1.7027018</c:v>
                </c:pt>
                <c:pt idx="80">
                  <c:v>2.064549</c:v>
                </c:pt>
                <c:pt idx="81">
                  <c:v>1.939795</c:v>
                </c:pt>
                <c:pt idx="82">
                  <c:v>-1.988591</c:v>
                </c:pt>
                <c:pt idx="83">
                  <c:v>-2.0381896</c:v>
                </c:pt>
                <c:pt idx="84">
                  <c:v>-1.7350912</c:v>
                </c:pt>
                <c:pt idx="85">
                  <c:v>-0.8547144</c:v>
                </c:pt>
                <c:pt idx="86">
                  <c:v>-3.7826926</c:v>
                </c:pt>
                <c:pt idx="87">
                  <c:v>-4.8118572</c:v>
                </c:pt>
                <c:pt idx="88">
                  <c:v>-3.8401528</c:v>
                </c:pt>
                <c:pt idx="89">
                  <c:v>-3.9250046</c:v>
                </c:pt>
                <c:pt idx="90">
                  <c:v>-6.833743799999999</c:v>
                </c:pt>
                <c:pt idx="91">
                  <c:v>-9.232670600000001</c:v>
                </c:pt>
                <c:pt idx="92">
                  <c:v>-8.603992</c:v>
                </c:pt>
                <c:pt idx="93">
                  <c:v>-8.6184096</c:v>
                </c:pt>
                <c:pt idx="94">
                  <c:v>-10.7455516</c:v>
                </c:pt>
                <c:pt idx="95">
                  <c:v>-13.253292</c:v>
                </c:pt>
                <c:pt idx="96">
                  <c:v>-12.873404</c:v>
                </c:pt>
                <c:pt idx="97">
                  <c:v>-12.400046</c:v>
                </c:pt>
                <c:pt idx="98">
                  <c:v>-14.26985</c:v>
                </c:pt>
                <c:pt idx="99">
                  <c:v>-17.24663</c:v>
                </c:pt>
                <c:pt idx="100">
                  <c:v>-16.929446</c:v>
                </c:pt>
                <c:pt idx="101">
                  <c:v>-16.8642</c:v>
                </c:pt>
                <c:pt idx="102">
                  <c:v>-17.316102</c:v>
                </c:pt>
                <c:pt idx="103">
                  <c:v>-20.679582</c:v>
                </c:pt>
                <c:pt idx="104">
                  <c:v>-20.20825</c:v>
                </c:pt>
                <c:pt idx="105">
                  <c:v>-19.488424</c:v>
                </c:pt>
                <c:pt idx="106">
                  <c:v>-19.593818</c:v>
                </c:pt>
                <c:pt idx="107">
                  <c:v>-22.01462</c:v>
                </c:pt>
                <c:pt idx="108">
                  <c:v>-21.808096</c:v>
                </c:pt>
                <c:pt idx="109">
                  <c:v>-20.677504</c:v>
                </c:pt>
                <c:pt idx="110">
                  <c:v>-20.024812</c:v>
                </c:pt>
                <c:pt idx="111">
                  <c:v>-22.429864</c:v>
                </c:pt>
                <c:pt idx="112">
                  <c:v>-23.033924</c:v>
                </c:pt>
                <c:pt idx="113">
                  <c:v>-21.81249</c:v>
                </c:pt>
                <c:pt idx="114">
                  <c:v>-20.41447</c:v>
                </c:pt>
                <c:pt idx="115">
                  <c:v>-21.686394</c:v>
                </c:pt>
                <c:pt idx="116">
                  <c:v>-23.655028</c:v>
                </c:pt>
                <c:pt idx="117">
                  <c:v>-21.234328</c:v>
                </c:pt>
                <c:pt idx="118">
                  <c:v>-21.02673</c:v>
                </c:pt>
                <c:pt idx="119">
                  <c:v>-21.777382</c:v>
                </c:pt>
                <c:pt idx="120">
                  <c:v>-24.43691</c:v>
                </c:pt>
                <c:pt idx="121">
                  <c:v>-22.715452</c:v>
                </c:pt>
                <c:pt idx="122">
                  <c:v>-21.45908</c:v>
                </c:pt>
                <c:pt idx="123">
                  <c:v>-21.53101</c:v>
                </c:pt>
                <c:pt idx="124">
                  <c:v>-24.34799</c:v>
                </c:pt>
                <c:pt idx="125">
                  <c:v>-23.863018</c:v>
                </c:pt>
                <c:pt idx="126">
                  <c:v>-22.872106</c:v>
                </c:pt>
                <c:pt idx="127">
                  <c:v>-22.44828</c:v>
                </c:pt>
                <c:pt idx="128">
                  <c:v>-25.349432</c:v>
                </c:pt>
                <c:pt idx="129">
                  <c:v>-24.700004</c:v>
                </c:pt>
                <c:pt idx="130">
                  <c:v>-23.256154</c:v>
                </c:pt>
                <c:pt idx="131">
                  <c:v>-23.088606</c:v>
                </c:pt>
                <c:pt idx="132">
                  <c:v>-25.311632</c:v>
                </c:pt>
                <c:pt idx="133">
                  <c:v>-26.353732</c:v>
                </c:pt>
                <c:pt idx="134">
                  <c:v>-25.001298</c:v>
                </c:pt>
                <c:pt idx="135">
                  <c:v>-24.658144</c:v>
                </c:pt>
                <c:pt idx="136">
                  <c:v>-26.720722</c:v>
                </c:pt>
                <c:pt idx="137">
                  <c:v>-28.999666</c:v>
                </c:pt>
                <c:pt idx="138">
                  <c:v>-28.585948</c:v>
                </c:pt>
                <c:pt idx="139">
                  <c:v>-27.221716</c:v>
                </c:pt>
                <c:pt idx="140">
                  <c:v>-28.877786</c:v>
                </c:pt>
                <c:pt idx="141">
                  <c:v>-32.400424</c:v>
                </c:pt>
                <c:pt idx="142">
                  <c:v>-31.913974</c:v>
                </c:pt>
                <c:pt idx="143">
                  <c:v>-31.625542</c:v>
                </c:pt>
                <c:pt idx="144">
                  <c:v>-30.61853</c:v>
                </c:pt>
                <c:pt idx="145">
                  <c:v>-23.73261</c:v>
                </c:pt>
                <c:pt idx="146">
                  <c:v>-20.413986</c:v>
                </c:pt>
                <c:pt idx="147">
                  <c:v>-16.312538</c:v>
                </c:pt>
                <c:pt idx="148">
                  <c:v>-13.938272</c:v>
                </c:pt>
                <c:pt idx="149">
                  <c:v>-13.504496</c:v>
                </c:pt>
                <c:pt idx="150">
                  <c:v>-13.460402</c:v>
                </c:pt>
                <c:pt idx="151">
                  <c:v>-8.4452438</c:v>
                </c:pt>
                <c:pt idx="152">
                  <c:v>-7.678110800000001</c:v>
                </c:pt>
                <c:pt idx="153">
                  <c:v>-8.5986586</c:v>
                </c:pt>
                <c:pt idx="154">
                  <c:v>-8.207169</c:v>
                </c:pt>
                <c:pt idx="155">
                  <c:v>-6.106897</c:v>
                </c:pt>
                <c:pt idx="156">
                  <c:v>-4.4634356</c:v>
                </c:pt>
                <c:pt idx="157">
                  <c:v>-4.8964454</c:v>
                </c:pt>
                <c:pt idx="158">
                  <c:v>-5.1505624</c:v>
                </c:pt>
                <c:pt idx="159">
                  <c:v>-2.7936928</c:v>
                </c:pt>
                <c:pt idx="160">
                  <c:v>-0.8144756</c:v>
                </c:pt>
                <c:pt idx="161">
                  <c:v>-2.1857538</c:v>
                </c:pt>
                <c:pt idx="162">
                  <c:v>-2.3965836</c:v>
                </c:pt>
                <c:pt idx="163">
                  <c:v>-1.5982224</c:v>
                </c:pt>
                <c:pt idx="164">
                  <c:v>1.4744334</c:v>
                </c:pt>
                <c:pt idx="165">
                  <c:v>0.05092279999999993</c:v>
                </c:pt>
                <c:pt idx="166">
                  <c:v>-0.9308720000000001</c:v>
                </c:pt>
                <c:pt idx="167">
                  <c:v>0.6799334</c:v>
                </c:pt>
                <c:pt idx="168">
                  <c:v>4.0017712</c:v>
                </c:pt>
                <c:pt idx="169">
                  <c:v>3.3640544</c:v>
                </c:pt>
                <c:pt idx="170">
                  <c:v>1.5335556</c:v>
                </c:pt>
                <c:pt idx="171">
                  <c:v>2.2530516</c:v>
                </c:pt>
                <c:pt idx="172">
                  <c:v>3.6502532</c:v>
                </c:pt>
                <c:pt idx="173">
                  <c:v>5.132831</c:v>
                </c:pt>
                <c:pt idx="174">
                  <c:v>3.766596</c:v>
                </c:pt>
                <c:pt idx="175">
                  <c:v>3.1551028</c:v>
                </c:pt>
                <c:pt idx="176">
                  <c:v>6.6179072</c:v>
                </c:pt>
                <c:pt idx="177">
                  <c:v>7.165858</c:v>
                </c:pt>
                <c:pt idx="178">
                  <c:v>5.897665399999999</c:v>
                </c:pt>
                <c:pt idx="179">
                  <c:v>5.2161104</c:v>
                </c:pt>
                <c:pt idx="180">
                  <c:v>6.726635799999999</c:v>
                </c:pt>
                <c:pt idx="181">
                  <c:v>9.100608599999999</c:v>
                </c:pt>
                <c:pt idx="182">
                  <c:v>8.393665500000001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6.945823999999999</c:v>
                </c:pt>
                <c:pt idx="1">
                  <c:v>5.8310956</c:v>
                </c:pt>
                <c:pt idx="2">
                  <c:v>7.612551999999999</c:v>
                </c:pt>
                <c:pt idx="3">
                  <c:v>10.364219</c:v>
                </c:pt>
                <c:pt idx="4">
                  <c:v>9.0509202</c:v>
                </c:pt>
                <c:pt idx="5">
                  <c:v>8.273399599999999</c:v>
                </c:pt>
                <c:pt idx="6">
                  <c:v>8.418680200000001</c:v>
                </c:pt>
                <c:pt idx="7">
                  <c:v>11.344944</c:v>
                </c:pt>
                <c:pt idx="8">
                  <c:v>10.038211</c:v>
                </c:pt>
                <c:pt idx="9">
                  <c:v>9.980858399999999</c:v>
                </c:pt>
                <c:pt idx="10">
                  <c:v>10.1080156</c:v>
                </c:pt>
                <c:pt idx="11">
                  <c:v>13.650132</c:v>
                </c:pt>
                <c:pt idx="12">
                  <c:v>14.04624</c:v>
                </c:pt>
                <c:pt idx="13">
                  <c:v>14.11947</c:v>
                </c:pt>
                <c:pt idx="14">
                  <c:v>14.69978</c:v>
                </c:pt>
                <c:pt idx="15">
                  <c:v>17.978052</c:v>
                </c:pt>
                <c:pt idx="16">
                  <c:v>20.070376</c:v>
                </c:pt>
                <c:pt idx="17">
                  <c:v>22.172496</c:v>
                </c:pt>
                <c:pt idx="18">
                  <c:v>23.677846</c:v>
                </c:pt>
                <c:pt idx="19">
                  <c:v>28.806418</c:v>
                </c:pt>
                <c:pt idx="20">
                  <c:v>32.84732</c:v>
                </c:pt>
                <c:pt idx="21">
                  <c:v>33.922506</c:v>
                </c:pt>
                <c:pt idx="22">
                  <c:v>35.204604</c:v>
                </c:pt>
                <c:pt idx="23">
                  <c:v>39.20435999999999</c:v>
                </c:pt>
                <c:pt idx="24">
                  <c:v>41.704908</c:v>
                </c:pt>
                <c:pt idx="25">
                  <c:v>42.138326</c:v>
                </c:pt>
                <c:pt idx="26">
                  <c:v>40.155856</c:v>
                </c:pt>
                <c:pt idx="27">
                  <c:v>39.80215</c:v>
                </c:pt>
                <c:pt idx="28">
                  <c:v>39.880412</c:v>
                </c:pt>
                <c:pt idx="29">
                  <c:v>37.609088</c:v>
                </c:pt>
                <c:pt idx="30">
                  <c:v>35.232808</c:v>
                </c:pt>
                <c:pt idx="31">
                  <c:v>33.325838</c:v>
                </c:pt>
                <c:pt idx="32">
                  <c:v>34.36542799999999</c:v>
                </c:pt>
                <c:pt idx="33">
                  <c:v>32.488578</c:v>
                </c:pt>
                <c:pt idx="34">
                  <c:v>30.42868</c:v>
                </c:pt>
                <c:pt idx="35">
                  <c:v>29.08947</c:v>
                </c:pt>
                <c:pt idx="36">
                  <c:v>31.827516</c:v>
                </c:pt>
                <c:pt idx="37">
                  <c:v>31.395464</c:v>
                </c:pt>
                <c:pt idx="38">
                  <c:v>30.30842</c:v>
                </c:pt>
                <c:pt idx="39">
                  <c:v>29.222798</c:v>
                </c:pt>
                <c:pt idx="40">
                  <c:v>31.703782</c:v>
                </c:pt>
                <c:pt idx="41">
                  <c:v>33.110888</c:v>
                </c:pt>
                <c:pt idx="42">
                  <c:v>31.618646</c:v>
                </c:pt>
                <c:pt idx="43">
                  <c:v>30.76858</c:v>
                </c:pt>
                <c:pt idx="44">
                  <c:v>32.1604</c:v>
                </c:pt>
                <c:pt idx="45">
                  <c:v>34.127172</c:v>
                </c:pt>
                <c:pt idx="46">
                  <c:v>32.89751800000001</c:v>
                </c:pt>
                <c:pt idx="47">
                  <c:v>32.5073</c:v>
                </c:pt>
                <c:pt idx="48">
                  <c:v>33.267626</c:v>
                </c:pt>
                <c:pt idx="49">
                  <c:v>35.84527</c:v>
                </c:pt>
                <c:pt idx="50">
                  <c:v>34.721506</c:v>
                </c:pt>
                <c:pt idx="51">
                  <c:v>34.75527200000001</c:v>
                </c:pt>
                <c:pt idx="52">
                  <c:v>33.015514</c:v>
                </c:pt>
                <c:pt idx="53">
                  <c:v>27.506976</c:v>
                </c:pt>
                <c:pt idx="54">
                  <c:v>22.341984</c:v>
                </c:pt>
                <c:pt idx="55">
                  <c:v>19.900632</c:v>
                </c:pt>
                <c:pt idx="56">
                  <c:v>19.573606</c:v>
                </c:pt>
                <c:pt idx="57">
                  <c:v>18.17384</c:v>
                </c:pt>
                <c:pt idx="58">
                  <c:v>14.497608</c:v>
                </c:pt>
                <c:pt idx="59">
                  <c:v>13.094596</c:v>
                </c:pt>
                <c:pt idx="60">
                  <c:v>13.93941</c:v>
                </c:pt>
                <c:pt idx="61">
                  <c:v>13.678716</c:v>
                </c:pt>
                <c:pt idx="62">
                  <c:v>11.2314356</c:v>
                </c:pt>
                <c:pt idx="63">
                  <c:v>10.1359182</c:v>
                </c:pt>
                <c:pt idx="64">
                  <c:v>10.1608516</c:v>
                </c:pt>
                <c:pt idx="65">
                  <c:v>11.183942</c:v>
                </c:pt>
                <c:pt idx="66">
                  <c:v>8.020340000000001</c:v>
                </c:pt>
                <c:pt idx="67">
                  <c:v>6.306695400000001</c:v>
                </c:pt>
                <c:pt idx="68">
                  <c:v>6.4969096</c:v>
                </c:pt>
                <c:pt idx="69">
                  <c:v>7.203101800000001</c:v>
                </c:pt>
                <c:pt idx="70">
                  <c:v>6.080068</c:v>
                </c:pt>
                <c:pt idx="71">
                  <c:v>4.538884</c:v>
                </c:pt>
                <c:pt idx="72">
                  <c:v>4.1087296</c:v>
                </c:pt>
                <c:pt idx="73">
                  <c:v>4.402089999999999</c:v>
                </c:pt>
                <c:pt idx="74">
                  <c:v>4.6739622</c:v>
                </c:pt>
                <c:pt idx="75">
                  <c:v>0.6605918</c:v>
                </c:pt>
                <c:pt idx="76">
                  <c:v>0.7675764</c:v>
                </c:pt>
                <c:pt idx="77">
                  <c:v>2.5289682</c:v>
                </c:pt>
                <c:pt idx="78">
                  <c:v>2.1697952</c:v>
                </c:pt>
                <c:pt idx="79">
                  <c:v>-0.5105088</c:v>
                </c:pt>
                <c:pt idx="80">
                  <c:v>-1.4152928</c:v>
                </c:pt>
                <c:pt idx="81">
                  <c:v>0.3183444</c:v>
                </c:pt>
                <c:pt idx="82">
                  <c:v>0.04444339999999993</c:v>
                </c:pt>
                <c:pt idx="83">
                  <c:v>-3.500951</c:v>
                </c:pt>
                <c:pt idx="84">
                  <c:v>-4.7422208</c:v>
                </c:pt>
                <c:pt idx="85">
                  <c:v>-3.4209082</c:v>
                </c:pt>
                <c:pt idx="86">
                  <c:v>-3.0744302</c:v>
                </c:pt>
                <c:pt idx="87">
                  <c:v>-6.1938178</c:v>
                </c:pt>
                <c:pt idx="88">
                  <c:v>-7.4738882</c:v>
                </c:pt>
                <c:pt idx="89">
                  <c:v>-7.693858400000001</c:v>
                </c:pt>
                <c:pt idx="90">
                  <c:v>-7.4799016</c:v>
                </c:pt>
                <c:pt idx="91">
                  <c:v>-9.1217098</c:v>
                </c:pt>
                <c:pt idx="92">
                  <c:v>-12.514342</c:v>
                </c:pt>
                <c:pt idx="93">
                  <c:v>-12.34564</c:v>
                </c:pt>
                <c:pt idx="94">
                  <c:v>-11.80374</c:v>
                </c:pt>
                <c:pt idx="95">
                  <c:v>-13.28872</c:v>
                </c:pt>
                <c:pt idx="96">
                  <c:v>-16.215524</c:v>
                </c:pt>
                <c:pt idx="97">
                  <c:v>-15.89004</c:v>
                </c:pt>
                <c:pt idx="98">
                  <c:v>-16.873368</c:v>
                </c:pt>
                <c:pt idx="99">
                  <c:v>-16.522544</c:v>
                </c:pt>
                <c:pt idx="100">
                  <c:v>-20.088958</c:v>
                </c:pt>
                <c:pt idx="101">
                  <c:v>-20.129338</c:v>
                </c:pt>
                <c:pt idx="102">
                  <c:v>-18.504468</c:v>
                </c:pt>
                <c:pt idx="103">
                  <c:v>-17.946734</c:v>
                </c:pt>
                <c:pt idx="104">
                  <c:v>-21.02329</c:v>
                </c:pt>
                <c:pt idx="105">
                  <c:v>-21.638088</c:v>
                </c:pt>
                <c:pt idx="106">
                  <c:v>-20.455696</c:v>
                </c:pt>
                <c:pt idx="107">
                  <c:v>-19.696976</c:v>
                </c:pt>
                <c:pt idx="108">
                  <c:v>-21.575644</c:v>
                </c:pt>
                <c:pt idx="109">
                  <c:v>-22.429544</c:v>
                </c:pt>
                <c:pt idx="110">
                  <c:v>-21.75526</c:v>
                </c:pt>
                <c:pt idx="111">
                  <c:v>-20.439126</c:v>
                </c:pt>
                <c:pt idx="112">
                  <c:v>-21.503024</c:v>
                </c:pt>
                <c:pt idx="113">
                  <c:v>-22.49876</c:v>
                </c:pt>
                <c:pt idx="114">
                  <c:v>-22.428818</c:v>
                </c:pt>
                <c:pt idx="115">
                  <c:v>-20.46782</c:v>
                </c:pt>
                <c:pt idx="116">
                  <c:v>-21.39514</c:v>
                </c:pt>
                <c:pt idx="117">
                  <c:v>-23.706788</c:v>
                </c:pt>
                <c:pt idx="118">
                  <c:v>-22.94029</c:v>
                </c:pt>
                <c:pt idx="119">
                  <c:v>-21.51964</c:v>
                </c:pt>
                <c:pt idx="120">
                  <c:v>-21.18189</c:v>
                </c:pt>
                <c:pt idx="121">
                  <c:v>-23.00836</c:v>
                </c:pt>
                <c:pt idx="122">
                  <c:v>-23.534372</c:v>
                </c:pt>
                <c:pt idx="123">
                  <c:v>-22.311574</c:v>
                </c:pt>
                <c:pt idx="124">
                  <c:v>-21.752296</c:v>
                </c:pt>
                <c:pt idx="125">
                  <c:v>-25.040456</c:v>
                </c:pt>
                <c:pt idx="126">
                  <c:v>-25.473318</c:v>
                </c:pt>
                <c:pt idx="127">
                  <c:v>-22.931272</c:v>
                </c:pt>
                <c:pt idx="128">
                  <c:v>-22.077282</c:v>
                </c:pt>
                <c:pt idx="129">
                  <c:v>-24.893132</c:v>
                </c:pt>
                <c:pt idx="130">
                  <c:v>-25.93448</c:v>
                </c:pt>
                <c:pt idx="131">
                  <c:v>-24.897632</c:v>
                </c:pt>
                <c:pt idx="132">
                  <c:v>-24.541828</c:v>
                </c:pt>
                <c:pt idx="133">
                  <c:v>-26.14385</c:v>
                </c:pt>
                <c:pt idx="134">
                  <c:v>-28.469432</c:v>
                </c:pt>
                <c:pt idx="135">
                  <c:v>-27.762732</c:v>
                </c:pt>
                <c:pt idx="136">
                  <c:v>-26.867798</c:v>
                </c:pt>
                <c:pt idx="137">
                  <c:v>-28.207868</c:v>
                </c:pt>
                <c:pt idx="138">
                  <c:v>-31.581362</c:v>
                </c:pt>
                <c:pt idx="139">
                  <c:v>-31.532642</c:v>
                </c:pt>
                <c:pt idx="140">
                  <c:v>-30.603694</c:v>
                </c:pt>
                <c:pt idx="141">
                  <c:v>-31.623468</c:v>
                </c:pt>
                <c:pt idx="142">
                  <c:v>-32.900882</c:v>
                </c:pt>
                <c:pt idx="143">
                  <c:v>-23.570254</c:v>
                </c:pt>
                <c:pt idx="144">
                  <c:v>-17.350928</c:v>
                </c:pt>
                <c:pt idx="145">
                  <c:v>-16.097474</c:v>
                </c:pt>
                <c:pt idx="146">
                  <c:v>-14.810392</c:v>
                </c:pt>
                <c:pt idx="147">
                  <c:v>-14.763942</c:v>
                </c:pt>
                <c:pt idx="148">
                  <c:v>-10.550232</c:v>
                </c:pt>
                <c:pt idx="149">
                  <c:v>-8.813735599999999</c:v>
                </c:pt>
                <c:pt idx="150">
                  <c:v>-9.102406999999999</c:v>
                </c:pt>
                <c:pt idx="151">
                  <c:v>-9.3307652</c:v>
                </c:pt>
                <c:pt idx="152">
                  <c:v>-7.32269</c:v>
                </c:pt>
                <c:pt idx="153">
                  <c:v>-5.357367399999999</c:v>
                </c:pt>
                <c:pt idx="154">
                  <c:v>-5.3938676</c:v>
                </c:pt>
                <c:pt idx="155">
                  <c:v>-5.9131562</c:v>
                </c:pt>
                <c:pt idx="156">
                  <c:v>-4.478379800000001</c:v>
                </c:pt>
                <c:pt idx="157">
                  <c:v>-1.0175846</c:v>
                </c:pt>
                <c:pt idx="158">
                  <c:v>-2.3502088</c:v>
                </c:pt>
                <c:pt idx="159">
                  <c:v>-3.661498</c:v>
                </c:pt>
                <c:pt idx="160">
                  <c:v>-2.1172254</c:v>
                </c:pt>
                <c:pt idx="161">
                  <c:v>0.883029</c:v>
                </c:pt>
                <c:pt idx="162">
                  <c:v>-0.02217880000000004</c:v>
                </c:pt>
                <c:pt idx="163">
                  <c:v>-0.3932452</c:v>
                </c:pt>
                <c:pt idx="164">
                  <c:v>-0.1908954</c:v>
                </c:pt>
                <c:pt idx="165">
                  <c:v>3.2482856</c:v>
                </c:pt>
                <c:pt idx="166">
                  <c:v>3.0719028</c:v>
                </c:pt>
                <c:pt idx="167">
                  <c:v>2.1271744</c:v>
                </c:pt>
                <c:pt idx="168">
                  <c:v>1.6332008</c:v>
                </c:pt>
                <c:pt idx="169">
                  <c:v>4.7780596</c:v>
                </c:pt>
                <c:pt idx="170">
                  <c:v>3.3697316</c:v>
                </c:pt>
                <c:pt idx="171">
                  <c:v>3.606271</c:v>
                </c:pt>
                <c:pt idx="172">
                  <c:v>2.8413046</c:v>
                </c:pt>
                <c:pt idx="173">
                  <c:v>5.3736362</c:v>
                </c:pt>
                <c:pt idx="174">
                  <c:v>6.7235964</c:v>
                </c:pt>
                <c:pt idx="175">
                  <c:v>5.9513292</c:v>
                </c:pt>
                <c:pt idx="176">
                  <c:v>4.5877416</c:v>
                </c:pt>
                <c:pt idx="177">
                  <c:v>6.1890516</c:v>
                </c:pt>
                <c:pt idx="178">
                  <c:v>7.869174200000001</c:v>
                </c:pt>
                <c:pt idx="179">
                  <c:v>7.138038799999999</c:v>
                </c:pt>
                <c:pt idx="180">
                  <c:v>6.0062376</c:v>
                </c:pt>
                <c:pt idx="181">
                  <c:v>7.5519628</c:v>
                </c:pt>
                <c:pt idx="182">
                  <c:v>8.921329999999999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9.568005750000001</c:v>
                </c:pt>
                <c:pt idx="1">
                  <c:v>8.840613999999999</c:v>
                </c:pt>
                <c:pt idx="2">
                  <c:v>8.146219800000001</c:v>
                </c:pt>
                <c:pt idx="3">
                  <c:v>8.602524800000001</c:v>
                </c:pt>
                <c:pt idx="4">
                  <c:v>10.6858104</c:v>
                </c:pt>
                <c:pt idx="5">
                  <c:v>10.6184242</c:v>
                </c:pt>
                <c:pt idx="6">
                  <c:v>9.4508294</c:v>
                </c:pt>
                <c:pt idx="7">
                  <c:v>9.555204999999999</c:v>
                </c:pt>
                <c:pt idx="8">
                  <c:v>13.530202</c:v>
                </c:pt>
                <c:pt idx="9">
                  <c:v>14.046502</c:v>
                </c:pt>
                <c:pt idx="10">
                  <c:v>12.823332</c:v>
                </c:pt>
                <c:pt idx="11">
                  <c:v>12.760982</c:v>
                </c:pt>
                <c:pt idx="12">
                  <c:v>16.549584</c:v>
                </c:pt>
                <c:pt idx="13">
                  <c:v>17.923924</c:v>
                </c:pt>
                <c:pt idx="14">
                  <c:v>19.88618</c:v>
                </c:pt>
                <c:pt idx="15">
                  <c:v>21.752844</c:v>
                </c:pt>
                <c:pt idx="16">
                  <c:v>25.248476</c:v>
                </c:pt>
                <c:pt idx="17">
                  <c:v>30.345436</c:v>
                </c:pt>
                <c:pt idx="18">
                  <c:v>31.755096</c:v>
                </c:pt>
                <c:pt idx="19">
                  <c:v>32.641606</c:v>
                </c:pt>
                <c:pt idx="20">
                  <c:v>35.55348</c:v>
                </c:pt>
                <c:pt idx="21">
                  <c:v>40.569458</c:v>
                </c:pt>
                <c:pt idx="22">
                  <c:v>40.53881</c:v>
                </c:pt>
                <c:pt idx="23">
                  <c:v>41.341712</c:v>
                </c:pt>
                <c:pt idx="24">
                  <c:v>40.54689</c:v>
                </c:pt>
                <c:pt idx="25">
                  <c:v>41.786936</c:v>
                </c:pt>
                <c:pt idx="26">
                  <c:v>38.790696</c:v>
                </c:pt>
                <c:pt idx="27">
                  <c:v>36.661822</c:v>
                </c:pt>
                <c:pt idx="28">
                  <c:v>33.790442</c:v>
                </c:pt>
                <c:pt idx="29">
                  <c:v>35.290708</c:v>
                </c:pt>
                <c:pt idx="30">
                  <c:v>33.978934</c:v>
                </c:pt>
                <c:pt idx="31">
                  <c:v>31.828492</c:v>
                </c:pt>
                <c:pt idx="32">
                  <c:v>29.731876</c:v>
                </c:pt>
                <c:pt idx="33">
                  <c:v>31.98133</c:v>
                </c:pt>
                <c:pt idx="34">
                  <c:v>31.79848</c:v>
                </c:pt>
                <c:pt idx="35">
                  <c:v>29.741118</c:v>
                </c:pt>
                <c:pt idx="36">
                  <c:v>29.41209</c:v>
                </c:pt>
                <c:pt idx="37">
                  <c:v>31.20171</c:v>
                </c:pt>
                <c:pt idx="38">
                  <c:v>31.334216</c:v>
                </c:pt>
                <c:pt idx="39">
                  <c:v>30.671542</c:v>
                </c:pt>
                <c:pt idx="40">
                  <c:v>29.642522</c:v>
                </c:pt>
                <c:pt idx="41">
                  <c:v>31.6182</c:v>
                </c:pt>
                <c:pt idx="42">
                  <c:v>34.231892</c:v>
                </c:pt>
                <c:pt idx="43">
                  <c:v>33.67969799999999</c:v>
                </c:pt>
                <c:pt idx="44">
                  <c:v>32.554954</c:v>
                </c:pt>
                <c:pt idx="45">
                  <c:v>32.42887399999999</c:v>
                </c:pt>
                <c:pt idx="46">
                  <c:v>35.21989</c:v>
                </c:pt>
                <c:pt idx="47">
                  <c:v>33.984156</c:v>
                </c:pt>
                <c:pt idx="48">
                  <c:v>34.226762</c:v>
                </c:pt>
                <c:pt idx="49">
                  <c:v>34.027946</c:v>
                </c:pt>
                <c:pt idx="50">
                  <c:v>34.476364</c:v>
                </c:pt>
                <c:pt idx="51">
                  <c:v>24.802234</c:v>
                </c:pt>
                <c:pt idx="52">
                  <c:v>23.607032</c:v>
                </c:pt>
                <c:pt idx="53">
                  <c:v>20.91162</c:v>
                </c:pt>
                <c:pt idx="54">
                  <c:v>20.705592</c:v>
                </c:pt>
                <c:pt idx="55">
                  <c:v>16.781842</c:v>
                </c:pt>
                <c:pt idx="56">
                  <c:v>14.856522</c:v>
                </c:pt>
                <c:pt idx="57">
                  <c:v>14.509322</c:v>
                </c:pt>
                <c:pt idx="58">
                  <c:v>14.762982</c:v>
                </c:pt>
                <c:pt idx="59">
                  <c:v>12.577154</c:v>
                </c:pt>
                <c:pt idx="60">
                  <c:v>10.0822738</c:v>
                </c:pt>
                <c:pt idx="61">
                  <c:v>10.8291284</c:v>
                </c:pt>
                <c:pt idx="62">
                  <c:v>10.71485</c:v>
                </c:pt>
                <c:pt idx="63">
                  <c:v>9.288064199999999</c:v>
                </c:pt>
                <c:pt idx="64">
                  <c:v>6.739205800000001</c:v>
                </c:pt>
                <c:pt idx="65">
                  <c:v>6.759957</c:v>
                </c:pt>
                <c:pt idx="66">
                  <c:v>7.254778400000001</c:v>
                </c:pt>
                <c:pt idx="67">
                  <c:v>7.0466346</c:v>
                </c:pt>
                <c:pt idx="68">
                  <c:v>4.2175108</c:v>
                </c:pt>
                <c:pt idx="69">
                  <c:v>4.8468976</c:v>
                </c:pt>
                <c:pt idx="70">
                  <c:v>4.7187332</c:v>
                </c:pt>
                <c:pt idx="71">
                  <c:v>5.387753</c:v>
                </c:pt>
                <c:pt idx="72">
                  <c:v>0.3412654</c:v>
                </c:pt>
                <c:pt idx="73">
                  <c:v>1.843134</c:v>
                </c:pt>
                <c:pt idx="74">
                  <c:v>2.1456234</c:v>
                </c:pt>
                <c:pt idx="75">
                  <c:v>2.8559326</c:v>
                </c:pt>
                <c:pt idx="76">
                  <c:v>-0.0558954</c:v>
                </c:pt>
                <c:pt idx="77">
                  <c:v>-0.8783442000000001</c:v>
                </c:pt>
                <c:pt idx="78">
                  <c:v>0.5505396</c:v>
                </c:pt>
                <c:pt idx="79">
                  <c:v>0.5919456000000001</c:v>
                </c:pt>
                <c:pt idx="80">
                  <c:v>-2.8126622</c:v>
                </c:pt>
                <c:pt idx="81">
                  <c:v>-4.0245126</c:v>
                </c:pt>
                <c:pt idx="82">
                  <c:v>-2.909141</c:v>
                </c:pt>
                <c:pt idx="83">
                  <c:v>-2.821434</c:v>
                </c:pt>
                <c:pt idx="84">
                  <c:v>-4.6329806</c:v>
                </c:pt>
                <c:pt idx="85">
                  <c:v>-7.392695599999999</c:v>
                </c:pt>
                <c:pt idx="86">
                  <c:v>-6.1780516</c:v>
                </c:pt>
                <c:pt idx="87">
                  <c:v>-6.9281436</c:v>
                </c:pt>
                <c:pt idx="88">
                  <c:v>-7.898752399999999</c:v>
                </c:pt>
                <c:pt idx="89">
                  <c:v>-11.343886</c:v>
                </c:pt>
                <c:pt idx="90">
                  <c:v>-11.44744</c:v>
                </c:pt>
                <c:pt idx="91">
                  <c:v>-11.740126</c:v>
                </c:pt>
                <c:pt idx="92">
                  <c:v>-11.636558</c:v>
                </c:pt>
                <c:pt idx="93">
                  <c:v>-14.52462</c:v>
                </c:pt>
                <c:pt idx="94">
                  <c:v>-14.679702</c:v>
                </c:pt>
                <c:pt idx="95">
                  <c:v>-15.422696</c:v>
                </c:pt>
                <c:pt idx="96">
                  <c:v>-15.01493</c:v>
                </c:pt>
                <c:pt idx="97">
                  <c:v>-19.404668</c:v>
                </c:pt>
                <c:pt idx="98">
                  <c:v>-19.608262</c:v>
                </c:pt>
                <c:pt idx="99">
                  <c:v>-18.959156</c:v>
                </c:pt>
                <c:pt idx="100">
                  <c:v>-18.07354</c:v>
                </c:pt>
                <c:pt idx="101">
                  <c:v>-20.044746</c:v>
                </c:pt>
                <c:pt idx="102">
                  <c:v>-20.301976</c:v>
                </c:pt>
                <c:pt idx="103">
                  <c:v>-20.2234</c:v>
                </c:pt>
                <c:pt idx="104">
                  <c:v>-19.94811</c:v>
                </c:pt>
                <c:pt idx="105">
                  <c:v>-21.15754</c:v>
                </c:pt>
                <c:pt idx="106">
                  <c:v>-22.950742</c:v>
                </c:pt>
                <c:pt idx="107">
                  <c:v>-21.575022</c:v>
                </c:pt>
                <c:pt idx="108">
                  <c:v>-20.614372</c:v>
                </c:pt>
                <c:pt idx="109">
                  <c:v>-20.644036</c:v>
                </c:pt>
                <c:pt idx="110">
                  <c:v>-23.23254</c:v>
                </c:pt>
                <c:pt idx="111">
                  <c:v>-22.072246</c:v>
                </c:pt>
                <c:pt idx="112">
                  <c:v>-21.034596</c:v>
                </c:pt>
                <c:pt idx="113">
                  <c:v>-21.051604</c:v>
                </c:pt>
                <c:pt idx="114">
                  <c:v>-22.917318</c:v>
                </c:pt>
                <c:pt idx="115">
                  <c:v>-22.81134</c:v>
                </c:pt>
                <c:pt idx="116">
                  <c:v>-21.550086</c:v>
                </c:pt>
                <c:pt idx="117">
                  <c:v>-21.287198</c:v>
                </c:pt>
                <c:pt idx="118">
                  <c:v>-23.403142</c:v>
                </c:pt>
                <c:pt idx="119">
                  <c:v>-22.64254</c:v>
                </c:pt>
                <c:pt idx="120">
                  <c:v>-21.770926</c:v>
                </c:pt>
                <c:pt idx="121">
                  <c:v>-21.37348</c:v>
                </c:pt>
                <c:pt idx="122">
                  <c:v>-23.512138</c:v>
                </c:pt>
                <c:pt idx="123">
                  <c:v>-25.111228</c:v>
                </c:pt>
                <c:pt idx="124">
                  <c:v>-23.657926</c:v>
                </c:pt>
                <c:pt idx="125">
                  <c:v>-22.821026</c:v>
                </c:pt>
                <c:pt idx="126">
                  <c:v>-23.310446</c:v>
                </c:pt>
                <c:pt idx="127">
                  <c:v>-25.34736</c:v>
                </c:pt>
                <c:pt idx="128">
                  <c:v>-25.110368</c:v>
                </c:pt>
                <c:pt idx="129">
                  <c:v>-24.427246</c:v>
                </c:pt>
                <c:pt idx="130">
                  <c:v>-24.389408</c:v>
                </c:pt>
                <c:pt idx="131">
                  <c:v>-27.501932</c:v>
                </c:pt>
                <c:pt idx="132">
                  <c:v>-27.212932</c:v>
                </c:pt>
                <c:pt idx="133">
                  <c:v>-26.869846</c:v>
                </c:pt>
                <c:pt idx="134">
                  <c:v>-26.89702</c:v>
                </c:pt>
                <c:pt idx="135">
                  <c:v>-30.17487</c:v>
                </c:pt>
                <c:pt idx="136">
                  <c:v>-30.667426</c:v>
                </c:pt>
                <c:pt idx="137">
                  <c:v>-30.073636</c:v>
                </c:pt>
                <c:pt idx="138">
                  <c:v>-29.89463</c:v>
                </c:pt>
                <c:pt idx="139">
                  <c:v>-33.91785</c:v>
                </c:pt>
                <c:pt idx="140">
                  <c:v>-33.070334</c:v>
                </c:pt>
                <c:pt idx="141">
                  <c:v>-21.77898</c:v>
                </c:pt>
                <c:pt idx="142">
                  <c:v>-17.89782</c:v>
                </c:pt>
                <c:pt idx="143">
                  <c:v>-17.502236</c:v>
                </c:pt>
                <c:pt idx="144">
                  <c:v>-15.830172</c:v>
                </c:pt>
                <c:pt idx="145">
                  <c:v>-12.433316</c:v>
                </c:pt>
                <c:pt idx="146">
                  <c:v>-9.3334514</c:v>
                </c:pt>
                <c:pt idx="147">
                  <c:v>-9.5579734</c:v>
                </c:pt>
                <c:pt idx="148">
                  <c:v>-9.8430412</c:v>
                </c:pt>
                <c:pt idx="149">
                  <c:v>-8.379772200000001</c:v>
                </c:pt>
                <c:pt idx="150">
                  <c:v>-5.2908232</c:v>
                </c:pt>
                <c:pt idx="151">
                  <c:v>-6.8393736</c:v>
                </c:pt>
                <c:pt idx="152">
                  <c:v>-6.3485312</c:v>
                </c:pt>
                <c:pt idx="153">
                  <c:v>-5.3298854</c:v>
                </c:pt>
                <c:pt idx="154">
                  <c:v>-2.1570052</c:v>
                </c:pt>
                <c:pt idx="155">
                  <c:v>-2.8314718</c:v>
                </c:pt>
                <c:pt idx="156">
                  <c:v>-3.662300000000001</c:v>
                </c:pt>
                <c:pt idx="157">
                  <c:v>-2.8384904</c:v>
                </c:pt>
                <c:pt idx="158">
                  <c:v>0.3029864</c:v>
                </c:pt>
                <c:pt idx="159">
                  <c:v>0.3676157999999999</c:v>
                </c:pt>
                <c:pt idx="160">
                  <c:v>-1.1634972</c:v>
                </c:pt>
                <c:pt idx="161">
                  <c:v>-1.8185806</c:v>
                </c:pt>
                <c:pt idx="162">
                  <c:v>2.198319</c:v>
                </c:pt>
                <c:pt idx="163">
                  <c:v>2.9815616</c:v>
                </c:pt>
                <c:pt idx="164">
                  <c:v>1.8441468</c:v>
                </c:pt>
                <c:pt idx="165">
                  <c:v>1.8998966</c:v>
                </c:pt>
                <c:pt idx="166">
                  <c:v>3.7530712</c:v>
                </c:pt>
                <c:pt idx="167">
                  <c:v>4.8098506</c:v>
                </c:pt>
                <c:pt idx="168">
                  <c:v>3.3750438</c:v>
                </c:pt>
                <c:pt idx="169">
                  <c:v>2.4551626</c:v>
                </c:pt>
                <c:pt idx="170">
                  <c:v>4.7623882</c:v>
                </c:pt>
                <c:pt idx="171">
                  <c:v>6.8706534</c:v>
                </c:pt>
                <c:pt idx="172">
                  <c:v>5.5700284</c:v>
                </c:pt>
                <c:pt idx="173">
                  <c:v>5.414688</c:v>
                </c:pt>
                <c:pt idx="174">
                  <c:v>4.933712</c:v>
                </c:pt>
                <c:pt idx="175">
                  <c:v>8.012812800000001</c:v>
                </c:pt>
                <c:pt idx="176">
                  <c:v>7.597953599999999</c:v>
                </c:pt>
                <c:pt idx="177">
                  <c:v>6.6365176</c:v>
                </c:pt>
                <c:pt idx="178">
                  <c:v>6.748355200000001</c:v>
                </c:pt>
                <c:pt idx="179">
                  <c:v>10.1796774</c:v>
                </c:pt>
                <c:pt idx="180">
                  <c:v>8.4928904</c:v>
                </c:pt>
                <c:pt idx="181">
                  <c:v>7.4605032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7.7328958</c:v>
                </c:pt>
                <c:pt idx="1">
                  <c:v>10.417593</c:v>
                </c:pt>
                <c:pt idx="2">
                  <c:v>10.4630482</c:v>
                </c:pt>
                <c:pt idx="3">
                  <c:v>9.519123799999999</c:v>
                </c:pt>
                <c:pt idx="4">
                  <c:v>9.379414199999999</c:v>
                </c:pt>
                <c:pt idx="5">
                  <c:v>11.932046</c:v>
                </c:pt>
                <c:pt idx="6">
                  <c:v>12.825724</c:v>
                </c:pt>
                <c:pt idx="7">
                  <c:v>12.5326</c:v>
                </c:pt>
                <c:pt idx="8">
                  <c:v>11.453924</c:v>
                </c:pt>
                <c:pt idx="9">
                  <c:v>14.665038</c:v>
                </c:pt>
                <c:pt idx="10">
                  <c:v>17.42515</c:v>
                </c:pt>
                <c:pt idx="11">
                  <c:v>17.32709</c:v>
                </c:pt>
                <c:pt idx="12">
                  <c:v>18.893216</c:v>
                </c:pt>
                <c:pt idx="13">
                  <c:v>21.959688</c:v>
                </c:pt>
                <c:pt idx="14">
                  <c:v>27.364484</c:v>
                </c:pt>
                <c:pt idx="15">
                  <c:v>28.983954</c:v>
                </c:pt>
                <c:pt idx="16">
                  <c:v>30.379108</c:v>
                </c:pt>
                <c:pt idx="17">
                  <c:v>33.520304</c:v>
                </c:pt>
                <c:pt idx="18">
                  <c:v>37.930688</c:v>
                </c:pt>
                <c:pt idx="19">
                  <c:v>39.888434</c:v>
                </c:pt>
                <c:pt idx="20">
                  <c:v>40.321992</c:v>
                </c:pt>
                <c:pt idx="21">
                  <c:v>40.579712</c:v>
                </c:pt>
                <c:pt idx="22">
                  <c:v>43.10020799999999</c:v>
                </c:pt>
                <c:pt idx="23">
                  <c:v>40.878578</c:v>
                </c:pt>
                <c:pt idx="24">
                  <c:v>37.506296</c:v>
                </c:pt>
                <c:pt idx="25">
                  <c:v>34.963838</c:v>
                </c:pt>
                <c:pt idx="26">
                  <c:v>36.730186</c:v>
                </c:pt>
                <c:pt idx="27">
                  <c:v>34.45421</c:v>
                </c:pt>
                <c:pt idx="28">
                  <c:v>32.361414</c:v>
                </c:pt>
                <c:pt idx="29">
                  <c:v>30.512578</c:v>
                </c:pt>
                <c:pt idx="30">
                  <c:v>30.884078</c:v>
                </c:pt>
                <c:pt idx="31">
                  <c:v>32.317028</c:v>
                </c:pt>
                <c:pt idx="32">
                  <c:v>31.15766</c:v>
                </c:pt>
                <c:pt idx="33">
                  <c:v>29.565034</c:v>
                </c:pt>
                <c:pt idx="34">
                  <c:v>30.169776</c:v>
                </c:pt>
                <c:pt idx="35">
                  <c:v>32.5341</c:v>
                </c:pt>
                <c:pt idx="36">
                  <c:v>30.430416</c:v>
                </c:pt>
                <c:pt idx="37">
                  <c:v>30.477972</c:v>
                </c:pt>
                <c:pt idx="38">
                  <c:v>30.91262</c:v>
                </c:pt>
                <c:pt idx="39">
                  <c:v>33.327348</c:v>
                </c:pt>
                <c:pt idx="40">
                  <c:v>32.88439200000001</c:v>
                </c:pt>
                <c:pt idx="41">
                  <c:v>31.71962</c:v>
                </c:pt>
                <c:pt idx="42">
                  <c:v>32.284532</c:v>
                </c:pt>
                <c:pt idx="43">
                  <c:v>34.113562</c:v>
                </c:pt>
                <c:pt idx="44">
                  <c:v>34.495662</c:v>
                </c:pt>
                <c:pt idx="45">
                  <c:v>33.3968</c:v>
                </c:pt>
                <c:pt idx="46">
                  <c:v>33.93099600000001</c:v>
                </c:pt>
                <c:pt idx="47">
                  <c:v>36.617854</c:v>
                </c:pt>
                <c:pt idx="48">
                  <c:v>34.138644</c:v>
                </c:pt>
                <c:pt idx="49">
                  <c:v>24.981042</c:v>
                </c:pt>
                <c:pt idx="50">
                  <c:v>23.588714</c:v>
                </c:pt>
                <c:pt idx="51">
                  <c:v>21.94373</c:v>
                </c:pt>
                <c:pt idx="52">
                  <c:v>18.638178</c:v>
                </c:pt>
                <c:pt idx="53">
                  <c:v>15.736238</c:v>
                </c:pt>
                <c:pt idx="54">
                  <c:v>15.775402</c:v>
                </c:pt>
                <c:pt idx="55">
                  <c:v>16.093152</c:v>
                </c:pt>
                <c:pt idx="56">
                  <c:v>13.74479</c:v>
                </c:pt>
                <c:pt idx="57">
                  <c:v>11.321654</c:v>
                </c:pt>
                <c:pt idx="58">
                  <c:v>11.177106</c:v>
                </c:pt>
                <c:pt idx="59">
                  <c:v>12.641</c:v>
                </c:pt>
                <c:pt idx="60">
                  <c:v>9.4713402</c:v>
                </c:pt>
                <c:pt idx="61">
                  <c:v>8.0377122</c:v>
                </c:pt>
                <c:pt idx="62">
                  <c:v>7.3508</c:v>
                </c:pt>
                <c:pt idx="63">
                  <c:v>7.863366999999999</c:v>
                </c:pt>
                <c:pt idx="64">
                  <c:v>7.772786600000001</c:v>
                </c:pt>
                <c:pt idx="65">
                  <c:v>5.1897684</c:v>
                </c:pt>
                <c:pt idx="66">
                  <c:v>4.9940134</c:v>
                </c:pt>
                <c:pt idx="67">
                  <c:v>6.612226</c:v>
                </c:pt>
                <c:pt idx="68">
                  <c:v>5.8683342</c:v>
                </c:pt>
                <c:pt idx="69">
                  <c:v>1.9033148</c:v>
                </c:pt>
                <c:pt idx="70">
                  <c:v>1.2098634</c:v>
                </c:pt>
                <c:pt idx="71">
                  <c:v>2.3103682</c:v>
                </c:pt>
                <c:pt idx="72">
                  <c:v>2.8604724</c:v>
                </c:pt>
                <c:pt idx="73">
                  <c:v>2.3479538</c:v>
                </c:pt>
                <c:pt idx="74">
                  <c:v>-0.5405974</c:v>
                </c:pt>
                <c:pt idx="75">
                  <c:v>0.7549372</c:v>
                </c:pt>
                <c:pt idx="76">
                  <c:v>1.0828604</c:v>
                </c:pt>
                <c:pt idx="77">
                  <c:v>-0.976212</c:v>
                </c:pt>
                <c:pt idx="78">
                  <c:v>-3.8259902</c:v>
                </c:pt>
                <c:pt idx="79">
                  <c:v>-2.8057004</c:v>
                </c:pt>
                <c:pt idx="80">
                  <c:v>-2.0219772</c:v>
                </c:pt>
                <c:pt idx="81">
                  <c:v>-2.7933924</c:v>
                </c:pt>
                <c:pt idx="82">
                  <c:v>-5.9498172</c:v>
                </c:pt>
                <c:pt idx="83">
                  <c:v>-5.1600952</c:v>
                </c:pt>
                <c:pt idx="84">
                  <c:v>-5.5911164</c:v>
                </c:pt>
                <c:pt idx="85">
                  <c:v>-7.071014199999999</c:v>
                </c:pt>
                <c:pt idx="86">
                  <c:v>-10.2053078</c:v>
                </c:pt>
                <c:pt idx="87">
                  <c:v>-10.4198488</c:v>
                </c:pt>
                <c:pt idx="88">
                  <c:v>-10.2315284</c:v>
                </c:pt>
                <c:pt idx="89">
                  <c:v>-11.0528102</c:v>
                </c:pt>
                <c:pt idx="90">
                  <c:v>-13.132904</c:v>
                </c:pt>
                <c:pt idx="91">
                  <c:v>-14.862192</c:v>
                </c:pt>
                <c:pt idx="92">
                  <c:v>-14.40965</c:v>
                </c:pt>
                <c:pt idx="93">
                  <c:v>-14.577914</c:v>
                </c:pt>
                <c:pt idx="94">
                  <c:v>-17.323118</c:v>
                </c:pt>
                <c:pt idx="95">
                  <c:v>-19.248966</c:v>
                </c:pt>
                <c:pt idx="96">
                  <c:v>-17.824866</c:v>
                </c:pt>
                <c:pt idx="97">
                  <c:v>-17.88141</c:v>
                </c:pt>
                <c:pt idx="98">
                  <c:v>-17.5961254</c:v>
                </c:pt>
                <c:pt idx="99">
                  <c:v>-21.272272</c:v>
                </c:pt>
                <c:pt idx="100">
                  <c:v>-19.64953</c:v>
                </c:pt>
                <c:pt idx="101">
                  <c:v>-19.280862</c:v>
                </c:pt>
                <c:pt idx="102">
                  <c:v>-20.258768</c:v>
                </c:pt>
                <c:pt idx="103">
                  <c:v>-22.868556</c:v>
                </c:pt>
                <c:pt idx="104">
                  <c:v>-22.206128</c:v>
                </c:pt>
                <c:pt idx="105">
                  <c:v>-20.204508</c:v>
                </c:pt>
                <c:pt idx="106">
                  <c:v>-20.459322</c:v>
                </c:pt>
                <c:pt idx="107">
                  <c:v>-22.457652</c:v>
                </c:pt>
                <c:pt idx="108">
                  <c:v>-22.147156</c:v>
                </c:pt>
                <c:pt idx="109">
                  <c:v>-20.81724</c:v>
                </c:pt>
                <c:pt idx="110">
                  <c:v>-20.547442</c:v>
                </c:pt>
                <c:pt idx="111">
                  <c:v>-23.172162</c:v>
                </c:pt>
                <c:pt idx="112">
                  <c:v>-22.689802</c:v>
                </c:pt>
                <c:pt idx="113">
                  <c:v>-21.710544</c:v>
                </c:pt>
                <c:pt idx="114">
                  <c:v>-20.979206</c:v>
                </c:pt>
                <c:pt idx="115">
                  <c:v>-22.537332</c:v>
                </c:pt>
                <c:pt idx="116">
                  <c:v>-23.217946</c:v>
                </c:pt>
                <c:pt idx="117">
                  <c:v>-21.514404</c:v>
                </c:pt>
                <c:pt idx="118">
                  <c:v>-21.168638</c:v>
                </c:pt>
                <c:pt idx="119">
                  <c:v>-23.626172</c:v>
                </c:pt>
                <c:pt idx="120">
                  <c:v>-25.308894</c:v>
                </c:pt>
                <c:pt idx="121">
                  <c:v>-23.70639</c:v>
                </c:pt>
                <c:pt idx="122">
                  <c:v>-22.372534</c:v>
                </c:pt>
                <c:pt idx="123">
                  <c:v>-22.512928</c:v>
                </c:pt>
                <c:pt idx="124">
                  <c:v>-25.710924</c:v>
                </c:pt>
                <c:pt idx="125">
                  <c:v>-24.226082</c:v>
                </c:pt>
                <c:pt idx="126">
                  <c:v>-23.44824</c:v>
                </c:pt>
                <c:pt idx="127">
                  <c:v>-24.526368</c:v>
                </c:pt>
                <c:pt idx="128">
                  <c:v>-26.892008</c:v>
                </c:pt>
                <c:pt idx="129">
                  <c:v>-26.902446</c:v>
                </c:pt>
                <c:pt idx="130">
                  <c:v>-26.353454</c:v>
                </c:pt>
                <c:pt idx="131">
                  <c:v>-25.71573</c:v>
                </c:pt>
                <c:pt idx="132">
                  <c:v>-29.181586</c:v>
                </c:pt>
                <c:pt idx="133">
                  <c:v>-29.507344</c:v>
                </c:pt>
                <c:pt idx="134">
                  <c:v>-28.723972</c:v>
                </c:pt>
                <c:pt idx="135">
                  <c:v>-28.56641</c:v>
                </c:pt>
                <c:pt idx="136">
                  <c:v>-32.880176</c:v>
                </c:pt>
                <c:pt idx="137">
                  <c:v>-34.050318</c:v>
                </c:pt>
                <c:pt idx="138">
                  <c:v>-30.096082</c:v>
                </c:pt>
                <c:pt idx="139">
                  <c:v>-21.3691</c:v>
                </c:pt>
                <c:pt idx="140">
                  <c:v>-19.404214</c:v>
                </c:pt>
                <c:pt idx="141">
                  <c:v>-18.817008</c:v>
                </c:pt>
                <c:pt idx="142">
                  <c:v>-14.196756</c:v>
                </c:pt>
                <c:pt idx="143">
                  <c:v>-10.761332</c:v>
                </c:pt>
                <c:pt idx="144">
                  <c:v>-11.747466</c:v>
                </c:pt>
                <c:pt idx="145">
                  <c:v>-10.2276606</c:v>
                </c:pt>
                <c:pt idx="146">
                  <c:v>-10.117571</c:v>
                </c:pt>
                <c:pt idx="147">
                  <c:v>-6.5866828</c:v>
                </c:pt>
                <c:pt idx="148">
                  <c:v>-7.0115516</c:v>
                </c:pt>
                <c:pt idx="149">
                  <c:v>-7.4430454</c:v>
                </c:pt>
                <c:pt idx="150">
                  <c:v>-7.543904</c:v>
                </c:pt>
                <c:pt idx="151">
                  <c:v>-3.5944132</c:v>
                </c:pt>
                <c:pt idx="152">
                  <c:v>-3.0079992</c:v>
                </c:pt>
                <c:pt idx="153">
                  <c:v>-4.1138448</c:v>
                </c:pt>
                <c:pt idx="154">
                  <c:v>-4.6777584</c:v>
                </c:pt>
                <c:pt idx="155">
                  <c:v>-0.6179439999999999</c:v>
                </c:pt>
                <c:pt idx="156">
                  <c:v>-0.6120424</c:v>
                </c:pt>
                <c:pt idx="157">
                  <c:v>-0.9359211999999999</c:v>
                </c:pt>
                <c:pt idx="158">
                  <c:v>-1.569358</c:v>
                </c:pt>
                <c:pt idx="159">
                  <c:v>1.7225128</c:v>
                </c:pt>
                <c:pt idx="160">
                  <c:v>2.2917924</c:v>
                </c:pt>
                <c:pt idx="161">
                  <c:v>1.2849518</c:v>
                </c:pt>
                <c:pt idx="162">
                  <c:v>1.1576136</c:v>
                </c:pt>
                <c:pt idx="163">
                  <c:v>2.3716468</c:v>
                </c:pt>
                <c:pt idx="164">
                  <c:v>4.1952482</c:v>
                </c:pt>
                <c:pt idx="165">
                  <c:v>3.534416</c:v>
                </c:pt>
                <c:pt idx="166">
                  <c:v>2.8083186</c:v>
                </c:pt>
                <c:pt idx="167">
                  <c:v>3.497452</c:v>
                </c:pt>
                <c:pt idx="168">
                  <c:v>7.171671000000001</c:v>
                </c:pt>
                <c:pt idx="169">
                  <c:v>5.2421436</c:v>
                </c:pt>
                <c:pt idx="170">
                  <c:v>4.6590032</c:v>
                </c:pt>
                <c:pt idx="171">
                  <c:v>4.749302800000001</c:v>
                </c:pt>
                <c:pt idx="172">
                  <c:v>7.268315600000001</c:v>
                </c:pt>
                <c:pt idx="173">
                  <c:v>6.3239576</c:v>
                </c:pt>
                <c:pt idx="174">
                  <c:v>6.2176862</c:v>
                </c:pt>
                <c:pt idx="175">
                  <c:v>5.769226000000001</c:v>
                </c:pt>
                <c:pt idx="176">
                  <c:v>9.497947399999999</c:v>
                </c:pt>
                <c:pt idx="177">
                  <c:v>9.0028168</c:v>
                </c:pt>
                <c:pt idx="178">
                  <c:v>7.241486</c:v>
                </c:pt>
                <c:pt idx="179">
                  <c:v>7.297397600000001</c:v>
                </c:pt>
                <c:pt idx="180">
                  <c:v>9.647908599999999</c:v>
                </c:pt>
                <c:pt idx="181">
                  <c:v>9.9933105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31.62755353535354</v>
      </c>
      <c r="C3">
        <v>-1.13</v>
      </c>
      <c r="D3">
        <v>-1.57995</v>
      </c>
      <c r="E3">
        <v>-1.11</v>
      </c>
      <c r="F3">
        <v>4.351057</v>
      </c>
      <c r="G3">
        <v>-1.09</v>
      </c>
      <c r="H3">
        <v>5.149936</v>
      </c>
      <c r="I3">
        <v>-1.08</v>
      </c>
      <c r="J3">
        <v>3.169257</v>
      </c>
      <c r="K3">
        <v>-1.06</v>
      </c>
      <c r="L3">
        <v>7.8485885</v>
      </c>
      <c r="M3">
        <v>-1.04</v>
      </c>
      <c r="N3">
        <v>5.789685</v>
      </c>
      <c r="O3">
        <v>-1.02</v>
      </c>
      <c r="P3">
        <v>6.945823999999999</v>
      </c>
      <c r="Q3">
        <v>-1</v>
      </c>
      <c r="R3">
        <v>9.568005750000001</v>
      </c>
      <c r="S3">
        <v>-0.98</v>
      </c>
      <c r="T3">
        <v>7.7328958</v>
      </c>
    </row>
    <row r="4" spans="1:20">
      <c r="A4">
        <v>-0.95</v>
      </c>
      <c r="B4">
        <v>-71.38113666666666</v>
      </c>
      <c r="C4">
        <v>-1.12</v>
      </c>
      <c r="D4">
        <v>0.2804402</v>
      </c>
      <c r="E4">
        <v>-1.1</v>
      </c>
      <c r="F4">
        <v>2.8309726</v>
      </c>
      <c r="G4">
        <v>-1.08</v>
      </c>
      <c r="H4">
        <v>5.8307948</v>
      </c>
      <c r="I4">
        <v>-1.07</v>
      </c>
      <c r="J4">
        <v>4.7785614</v>
      </c>
      <c r="K4">
        <v>-1.05</v>
      </c>
      <c r="L4">
        <v>6.919989599999999</v>
      </c>
      <c r="M4">
        <v>-1.03</v>
      </c>
      <c r="N4">
        <v>7.724801600000001</v>
      </c>
      <c r="O4">
        <v>-1.01</v>
      </c>
      <c r="P4">
        <v>5.8310956</v>
      </c>
      <c r="Q4">
        <v>-0.99</v>
      </c>
      <c r="R4">
        <v>8.840613999999999</v>
      </c>
      <c r="S4">
        <v>-0.97</v>
      </c>
      <c r="T4">
        <v>10.417593</v>
      </c>
    </row>
    <row r="5" spans="1:20">
      <c r="A5">
        <v>-0.9399999999999999</v>
      </c>
      <c r="B5">
        <v>-39.04087</v>
      </c>
      <c r="C5">
        <v>-1.11</v>
      </c>
      <c r="D5">
        <v>2.7885488</v>
      </c>
      <c r="E5">
        <v>-1.09</v>
      </c>
      <c r="F5">
        <v>2.9529728</v>
      </c>
      <c r="G5">
        <v>-1.07</v>
      </c>
      <c r="H5">
        <v>4.920940799999999</v>
      </c>
      <c r="I5">
        <v>-1.06</v>
      </c>
      <c r="J5">
        <v>5.558804</v>
      </c>
      <c r="K5">
        <v>-1.04</v>
      </c>
      <c r="L5">
        <v>5.9667624</v>
      </c>
      <c r="M5">
        <v>-1.02</v>
      </c>
      <c r="N5">
        <v>8.626280600000001</v>
      </c>
      <c r="O5">
        <v>-1</v>
      </c>
      <c r="P5">
        <v>7.612551999999999</v>
      </c>
      <c r="Q5">
        <v>-0.98</v>
      </c>
      <c r="R5">
        <v>8.146219800000001</v>
      </c>
      <c r="S5">
        <v>-0.96</v>
      </c>
      <c r="T5">
        <v>10.4630482</v>
      </c>
    </row>
    <row r="6" spans="1:20">
      <c r="A6">
        <v>-0.93</v>
      </c>
      <c r="B6">
        <v>-24.270918</v>
      </c>
      <c r="C6">
        <v>-1.1</v>
      </c>
      <c r="D6">
        <v>2.4874968</v>
      </c>
      <c r="E6">
        <v>-1.08</v>
      </c>
      <c r="F6">
        <v>5.804509</v>
      </c>
      <c r="G6">
        <v>-1.06</v>
      </c>
      <c r="H6">
        <v>4.5579798</v>
      </c>
      <c r="I6">
        <v>-1.05</v>
      </c>
      <c r="J6">
        <v>7.684446599999999</v>
      </c>
      <c r="K6">
        <v>-1.03</v>
      </c>
      <c r="L6">
        <v>6.6274732</v>
      </c>
      <c r="M6">
        <v>-1.01</v>
      </c>
      <c r="N6">
        <v>7.5449362</v>
      </c>
      <c r="O6">
        <v>-0.99</v>
      </c>
      <c r="P6">
        <v>10.364219</v>
      </c>
      <c r="Q6">
        <v>-0.97</v>
      </c>
      <c r="R6">
        <v>8.602524800000001</v>
      </c>
      <c r="S6">
        <v>-0.95</v>
      </c>
      <c r="T6">
        <v>9.519123799999999</v>
      </c>
    </row>
    <row r="7" spans="1:20">
      <c r="A7">
        <v>-0.92</v>
      </c>
      <c r="B7">
        <v>-20.381158</v>
      </c>
      <c r="C7">
        <v>-1.09</v>
      </c>
      <c r="D7">
        <v>1.7085156</v>
      </c>
      <c r="E7">
        <v>-1.07</v>
      </c>
      <c r="F7">
        <v>5.860248400000001</v>
      </c>
      <c r="G7">
        <v>-1.05</v>
      </c>
      <c r="H7">
        <v>6.588164799999999</v>
      </c>
      <c r="I7">
        <v>-1.04</v>
      </c>
      <c r="J7">
        <v>7.027119399999999</v>
      </c>
      <c r="K7">
        <v>-1.02</v>
      </c>
      <c r="L7">
        <v>8.772039000000001</v>
      </c>
      <c r="M7">
        <v>-1</v>
      </c>
      <c r="N7">
        <v>5.584268799999999</v>
      </c>
      <c r="O7">
        <v>-0.98</v>
      </c>
      <c r="P7">
        <v>9.0509202</v>
      </c>
      <c r="Q7">
        <v>-0.96</v>
      </c>
      <c r="R7">
        <v>10.6858104</v>
      </c>
      <c r="S7">
        <v>-0.9399999999999999</v>
      </c>
      <c r="T7">
        <v>9.379414199999999</v>
      </c>
    </row>
    <row r="8" spans="1:20">
      <c r="A8">
        <v>-0.91</v>
      </c>
      <c r="B8">
        <v>-17.731726</v>
      </c>
      <c r="C8">
        <v>-1.08</v>
      </c>
      <c r="D8">
        <v>1.2096428</v>
      </c>
      <c r="E8">
        <v>-1.06</v>
      </c>
      <c r="F8">
        <v>5.1392478</v>
      </c>
      <c r="G8">
        <v>-1.04</v>
      </c>
      <c r="H8">
        <v>8.269892</v>
      </c>
      <c r="I8">
        <v>-1.03</v>
      </c>
      <c r="J8">
        <v>4.9166116</v>
      </c>
      <c r="K8">
        <v>-1.01</v>
      </c>
      <c r="L8">
        <v>8.529878399999999</v>
      </c>
      <c r="M8">
        <v>-0.99</v>
      </c>
      <c r="N8">
        <v>8.0881068</v>
      </c>
      <c r="O8">
        <v>-0.97</v>
      </c>
      <c r="P8">
        <v>8.273399599999999</v>
      </c>
      <c r="Q8">
        <v>-0.95</v>
      </c>
      <c r="R8">
        <v>10.6184242</v>
      </c>
      <c r="S8">
        <v>-0.93</v>
      </c>
      <c r="T8">
        <v>11.932046</v>
      </c>
    </row>
    <row r="9" spans="1:20">
      <c r="A9">
        <v>-0.9</v>
      </c>
      <c r="B9">
        <v>-14.309738</v>
      </c>
      <c r="C9">
        <v>-1.07</v>
      </c>
      <c r="D9">
        <v>4.760357600000001</v>
      </c>
      <c r="E9">
        <v>-1.05</v>
      </c>
      <c r="F9">
        <v>3.5903326</v>
      </c>
      <c r="G9">
        <v>-1.03</v>
      </c>
      <c r="H9">
        <v>6.8757112</v>
      </c>
      <c r="I9">
        <v>-1.02</v>
      </c>
      <c r="J9">
        <v>6.680349</v>
      </c>
      <c r="K9">
        <v>-1</v>
      </c>
      <c r="L9">
        <v>5.0576252</v>
      </c>
      <c r="M9">
        <v>-0.98</v>
      </c>
      <c r="N9">
        <v>10.0797088</v>
      </c>
      <c r="O9">
        <v>-0.96</v>
      </c>
      <c r="P9">
        <v>8.418680200000001</v>
      </c>
      <c r="Q9">
        <v>-0.9399999999999999</v>
      </c>
      <c r="R9">
        <v>9.4508294</v>
      </c>
      <c r="S9">
        <v>-0.92</v>
      </c>
      <c r="T9">
        <v>12.825724</v>
      </c>
    </row>
    <row r="10" spans="1:20">
      <c r="A10">
        <v>-0.89</v>
      </c>
      <c r="B10">
        <v>-11.127948</v>
      </c>
      <c r="C10">
        <v>-1.06</v>
      </c>
      <c r="D10">
        <v>3.8303268</v>
      </c>
      <c r="E10">
        <v>-1.04</v>
      </c>
      <c r="F10">
        <v>7.3790734</v>
      </c>
      <c r="G10">
        <v>-1.02</v>
      </c>
      <c r="H10">
        <v>5.647272</v>
      </c>
      <c r="I10">
        <v>-1.01</v>
      </c>
      <c r="J10">
        <v>9.3170416</v>
      </c>
      <c r="K10">
        <v>-0.99</v>
      </c>
      <c r="L10">
        <v>7.201100200000001</v>
      </c>
      <c r="M10">
        <v>-0.97</v>
      </c>
      <c r="N10">
        <v>9.3969702</v>
      </c>
      <c r="O10">
        <v>-0.95</v>
      </c>
      <c r="P10">
        <v>11.344944</v>
      </c>
      <c r="Q10">
        <v>-0.93</v>
      </c>
      <c r="R10">
        <v>9.555204999999999</v>
      </c>
      <c r="S10">
        <v>-0.91</v>
      </c>
      <c r="T10">
        <v>12.5326</v>
      </c>
    </row>
    <row r="11" spans="1:20">
      <c r="A11">
        <v>-0.88</v>
      </c>
      <c r="B11">
        <v>-10.0534368</v>
      </c>
      <c r="C11">
        <v>-1.05</v>
      </c>
      <c r="D11">
        <v>3.8240246</v>
      </c>
      <c r="E11">
        <v>-1.03</v>
      </c>
      <c r="F11">
        <v>7.5226326</v>
      </c>
      <c r="G11">
        <v>-1.01</v>
      </c>
      <c r="H11">
        <v>7.437360000000001</v>
      </c>
      <c r="I11">
        <v>-1</v>
      </c>
      <c r="J11">
        <v>5.3130486</v>
      </c>
      <c r="K11">
        <v>-0.98</v>
      </c>
      <c r="L11">
        <v>9.6309392</v>
      </c>
      <c r="M11">
        <v>-0.96</v>
      </c>
      <c r="N11">
        <v>8.096958599999999</v>
      </c>
      <c r="O11">
        <v>-0.9399999999999999</v>
      </c>
      <c r="P11">
        <v>10.038211</v>
      </c>
      <c r="Q11">
        <v>-0.92</v>
      </c>
      <c r="R11">
        <v>13.530202</v>
      </c>
      <c r="S11">
        <v>-0.9</v>
      </c>
      <c r="T11">
        <v>11.453924</v>
      </c>
    </row>
    <row r="12" spans="1:20">
      <c r="A12">
        <v>-0.87</v>
      </c>
      <c r="B12">
        <v>-9.310640600000001</v>
      </c>
      <c r="C12">
        <v>-1.04</v>
      </c>
      <c r="D12">
        <v>3.2393314</v>
      </c>
      <c r="E12">
        <v>-1.02</v>
      </c>
      <c r="F12">
        <v>7.0264182</v>
      </c>
      <c r="G12">
        <v>-1</v>
      </c>
      <c r="H12">
        <v>5.4171622</v>
      </c>
      <c r="I12">
        <v>-0.99</v>
      </c>
      <c r="J12">
        <v>7.1610818</v>
      </c>
      <c r="K12">
        <v>-0.97</v>
      </c>
      <c r="L12">
        <v>10.5514606</v>
      </c>
      <c r="M12">
        <v>-0.95</v>
      </c>
      <c r="N12">
        <v>9.378518400000001</v>
      </c>
      <c r="O12">
        <v>-0.93</v>
      </c>
      <c r="P12">
        <v>9.980858399999999</v>
      </c>
      <c r="Q12">
        <v>-0.91</v>
      </c>
      <c r="R12">
        <v>14.046502</v>
      </c>
      <c r="S12">
        <v>-0.89</v>
      </c>
      <c r="T12">
        <v>14.665038</v>
      </c>
    </row>
    <row r="13" spans="1:20">
      <c r="A13">
        <v>-0.86</v>
      </c>
      <c r="B13">
        <v>-6.6326232</v>
      </c>
      <c r="C13">
        <v>-1.03</v>
      </c>
      <c r="D13">
        <v>6.2035706</v>
      </c>
      <c r="E13">
        <v>-1.01</v>
      </c>
      <c r="F13">
        <v>5.0849792</v>
      </c>
      <c r="G13">
        <v>-0.99</v>
      </c>
      <c r="H13">
        <v>7.914513600000001</v>
      </c>
      <c r="I13">
        <v>-0.98</v>
      </c>
      <c r="J13">
        <v>7.4621376</v>
      </c>
      <c r="K13">
        <v>-0.96</v>
      </c>
      <c r="L13">
        <v>9.6150346</v>
      </c>
      <c r="M13">
        <v>-0.9399999999999999</v>
      </c>
      <c r="N13">
        <v>10.8154708</v>
      </c>
      <c r="O13">
        <v>-0.92</v>
      </c>
      <c r="P13">
        <v>10.1080156</v>
      </c>
      <c r="Q13">
        <v>-0.9</v>
      </c>
      <c r="R13">
        <v>12.823332</v>
      </c>
      <c r="S13">
        <v>-0.88</v>
      </c>
      <c r="T13">
        <v>17.42515</v>
      </c>
    </row>
    <row r="14" spans="1:20">
      <c r="A14">
        <v>-0.85</v>
      </c>
      <c r="B14">
        <v>-1.5055706</v>
      </c>
      <c r="C14">
        <v>-1.02</v>
      </c>
      <c r="D14">
        <v>6.6463394</v>
      </c>
      <c r="E14">
        <v>-1</v>
      </c>
      <c r="F14">
        <v>4.5706238</v>
      </c>
      <c r="G14">
        <v>-0.98</v>
      </c>
      <c r="H14">
        <v>8.001860199999999</v>
      </c>
      <c r="I14">
        <v>-0.97</v>
      </c>
      <c r="J14">
        <v>10.6514922</v>
      </c>
      <c r="K14">
        <v>-0.95</v>
      </c>
      <c r="L14">
        <v>9.06378975</v>
      </c>
      <c r="M14">
        <v>-0.93</v>
      </c>
      <c r="N14">
        <v>11.754876</v>
      </c>
      <c r="O14">
        <v>-0.91</v>
      </c>
      <c r="P14">
        <v>13.650132</v>
      </c>
      <c r="Q14">
        <v>-0.89</v>
      </c>
      <c r="R14">
        <v>12.760982</v>
      </c>
      <c r="S14">
        <v>-0.87</v>
      </c>
      <c r="T14">
        <v>17.32709</v>
      </c>
    </row>
    <row r="15" spans="1:20">
      <c r="A15">
        <v>-0.84</v>
      </c>
      <c r="B15">
        <v>-0.3433128</v>
      </c>
      <c r="C15">
        <v>-1.01</v>
      </c>
      <c r="D15">
        <v>5.1768144</v>
      </c>
      <c r="E15">
        <v>-0.99</v>
      </c>
      <c r="F15">
        <v>8.638975200000001</v>
      </c>
      <c r="G15">
        <v>-0.97</v>
      </c>
      <c r="H15">
        <v>8.3010392</v>
      </c>
      <c r="I15">
        <v>-0.96</v>
      </c>
      <c r="J15">
        <v>11.159038</v>
      </c>
      <c r="K15">
        <v>-0.9399999999999999</v>
      </c>
      <c r="L15">
        <v>9.799621200000001</v>
      </c>
      <c r="M15">
        <v>-0.92</v>
      </c>
      <c r="N15">
        <v>10.0733806</v>
      </c>
      <c r="O15">
        <v>-0.9</v>
      </c>
      <c r="P15">
        <v>14.04624</v>
      </c>
      <c r="Q15">
        <v>-0.88</v>
      </c>
      <c r="R15">
        <v>16.549584</v>
      </c>
      <c r="S15">
        <v>-0.86</v>
      </c>
      <c r="T15">
        <v>18.893216</v>
      </c>
    </row>
    <row r="16" spans="1:20">
      <c r="A16">
        <v>-0.83</v>
      </c>
      <c r="B16">
        <v>1.6386296</v>
      </c>
      <c r="C16">
        <v>-1</v>
      </c>
      <c r="D16">
        <v>5.1950294</v>
      </c>
      <c r="E16">
        <v>-0.98</v>
      </c>
      <c r="F16">
        <v>7.469443199999999</v>
      </c>
      <c r="G16">
        <v>-0.96</v>
      </c>
      <c r="H16">
        <v>10.5882758</v>
      </c>
      <c r="I16">
        <v>-0.95</v>
      </c>
      <c r="J16">
        <v>9.5520836</v>
      </c>
      <c r="K16">
        <v>-0.93</v>
      </c>
      <c r="L16">
        <v>12.487552</v>
      </c>
      <c r="M16">
        <v>-0.91</v>
      </c>
      <c r="N16">
        <v>11.2648432</v>
      </c>
      <c r="O16">
        <v>-0.89</v>
      </c>
      <c r="P16">
        <v>14.11947</v>
      </c>
      <c r="Q16">
        <v>-0.87</v>
      </c>
      <c r="R16">
        <v>17.923924</v>
      </c>
      <c r="S16">
        <v>-0.85</v>
      </c>
      <c r="T16">
        <v>21.959688</v>
      </c>
    </row>
    <row r="17" spans="1:20">
      <c r="A17">
        <v>-0.82</v>
      </c>
      <c r="B17">
        <v>3.4559582</v>
      </c>
      <c r="C17">
        <v>-0.99</v>
      </c>
      <c r="D17">
        <v>6.9906986</v>
      </c>
      <c r="E17">
        <v>-0.97</v>
      </c>
      <c r="F17">
        <v>7.242139799999999</v>
      </c>
      <c r="G17">
        <v>-0.95</v>
      </c>
      <c r="H17">
        <v>10.1755366</v>
      </c>
      <c r="I17">
        <v>-0.9399999999999999</v>
      </c>
      <c r="J17">
        <v>9.0265498</v>
      </c>
      <c r="K17">
        <v>-0.92</v>
      </c>
      <c r="L17">
        <v>11.849808</v>
      </c>
      <c r="M17">
        <v>-0.9</v>
      </c>
      <c r="N17">
        <v>14.536306</v>
      </c>
      <c r="O17">
        <v>-0.88</v>
      </c>
      <c r="P17">
        <v>14.69978</v>
      </c>
      <c r="Q17">
        <v>-0.86</v>
      </c>
      <c r="R17">
        <v>19.88618</v>
      </c>
      <c r="S17">
        <v>-0.84</v>
      </c>
      <c r="T17">
        <v>27.364484</v>
      </c>
    </row>
    <row r="18" spans="1:20">
      <c r="A18">
        <v>-0.8100000000000001</v>
      </c>
      <c r="B18">
        <v>7.2231758</v>
      </c>
      <c r="C18">
        <v>-0.98</v>
      </c>
      <c r="D18">
        <v>7.8530648</v>
      </c>
      <c r="E18">
        <v>-0.96</v>
      </c>
      <c r="F18">
        <v>7.7874234</v>
      </c>
      <c r="G18">
        <v>-0.9399999999999999</v>
      </c>
      <c r="H18">
        <v>9.3857382</v>
      </c>
      <c r="I18">
        <v>-0.93</v>
      </c>
      <c r="J18">
        <v>11.3796454</v>
      </c>
      <c r="K18">
        <v>-0.91</v>
      </c>
      <c r="L18">
        <v>11.833124</v>
      </c>
      <c r="M18">
        <v>-0.89</v>
      </c>
      <c r="N18">
        <v>14.7981</v>
      </c>
      <c r="O18">
        <v>-0.87</v>
      </c>
      <c r="P18">
        <v>17.978052</v>
      </c>
      <c r="Q18">
        <v>-0.85</v>
      </c>
      <c r="R18">
        <v>21.752844</v>
      </c>
      <c r="S18">
        <v>-0.83</v>
      </c>
      <c r="T18">
        <v>28.983954</v>
      </c>
    </row>
    <row r="19" spans="1:20">
      <c r="A19">
        <v>-0.8</v>
      </c>
      <c r="B19">
        <v>9.9473932</v>
      </c>
      <c r="C19">
        <v>-0.97</v>
      </c>
      <c r="D19">
        <v>7.317225000000001</v>
      </c>
      <c r="E19">
        <v>-0.95</v>
      </c>
      <c r="F19">
        <v>11.8826</v>
      </c>
      <c r="G19">
        <v>-0.93</v>
      </c>
      <c r="H19">
        <v>9.608704399999999</v>
      </c>
      <c r="I19">
        <v>-0.92</v>
      </c>
      <c r="J19">
        <v>12.23208</v>
      </c>
      <c r="K19">
        <v>-0.9</v>
      </c>
      <c r="L19">
        <v>12.126478</v>
      </c>
      <c r="M19">
        <v>-0.88</v>
      </c>
      <c r="N19">
        <v>15.627984</v>
      </c>
      <c r="O19">
        <v>-0.86</v>
      </c>
      <c r="P19">
        <v>20.070376</v>
      </c>
      <c r="Q19">
        <v>-0.84</v>
      </c>
      <c r="R19">
        <v>25.248476</v>
      </c>
      <c r="S19">
        <v>-0.82</v>
      </c>
      <c r="T19">
        <v>30.379108</v>
      </c>
    </row>
    <row r="20" spans="1:20">
      <c r="A20">
        <v>-0.79</v>
      </c>
      <c r="B20">
        <v>10.7334938</v>
      </c>
      <c r="C20">
        <v>-0.96</v>
      </c>
      <c r="D20">
        <v>7.0203604</v>
      </c>
      <c r="E20">
        <v>-0.9399999999999999</v>
      </c>
      <c r="F20">
        <v>9.9622758</v>
      </c>
      <c r="G20">
        <v>-0.92</v>
      </c>
      <c r="H20">
        <v>12.68641</v>
      </c>
      <c r="I20">
        <v>-0.91</v>
      </c>
      <c r="J20">
        <v>12.141204</v>
      </c>
      <c r="K20">
        <v>-0.89</v>
      </c>
      <c r="L20">
        <v>15.852772</v>
      </c>
      <c r="M20">
        <v>-0.87</v>
      </c>
      <c r="N20">
        <v>15.980174</v>
      </c>
      <c r="O20">
        <v>-0.85</v>
      </c>
      <c r="P20">
        <v>22.172496</v>
      </c>
      <c r="Q20">
        <v>-0.83</v>
      </c>
      <c r="R20">
        <v>30.345436</v>
      </c>
      <c r="S20">
        <v>-0.8100000000000001</v>
      </c>
      <c r="T20">
        <v>33.520304</v>
      </c>
    </row>
    <row r="21" spans="1:20">
      <c r="A21">
        <v>-0.78</v>
      </c>
      <c r="B21">
        <v>12.62235</v>
      </c>
      <c r="C21">
        <v>-0.95</v>
      </c>
      <c r="D21">
        <v>7.6375006</v>
      </c>
      <c r="E21">
        <v>-0.93</v>
      </c>
      <c r="F21">
        <v>9.320862999999999</v>
      </c>
      <c r="G21">
        <v>-0.91</v>
      </c>
      <c r="H21">
        <v>12.319814</v>
      </c>
      <c r="I21">
        <v>-0.9</v>
      </c>
      <c r="J21">
        <v>11.757772</v>
      </c>
      <c r="K21">
        <v>-0.88</v>
      </c>
      <c r="L21">
        <v>16.394446</v>
      </c>
      <c r="M21">
        <v>-0.86</v>
      </c>
      <c r="N21">
        <v>21.562426</v>
      </c>
      <c r="O21">
        <v>-0.84</v>
      </c>
      <c r="P21">
        <v>23.677846</v>
      </c>
      <c r="Q21">
        <v>-0.82</v>
      </c>
      <c r="R21">
        <v>31.755096</v>
      </c>
      <c r="S21">
        <v>-0.8</v>
      </c>
      <c r="T21">
        <v>37.930688</v>
      </c>
    </row>
    <row r="22" spans="1:20">
      <c r="A22">
        <v>-0.77</v>
      </c>
      <c r="B22">
        <v>15.58786</v>
      </c>
      <c r="C22">
        <v>-0.9399999999999999</v>
      </c>
      <c r="D22">
        <v>10.2620676</v>
      </c>
      <c r="E22">
        <v>-0.92</v>
      </c>
      <c r="F22">
        <v>9.9002436</v>
      </c>
      <c r="G22">
        <v>-0.9</v>
      </c>
      <c r="H22">
        <v>12.33219</v>
      </c>
      <c r="I22">
        <v>-0.89</v>
      </c>
      <c r="J22">
        <v>15.085484</v>
      </c>
      <c r="K22">
        <v>-0.87</v>
      </c>
      <c r="L22">
        <v>16.419416</v>
      </c>
      <c r="M22">
        <v>-0.85</v>
      </c>
      <c r="N22">
        <v>23.798916</v>
      </c>
      <c r="O22">
        <v>-0.83</v>
      </c>
      <c r="P22">
        <v>28.806418</v>
      </c>
      <c r="Q22">
        <v>-0.8100000000000001</v>
      </c>
      <c r="R22">
        <v>32.641606</v>
      </c>
      <c r="S22">
        <v>-0.79</v>
      </c>
      <c r="T22">
        <v>39.888434</v>
      </c>
    </row>
    <row r="23" spans="1:20">
      <c r="A23">
        <v>-0.76</v>
      </c>
      <c r="B23">
        <v>15.677352</v>
      </c>
      <c r="C23">
        <v>-0.93</v>
      </c>
      <c r="D23">
        <v>9.378565200000001</v>
      </c>
      <c r="E23">
        <v>-0.91</v>
      </c>
      <c r="F23">
        <v>12.502576</v>
      </c>
      <c r="G23">
        <v>-0.89</v>
      </c>
      <c r="H23">
        <v>13.127482</v>
      </c>
      <c r="I23">
        <v>-0.88</v>
      </c>
      <c r="J23">
        <v>17.206608</v>
      </c>
      <c r="K23">
        <v>-0.86</v>
      </c>
      <c r="L23">
        <v>18.650272</v>
      </c>
      <c r="M23">
        <v>-0.84</v>
      </c>
      <c r="N23">
        <v>24.38738</v>
      </c>
      <c r="O23">
        <v>-0.82</v>
      </c>
      <c r="P23">
        <v>32.84732</v>
      </c>
      <c r="Q23">
        <v>-0.8</v>
      </c>
      <c r="R23">
        <v>35.55348</v>
      </c>
      <c r="S23">
        <v>-0.78</v>
      </c>
      <c r="T23">
        <v>40.321992</v>
      </c>
    </row>
    <row r="24" spans="1:20">
      <c r="A24">
        <v>-0.75</v>
      </c>
      <c r="B24">
        <v>13.116284</v>
      </c>
      <c r="C24">
        <v>-0.92</v>
      </c>
      <c r="D24">
        <v>8.630345</v>
      </c>
      <c r="E24">
        <v>-0.9</v>
      </c>
      <c r="F24">
        <v>13.017328</v>
      </c>
      <c r="G24">
        <v>-0.88</v>
      </c>
      <c r="H24">
        <v>16.96724</v>
      </c>
      <c r="I24">
        <v>-0.87</v>
      </c>
      <c r="J24">
        <v>17.476602</v>
      </c>
      <c r="K24">
        <v>-0.85</v>
      </c>
      <c r="L24">
        <v>23.658594</v>
      </c>
      <c r="M24">
        <v>-0.83</v>
      </c>
      <c r="N24">
        <v>26.752968</v>
      </c>
      <c r="O24">
        <v>-0.8100000000000001</v>
      </c>
      <c r="P24">
        <v>33.922506</v>
      </c>
      <c r="Q24">
        <v>-0.79</v>
      </c>
      <c r="R24">
        <v>40.569458</v>
      </c>
      <c r="S24">
        <v>-0.77</v>
      </c>
      <c r="T24">
        <v>40.579712</v>
      </c>
    </row>
    <row r="25" spans="1:20">
      <c r="A25">
        <v>-0.74</v>
      </c>
      <c r="B25">
        <v>12.88583</v>
      </c>
      <c r="C25">
        <v>-0.91</v>
      </c>
      <c r="D25">
        <v>9.627896</v>
      </c>
      <c r="E25">
        <v>-0.89</v>
      </c>
      <c r="F25">
        <v>12.675274</v>
      </c>
      <c r="G25">
        <v>-0.87</v>
      </c>
      <c r="H25">
        <v>18.45862</v>
      </c>
      <c r="I25">
        <v>-0.86</v>
      </c>
      <c r="J25">
        <v>19.365122</v>
      </c>
      <c r="K25">
        <v>-0.84</v>
      </c>
      <c r="L25">
        <v>26.25291</v>
      </c>
      <c r="M25">
        <v>-0.82</v>
      </c>
      <c r="N25">
        <v>32.369488</v>
      </c>
      <c r="O25">
        <v>-0.8</v>
      </c>
      <c r="P25">
        <v>35.204604</v>
      </c>
      <c r="Q25">
        <v>-0.78</v>
      </c>
      <c r="R25">
        <v>40.53881</v>
      </c>
      <c r="S25">
        <v>-0.76</v>
      </c>
      <c r="T25">
        <v>43.10020799999999</v>
      </c>
    </row>
    <row r="26" spans="1:20">
      <c r="A26">
        <v>-0.73</v>
      </c>
      <c r="B26">
        <v>14.42874</v>
      </c>
      <c r="C26">
        <v>-0.9</v>
      </c>
      <c r="D26">
        <v>12.554716</v>
      </c>
      <c r="E26">
        <v>-0.88</v>
      </c>
      <c r="F26">
        <v>14.217428</v>
      </c>
      <c r="G26">
        <v>-0.86</v>
      </c>
      <c r="H26">
        <v>19.87278</v>
      </c>
      <c r="I26">
        <v>-0.85</v>
      </c>
      <c r="J26">
        <v>22.782766</v>
      </c>
      <c r="K26">
        <v>-0.83</v>
      </c>
      <c r="L26">
        <v>28.066642</v>
      </c>
      <c r="M26">
        <v>-0.8100000000000001</v>
      </c>
      <c r="N26">
        <v>35.263342</v>
      </c>
      <c r="O26">
        <v>-0.79</v>
      </c>
      <c r="P26">
        <v>39.20435999999999</v>
      </c>
      <c r="Q26">
        <v>-0.77</v>
      </c>
      <c r="R26">
        <v>41.341712</v>
      </c>
      <c r="S26">
        <v>-0.75</v>
      </c>
      <c r="T26">
        <v>40.878578</v>
      </c>
    </row>
    <row r="27" spans="1:20">
      <c r="A27">
        <v>-0.72</v>
      </c>
      <c r="B27">
        <v>14.783698</v>
      </c>
      <c r="C27">
        <v>-0.89</v>
      </c>
      <c r="D27">
        <v>12.979726</v>
      </c>
      <c r="E27">
        <v>-0.87</v>
      </c>
      <c r="F27">
        <v>18.57684</v>
      </c>
      <c r="G27">
        <v>-0.85</v>
      </c>
      <c r="H27">
        <v>21.65871</v>
      </c>
      <c r="I27">
        <v>-0.84</v>
      </c>
      <c r="J27">
        <v>26.862252</v>
      </c>
      <c r="K27">
        <v>-0.82</v>
      </c>
      <c r="L27">
        <v>29.959982</v>
      </c>
      <c r="M27">
        <v>-0.8</v>
      </c>
      <c r="N27">
        <v>36.5299</v>
      </c>
      <c r="O27">
        <v>-0.78</v>
      </c>
      <c r="P27">
        <v>41.704908</v>
      </c>
      <c r="Q27">
        <v>-0.76</v>
      </c>
      <c r="R27">
        <v>40.54689</v>
      </c>
      <c r="S27">
        <v>-0.74</v>
      </c>
      <c r="T27">
        <v>37.506296</v>
      </c>
    </row>
    <row r="28" spans="1:20">
      <c r="A28">
        <v>-0.71</v>
      </c>
      <c r="B28">
        <v>13.90561</v>
      </c>
      <c r="C28">
        <v>-0.88</v>
      </c>
      <c r="D28">
        <v>13.774196</v>
      </c>
      <c r="E28">
        <v>-0.86</v>
      </c>
      <c r="F28">
        <v>20.78136</v>
      </c>
      <c r="G28">
        <v>-0.84</v>
      </c>
      <c r="H28">
        <v>26.361662</v>
      </c>
      <c r="I28">
        <v>-0.83</v>
      </c>
      <c r="J28">
        <v>28.946404</v>
      </c>
      <c r="K28">
        <v>-0.8100000000000001</v>
      </c>
      <c r="L28">
        <v>35.648948</v>
      </c>
      <c r="M28">
        <v>-0.79</v>
      </c>
      <c r="N28">
        <v>38.10138</v>
      </c>
      <c r="O28">
        <v>-0.77</v>
      </c>
      <c r="P28">
        <v>42.138326</v>
      </c>
      <c r="Q28">
        <v>-0.75</v>
      </c>
      <c r="R28">
        <v>41.786936</v>
      </c>
      <c r="S28">
        <v>-0.73</v>
      </c>
      <c r="T28">
        <v>34.963838</v>
      </c>
    </row>
    <row r="29" spans="1:20">
      <c r="A29">
        <v>-0.7</v>
      </c>
      <c r="B29">
        <v>13.32089</v>
      </c>
      <c r="C29">
        <v>-0.87</v>
      </c>
      <c r="D29">
        <v>14.88375</v>
      </c>
      <c r="E29">
        <v>-0.85</v>
      </c>
      <c r="F29">
        <v>21.714972</v>
      </c>
      <c r="G29">
        <v>-0.83</v>
      </c>
      <c r="H29">
        <v>29.822566</v>
      </c>
      <c r="I29">
        <v>-0.82</v>
      </c>
      <c r="J29">
        <v>30.761634</v>
      </c>
      <c r="K29">
        <v>-0.8</v>
      </c>
      <c r="L29">
        <v>38.380476</v>
      </c>
      <c r="M29">
        <v>-0.78</v>
      </c>
      <c r="N29">
        <v>41.320048</v>
      </c>
      <c r="O29">
        <v>-0.76</v>
      </c>
      <c r="P29">
        <v>40.155856</v>
      </c>
      <c r="Q29">
        <v>-0.74</v>
      </c>
      <c r="R29">
        <v>38.790696</v>
      </c>
      <c r="S29">
        <v>-0.72</v>
      </c>
      <c r="T29">
        <v>36.730186</v>
      </c>
    </row>
    <row r="30" spans="1:20">
      <c r="A30">
        <v>-0.6899999999999999</v>
      </c>
      <c r="B30">
        <v>14.016216</v>
      </c>
      <c r="C30">
        <v>-0.86</v>
      </c>
      <c r="D30">
        <v>19.96974</v>
      </c>
      <c r="E30">
        <v>-0.84</v>
      </c>
      <c r="F30">
        <v>23.581376</v>
      </c>
      <c r="G30">
        <v>-0.82</v>
      </c>
      <c r="H30">
        <v>31.717768</v>
      </c>
      <c r="I30">
        <v>-0.8100000000000001</v>
      </c>
      <c r="J30">
        <v>33.77269800000001</v>
      </c>
      <c r="K30">
        <v>-0.79</v>
      </c>
      <c r="L30">
        <v>39.156876</v>
      </c>
      <c r="M30">
        <v>-0.77</v>
      </c>
      <c r="N30">
        <v>43.25747800000001</v>
      </c>
      <c r="O30">
        <v>-0.75</v>
      </c>
      <c r="P30">
        <v>39.80215</v>
      </c>
      <c r="Q30">
        <v>-0.73</v>
      </c>
      <c r="R30">
        <v>36.661822</v>
      </c>
      <c r="S30">
        <v>-0.71</v>
      </c>
      <c r="T30">
        <v>34.45421</v>
      </c>
    </row>
    <row r="31" spans="1:20">
      <c r="A31">
        <v>-0.68</v>
      </c>
      <c r="B31">
        <v>15.792354</v>
      </c>
      <c r="C31">
        <v>-0.85</v>
      </c>
      <c r="D31">
        <v>22.24552</v>
      </c>
      <c r="E31">
        <v>-0.83</v>
      </c>
      <c r="F31">
        <v>28.808878</v>
      </c>
      <c r="G31">
        <v>-0.8100000000000001</v>
      </c>
      <c r="H31">
        <v>32.795762</v>
      </c>
      <c r="I31">
        <v>-0.8</v>
      </c>
      <c r="J31">
        <v>38.59341999999999</v>
      </c>
      <c r="K31">
        <v>-0.78</v>
      </c>
      <c r="L31">
        <v>39.866246</v>
      </c>
      <c r="M31">
        <v>-0.76</v>
      </c>
      <c r="N31">
        <v>41.166892</v>
      </c>
      <c r="O31">
        <v>-0.74</v>
      </c>
      <c r="P31">
        <v>39.880412</v>
      </c>
      <c r="Q31">
        <v>-0.72</v>
      </c>
      <c r="R31">
        <v>33.790442</v>
      </c>
      <c r="S31">
        <v>-0.7</v>
      </c>
      <c r="T31">
        <v>32.361414</v>
      </c>
    </row>
    <row r="32" spans="1:20">
      <c r="A32">
        <v>-0.67</v>
      </c>
      <c r="B32">
        <v>15.017926</v>
      </c>
      <c r="C32">
        <v>-0.84</v>
      </c>
      <c r="D32">
        <v>23.060818</v>
      </c>
      <c r="E32">
        <v>-0.82</v>
      </c>
      <c r="F32">
        <v>32.105178</v>
      </c>
      <c r="G32">
        <v>-0.8</v>
      </c>
      <c r="H32">
        <v>36.590652</v>
      </c>
      <c r="I32">
        <v>-0.79</v>
      </c>
      <c r="J32">
        <v>40.066086</v>
      </c>
      <c r="K32">
        <v>-0.77</v>
      </c>
      <c r="L32">
        <v>42.506968</v>
      </c>
      <c r="M32">
        <v>-0.75</v>
      </c>
      <c r="N32">
        <v>38.491346</v>
      </c>
      <c r="O32">
        <v>-0.73</v>
      </c>
      <c r="P32">
        <v>37.609088</v>
      </c>
      <c r="Q32">
        <v>-0.71</v>
      </c>
      <c r="R32">
        <v>35.290708</v>
      </c>
      <c r="S32">
        <v>-0.6899999999999999</v>
      </c>
      <c r="T32">
        <v>30.512578</v>
      </c>
    </row>
    <row r="33" spans="1:20">
      <c r="A33">
        <v>-0.66</v>
      </c>
      <c r="B33">
        <v>15.594952</v>
      </c>
      <c r="C33">
        <v>-0.83</v>
      </c>
      <c r="D33">
        <v>25.127888</v>
      </c>
      <c r="E33">
        <v>-0.8100000000000001</v>
      </c>
      <c r="F33">
        <v>32.456148</v>
      </c>
      <c r="G33">
        <v>-0.79</v>
      </c>
      <c r="H33">
        <v>40.722884</v>
      </c>
      <c r="I33">
        <v>-0.78</v>
      </c>
      <c r="J33">
        <v>40.948214</v>
      </c>
      <c r="K33">
        <v>-0.76</v>
      </c>
      <c r="L33">
        <v>42.419322</v>
      </c>
      <c r="M33">
        <v>-0.74</v>
      </c>
      <c r="N33">
        <v>38.215886</v>
      </c>
      <c r="O33">
        <v>-0.72</v>
      </c>
      <c r="P33">
        <v>35.232808</v>
      </c>
      <c r="Q33">
        <v>-0.7</v>
      </c>
      <c r="R33">
        <v>33.978934</v>
      </c>
      <c r="S33">
        <v>-0.68</v>
      </c>
      <c r="T33">
        <v>30.884078</v>
      </c>
    </row>
    <row r="34" spans="1:20">
      <c r="A34">
        <v>-0.65</v>
      </c>
      <c r="B34">
        <v>16.018442</v>
      </c>
      <c r="C34">
        <v>-0.82</v>
      </c>
      <c r="D34">
        <v>30.532014</v>
      </c>
      <c r="E34">
        <v>-0.8</v>
      </c>
      <c r="F34">
        <v>35.702572</v>
      </c>
      <c r="G34">
        <v>-0.78</v>
      </c>
      <c r="H34">
        <v>41.904056</v>
      </c>
      <c r="I34">
        <v>-0.77</v>
      </c>
      <c r="J34">
        <v>41.017314</v>
      </c>
      <c r="K34">
        <v>-0.75</v>
      </c>
      <c r="L34">
        <v>39.139922</v>
      </c>
      <c r="M34">
        <v>-0.73</v>
      </c>
      <c r="N34">
        <v>38.60011</v>
      </c>
      <c r="O34">
        <v>-0.71</v>
      </c>
      <c r="P34">
        <v>33.325838</v>
      </c>
      <c r="Q34">
        <v>-0.6899999999999999</v>
      </c>
      <c r="R34">
        <v>31.828492</v>
      </c>
      <c r="S34">
        <v>-0.67</v>
      </c>
      <c r="T34">
        <v>32.317028</v>
      </c>
    </row>
    <row r="35" spans="1:20">
      <c r="A35">
        <v>-0.64</v>
      </c>
      <c r="B35">
        <v>18.291372</v>
      </c>
      <c r="C35">
        <v>-0.8100000000000001</v>
      </c>
      <c r="D35">
        <v>32.41029200000001</v>
      </c>
      <c r="E35">
        <v>-0.79</v>
      </c>
      <c r="F35">
        <v>39.330494</v>
      </c>
      <c r="G35">
        <v>-0.77</v>
      </c>
      <c r="H35">
        <v>41.03461</v>
      </c>
      <c r="I35">
        <v>-0.76</v>
      </c>
      <c r="J35">
        <v>43.258652</v>
      </c>
      <c r="K35">
        <v>-0.74</v>
      </c>
      <c r="L35">
        <v>36.992716</v>
      </c>
      <c r="M35">
        <v>-0.72</v>
      </c>
      <c r="N35">
        <v>35.865282</v>
      </c>
      <c r="O35">
        <v>-0.7</v>
      </c>
      <c r="P35">
        <v>34.36542799999999</v>
      </c>
      <c r="Q35">
        <v>-0.68</v>
      </c>
      <c r="R35">
        <v>29.731876</v>
      </c>
      <c r="S35">
        <v>-0.66</v>
      </c>
      <c r="T35">
        <v>31.15766</v>
      </c>
    </row>
    <row r="36" spans="1:20">
      <c r="A36">
        <v>-0.63</v>
      </c>
      <c r="B36">
        <v>17.344634</v>
      </c>
      <c r="C36">
        <v>-0.8</v>
      </c>
      <c r="D36">
        <v>33.735558</v>
      </c>
      <c r="E36">
        <v>-0.78</v>
      </c>
      <c r="F36">
        <v>42.637024</v>
      </c>
      <c r="G36">
        <v>-0.76</v>
      </c>
      <c r="H36">
        <v>41.090898</v>
      </c>
      <c r="I36">
        <v>-0.75</v>
      </c>
      <c r="J36">
        <v>39.13304</v>
      </c>
      <c r="K36">
        <v>-0.73</v>
      </c>
      <c r="L36">
        <v>36.872582</v>
      </c>
      <c r="M36">
        <v>-0.71</v>
      </c>
      <c r="N36">
        <v>33.77972</v>
      </c>
      <c r="O36">
        <v>-0.6899999999999999</v>
      </c>
      <c r="P36">
        <v>32.488578</v>
      </c>
      <c r="Q36">
        <v>-0.67</v>
      </c>
      <c r="R36">
        <v>31.98133</v>
      </c>
      <c r="S36">
        <v>-0.65</v>
      </c>
      <c r="T36">
        <v>29.565034</v>
      </c>
    </row>
    <row r="37" spans="1:20">
      <c r="A37">
        <v>-0.62</v>
      </c>
      <c r="B37">
        <v>16.538054</v>
      </c>
      <c r="C37">
        <v>-0.79</v>
      </c>
      <c r="D37">
        <v>36.076782</v>
      </c>
      <c r="E37">
        <v>-0.77</v>
      </c>
      <c r="F37">
        <v>43.132692</v>
      </c>
      <c r="G37">
        <v>-0.75</v>
      </c>
      <c r="H37">
        <v>40.070752</v>
      </c>
      <c r="I37">
        <v>-0.74</v>
      </c>
      <c r="J37">
        <v>37.649138</v>
      </c>
      <c r="K37">
        <v>-0.72</v>
      </c>
      <c r="L37">
        <v>37.297108</v>
      </c>
      <c r="M37">
        <v>-0.7</v>
      </c>
      <c r="N37">
        <v>32.55451</v>
      </c>
      <c r="O37">
        <v>-0.68</v>
      </c>
      <c r="P37">
        <v>30.42868</v>
      </c>
      <c r="Q37">
        <v>-0.66</v>
      </c>
      <c r="R37">
        <v>31.79848</v>
      </c>
      <c r="S37">
        <v>-0.64</v>
      </c>
      <c r="T37">
        <v>30.169776</v>
      </c>
    </row>
    <row r="38" spans="1:20">
      <c r="A38">
        <v>-0.61</v>
      </c>
      <c r="B38">
        <v>17.655964</v>
      </c>
      <c r="C38">
        <v>-0.78</v>
      </c>
      <c r="D38">
        <v>39.590946</v>
      </c>
      <c r="E38">
        <v>-0.76</v>
      </c>
      <c r="F38">
        <v>40.17379</v>
      </c>
      <c r="G38">
        <v>-0.74</v>
      </c>
      <c r="H38">
        <v>38.82906</v>
      </c>
      <c r="I38">
        <v>-0.73</v>
      </c>
      <c r="J38">
        <v>35.725732</v>
      </c>
      <c r="K38">
        <v>-0.71</v>
      </c>
      <c r="L38">
        <v>34.506758</v>
      </c>
      <c r="M38">
        <v>-0.6899999999999999</v>
      </c>
      <c r="N38">
        <v>32.22049800000001</v>
      </c>
      <c r="O38">
        <v>-0.67</v>
      </c>
      <c r="P38">
        <v>29.08947</v>
      </c>
      <c r="Q38">
        <v>-0.65</v>
      </c>
      <c r="R38">
        <v>29.741118</v>
      </c>
      <c r="S38">
        <v>-0.63</v>
      </c>
      <c r="T38">
        <v>32.5341</v>
      </c>
    </row>
    <row r="39" spans="1:20">
      <c r="A39">
        <v>-0.6</v>
      </c>
      <c r="B39">
        <v>20.90828</v>
      </c>
      <c r="C39">
        <v>-0.77</v>
      </c>
      <c r="D39">
        <v>41.44211</v>
      </c>
      <c r="E39">
        <v>-0.75</v>
      </c>
      <c r="F39">
        <v>39.364924</v>
      </c>
      <c r="G39">
        <v>-0.73</v>
      </c>
      <c r="H39">
        <v>36.29573</v>
      </c>
      <c r="I39">
        <v>-0.72</v>
      </c>
      <c r="J39">
        <v>36.955826</v>
      </c>
      <c r="K39">
        <v>-0.7</v>
      </c>
      <c r="L39">
        <v>31.930348</v>
      </c>
      <c r="M39">
        <v>-0.68</v>
      </c>
      <c r="N39">
        <v>31.502036</v>
      </c>
      <c r="O39">
        <v>-0.66</v>
      </c>
      <c r="P39">
        <v>31.827516</v>
      </c>
      <c r="Q39">
        <v>-0.64</v>
      </c>
      <c r="R39">
        <v>29.41209</v>
      </c>
      <c r="S39">
        <v>-0.62</v>
      </c>
      <c r="T39">
        <v>30.430416</v>
      </c>
    </row>
    <row r="40" spans="1:20">
      <c r="A40">
        <v>-0.59</v>
      </c>
      <c r="B40">
        <v>20.432912</v>
      </c>
      <c r="C40">
        <v>-0.76</v>
      </c>
      <c r="D40">
        <v>39.818696</v>
      </c>
      <c r="E40">
        <v>-0.74</v>
      </c>
      <c r="F40">
        <v>39.582662</v>
      </c>
      <c r="G40">
        <v>-0.72</v>
      </c>
      <c r="H40">
        <v>33.80616999999999</v>
      </c>
      <c r="I40">
        <v>-0.71</v>
      </c>
      <c r="J40">
        <v>35.418212</v>
      </c>
      <c r="K40">
        <v>-0.6899999999999999</v>
      </c>
      <c r="L40">
        <v>31.244588</v>
      </c>
      <c r="M40">
        <v>-0.67</v>
      </c>
      <c r="N40">
        <v>29.85374</v>
      </c>
      <c r="O40">
        <v>-0.65</v>
      </c>
      <c r="P40">
        <v>31.395464</v>
      </c>
      <c r="Q40">
        <v>-0.63</v>
      </c>
      <c r="R40">
        <v>31.20171</v>
      </c>
      <c r="S40">
        <v>-0.61</v>
      </c>
      <c r="T40">
        <v>30.477972</v>
      </c>
    </row>
    <row r="41" spans="1:20">
      <c r="A41">
        <v>-0.58</v>
      </c>
      <c r="B41">
        <v>19.895482</v>
      </c>
      <c r="C41">
        <v>-0.75</v>
      </c>
      <c r="D41">
        <v>37.20851</v>
      </c>
      <c r="E41">
        <v>-0.73</v>
      </c>
      <c r="F41">
        <v>36.61342399999999</v>
      </c>
      <c r="G41">
        <v>-0.71</v>
      </c>
      <c r="H41">
        <v>35.934488</v>
      </c>
      <c r="I41">
        <v>-0.7</v>
      </c>
      <c r="J41">
        <v>32.983632</v>
      </c>
      <c r="K41">
        <v>-0.68</v>
      </c>
      <c r="L41">
        <v>32.235758</v>
      </c>
      <c r="M41">
        <v>-0.66</v>
      </c>
      <c r="N41">
        <v>29.622928</v>
      </c>
      <c r="O41">
        <v>-0.64</v>
      </c>
      <c r="P41">
        <v>30.30842</v>
      </c>
      <c r="Q41">
        <v>-0.62</v>
      </c>
      <c r="R41">
        <v>31.334216</v>
      </c>
      <c r="S41">
        <v>-0.6</v>
      </c>
      <c r="T41">
        <v>30.91262</v>
      </c>
    </row>
    <row r="42" spans="1:20">
      <c r="A42">
        <v>-0.57</v>
      </c>
      <c r="B42">
        <v>19.226536</v>
      </c>
      <c r="C42">
        <v>-0.74</v>
      </c>
      <c r="D42">
        <v>37.03894</v>
      </c>
      <c r="E42">
        <v>-0.72</v>
      </c>
      <c r="F42">
        <v>34.52402600000001</v>
      </c>
      <c r="G42">
        <v>-0.7</v>
      </c>
      <c r="H42">
        <v>34.36077</v>
      </c>
      <c r="I42">
        <v>-0.6899999999999999</v>
      </c>
      <c r="J42">
        <v>30.60231</v>
      </c>
      <c r="K42">
        <v>-0.67</v>
      </c>
      <c r="L42">
        <v>31.070738</v>
      </c>
      <c r="M42">
        <v>-0.65</v>
      </c>
      <c r="N42">
        <v>31.53313</v>
      </c>
      <c r="O42">
        <v>-0.63</v>
      </c>
      <c r="P42">
        <v>29.222798</v>
      </c>
      <c r="Q42">
        <v>-0.61</v>
      </c>
      <c r="R42">
        <v>30.671542</v>
      </c>
      <c r="S42">
        <v>-0.59</v>
      </c>
      <c r="T42">
        <v>33.327348</v>
      </c>
    </row>
    <row r="43" spans="1:20">
      <c r="A43">
        <v>-0.5600000000000001</v>
      </c>
      <c r="B43">
        <v>21.46137</v>
      </c>
      <c r="C43">
        <v>-0.73</v>
      </c>
      <c r="D43">
        <v>36.83598600000001</v>
      </c>
      <c r="E43">
        <v>-0.71</v>
      </c>
      <c r="F43">
        <v>33.61713</v>
      </c>
      <c r="G43">
        <v>-0.6899999999999999</v>
      </c>
      <c r="H43">
        <v>31.428508</v>
      </c>
      <c r="I43">
        <v>-0.68</v>
      </c>
      <c r="J43">
        <v>31.828648</v>
      </c>
      <c r="K43">
        <v>-0.66</v>
      </c>
      <c r="L43">
        <v>30.139014</v>
      </c>
      <c r="M43">
        <v>-0.64</v>
      </c>
      <c r="N43">
        <v>31.557362</v>
      </c>
      <c r="O43">
        <v>-0.62</v>
      </c>
      <c r="P43">
        <v>31.703782</v>
      </c>
      <c r="Q43">
        <v>-0.6</v>
      </c>
      <c r="R43">
        <v>29.642522</v>
      </c>
      <c r="S43">
        <v>-0.58</v>
      </c>
      <c r="T43">
        <v>32.88439200000001</v>
      </c>
    </row>
    <row r="44" spans="1:20">
      <c r="A44">
        <v>-0.55</v>
      </c>
      <c r="B44">
        <v>22.518932</v>
      </c>
      <c r="C44">
        <v>-0.72</v>
      </c>
      <c r="D44">
        <v>35.16848</v>
      </c>
      <c r="E44">
        <v>-0.7</v>
      </c>
      <c r="F44">
        <v>34.64852399999999</v>
      </c>
      <c r="G44">
        <v>-0.68</v>
      </c>
      <c r="H44">
        <v>30.884822</v>
      </c>
      <c r="I44">
        <v>-0.67</v>
      </c>
      <c r="J44">
        <v>31.21136</v>
      </c>
      <c r="K44">
        <v>-0.65</v>
      </c>
      <c r="L44">
        <v>29.81848</v>
      </c>
      <c r="M44">
        <v>-0.63</v>
      </c>
      <c r="N44">
        <v>29.92844</v>
      </c>
      <c r="O44">
        <v>-0.61</v>
      </c>
      <c r="P44">
        <v>33.110888</v>
      </c>
      <c r="Q44">
        <v>-0.59</v>
      </c>
      <c r="R44">
        <v>31.6182</v>
      </c>
      <c r="S44">
        <v>-0.57</v>
      </c>
      <c r="T44">
        <v>31.71962</v>
      </c>
    </row>
    <row r="45" spans="1:20">
      <c r="A45">
        <v>-0.54</v>
      </c>
      <c r="B45">
        <v>22.23527</v>
      </c>
      <c r="C45">
        <v>-0.71</v>
      </c>
      <c r="D45">
        <v>32.679644</v>
      </c>
      <c r="E45">
        <v>-0.6899999999999999</v>
      </c>
      <c r="F45">
        <v>32.69886</v>
      </c>
      <c r="G45">
        <v>-0.67</v>
      </c>
      <c r="H45">
        <v>31.804326</v>
      </c>
      <c r="I45">
        <v>-0.66</v>
      </c>
      <c r="J45">
        <v>30.422302</v>
      </c>
      <c r="K45">
        <v>-0.64</v>
      </c>
      <c r="L45">
        <v>32.342</v>
      </c>
      <c r="M45">
        <v>-0.62</v>
      </c>
      <c r="N45">
        <v>29.421842</v>
      </c>
      <c r="O45">
        <v>-0.6</v>
      </c>
      <c r="P45">
        <v>31.618646</v>
      </c>
      <c r="Q45">
        <v>-0.58</v>
      </c>
      <c r="R45">
        <v>34.231892</v>
      </c>
      <c r="S45">
        <v>-0.5600000000000001</v>
      </c>
      <c r="T45">
        <v>32.284532</v>
      </c>
    </row>
    <row r="46" spans="1:20">
      <c r="A46">
        <v>-0.53</v>
      </c>
      <c r="B46">
        <v>21.697742</v>
      </c>
      <c r="C46">
        <v>-0.7</v>
      </c>
      <c r="D46">
        <v>31.71551</v>
      </c>
      <c r="E46">
        <v>-0.68</v>
      </c>
      <c r="F46">
        <v>30.184998</v>
      </c>
      <c r="G46">
        <v>-0.66</v>
      </c>
      <c r="H46">
        <v>31.479932</v>
      </c>
      <c r="I46">
        <v>-0.65</v>
      </c>
      <c r="J46">
        <v>28.997808</v>
      </c>
      <c r="K46">
        <v>-0.63</v>
      </c>
      <c r="L46">
        <v>31.41577</v>
      </c>
      <c r="M46">
        <v>-0.61</v>
      </c>
      <c r="N46">
        <v>32.41665</v>
      </c>
      <c r="O46">
        <v>-0.59</v>
      </c>
      <c r="P46">
        <v>30.76858</v>
      </c>
      <c r="Q46">
        <v>-0.57</v>
      </c>
      <c r="R46">
        <v>33.67969799999999</v>
      </c>
      <c r="S46">
        <v>-0.55</v>
      </c>
      <c r="T46">
        <v>34.113562</v>
      </c>
    </row>
    <row r="47" spans="1:20">
      <c r="A47">
        <v>-0.52</v>
      </c>
      <c r="B47">
        <v>24.529546</v>
      </c>
      <c r="C47">
        <v>-0.6899999999999999</v>
      </c>
      <c r="D47">
        <v>32.848198</v>
      </c>
      <c r="E47">
        <v>-0.67</v>
      </c>
      <c r="F47">
        <v>29.064094</v>
      </c>
      <c r="G47">
        <v>-0.65</v>
      </c>
      <c r="H47">
        <v>30.634062</v>
      </c>
      <c r="I47">
        <v>-0.64</v>
      </c>
      <c r="J47">
        <v>31.143434</v>
      </c>
      <c r="K47">
        <v>-0.62</v>
      </c>
      <c r="L47">
        <v>30.66777</v>
      </c>
      <c r="M47">
        <v>-0.6</v>
      </c>
      <c r="N47">
        <v>32.892868</v>
      </c>
      <c r="O47">
        <v>-0.58</v>
      </c>
      <c r="P47">
        <v>32.1604</v>
      </c>
      <c r="Q47">
        <v>-0.5600000000000001</v>
      </c>
      <c r="R47">
        <v>32.554954</v>
      </c>
      <c r="S47">
        <v>-0.54</v>
      </c>
      <c r="T47">
        <v>34.495662</v>
      </c>
    </row>
    <row r="48" spans="1:20">
      <c r="A48">
        <v>-0.51</v>
      </c>
      <c r="B48">
        <v>25.917626</v>
      </c>
      <c r="C48">
        <v>-0.68</v>
      </c>
      <c r="D48">
        <v>31.233394</v>
      </c>
      <c r="E48">
        <v>-0.66</v>
      </c>
      <c r="F48">
        <v>31.08096</v>
      </c>
      <c r="G48">
        <v>-0.64</v>
      </c>
      <c r="H48">
        <v>29.25368</v>
      </c>
      <c r="I48">
        <v>-0.63</v>
      </c>
      <c r="J48">
        <v>33.22702</v>
      </c>
      <c r="K48">
        <v>-0.61</v>
      </c>
      <c r="L48">
        <v>29.9071</v>
      </c>
      <c r="M48">
        <v>-0.59</v>
      </c>
      <c r="N48">
        <v>31.10095</v>
      </c>
      <c r="O48">
        <v>-0.57</v>
      </c>
      <c r="P48">
        <v>34.127172</v>
      </c>
      <c r="Q48">
        <v>-0.55</v>
      </c>
      <c r="R48">
        <v>32.42887399999999</v>
      </c>
      <c r="S48">
        <v>-0.53</v>
      </c>
      <c r="T48">
        <v>33.3968</v>
      </c>
    </row>
    <row r="49" spans="1:20">
      <c r="A49">
        <v>-0.5</v>
      </c>
      <c r="B49">
        <v>22.882512</v>
      </c>
      <c r="C49">
        <v>-0.67</v>
      </c>
      <c r="D49">
        <v>29.148292</v>
      </c>
      <c r="E49">
        <v>-0.65</v>
      </c>
      <c r="F49">
        <v>31.117724</v>
      </c>
      <c r="G49">
        <v>-0.63</v>
      </c>
      <c r="H49">
        <v>31.763716</v>
      </c>
      <c r="I49">
        <v>-0.62</v>
      </c>
      <c r="J49">
        <v>31.53933</v>
      </c>
      <c r="K49">
        <v>-0.6</v>
      </c>
      <c r="L49">
        <v>32.659542</v>
      </c>
      <c r="M49">
        <v>-0.58</v>
      </c>
      <c r="N49">
        <v>30.782472</v>
      </c>
      <c r="O49">
        <v>-0.5600000000000001</v>
      </c>
      <c r="P49">
        <v>32.89751800000001</v>
      </c>
      <c r="Q49">
        <v>-0.54</v>
      </c>
      <c r="R49">
        <v>35.21989</v>
      </c>
      <c r="S49">
        <v>-0.52</v>
      </c>
      <c r="T49">
        <v>33.93099600000001</v>
      </c>
    </row>
    <row r="50" spans="1:20">
      <c r="A50">
        <v>-0.51</v>
      </c>
      <c r="B50">
        <v>17.527136</v>
      </c>
      <c r="C50">
        <v>-0.66</v>
      </c>
      <c r="D50">
        <v>28.504768</v>
      </c>
      <c r="E50">
        <v>-0.64</v>
      </c>
      <c r="F50">
        <v>29.791678</v>
      </c>
      <c r="G50">
        <v>-0.62</v>
      </c>
      <c r="H50">
        <v>32.991862</v>
      </c>
      <c r="I50">
        <v>-0.61</v>
      </c>
      <c r="J50">
        <v>30.354712</v>
      </c>
      <c r="K50">
        <v>-0.59</v>
      </c>
      <c r="L50">
        <v>33.378116</v>
      </c>
      <c r="M50">
        <v>-0.57</v>
      </c>
      <c r="N50">
        <v>33.201958</v>
      </c>
      <c r="O50">
        <v>-0.55</v>
      </c>
      <c r="P50">
        <v>32.5073</v>
      </c>
      <c r="Q50">
        <v>-0.53</v>
      </c>
      <c r="R50">
        <v>33.984156</v>
      </c>
      <c r="S50">
        <v>-0.51</v>
      </c>
      <c r="T50">
        <v>36.617854</v>
      </c>
    </row>
    <row r="51" spans="1:20">
      <c r="A51">
        <v>-0.52</v>
      </c>
      <c r="B51">
        <v>16.429</v>
      </c>
      <c r="C51">
        <v>-0.65</v>
      </c>
      <c r="D51">
        <v>31.676272</v>
      </c>
      <c r="E51">
        <v>-0.63</v>
      </c>
      <c r="F51">
        <v>29.944238</v>
      </c>
      <c r="G51">
        <v>-0.61</v>
      </c>
      <c r="H51">
        <v>31.439168</v>
      </c>
      <c r="I51">
        <v>-0.6</v>
      </c>
      <c r="J51">
        <v>31.133966</v>
      </c>
      <c r="K51">
        <v>-0.58</v>
      </c>
      <c r="L51">
        <v>32.22876</v>
      </c>
      <c r="M51">
        <v>-0.5600000000000001</v>
      </c>
      <c r="N51">
        <v>34.736346</v>
      </c>
      <c r="O51">
        <v>-0.54</v>
      </c>
      <c r="P51">
        <v>33.267626</v>
      </c>
      <c r="Q51">
        <v>-0.52</v>
      </c>
      <c r="R51">
        <v>34.226762</v>
      </c>
      <c r="S51">
        <v>-0.5</v>
      </c>
      <c r="T51">
        <v>34.138644</v>
      </c>
    </row>
    <row r="52" spans="1:20">
      <c r="A52">
        <v>-0.53</v>
      </c>
      <c r="B52">
        <v>12.55656</v>
      </c>
      <c r="C52">
        <v>-0.64</v>
      </c>
      <c r="D52">
        <v>30.573876</v>
      </c>
      <c r="E52">
        <v>-0.62</v>
      </c>
      <c r="F52">
        <v>31.63999</v>
      </c>
      <c r="G52">
        <v>-0.6</v>
      </c>
      <c r="H52">
        <v>30.542322</v>
      </c>
      <c r="I52">
        <v>-0.59</v>
      </c>
      <c r="J52">
        <v>32.425566</v>
      </c>
      <c r="K52">
        <v>-0.57</v>
      </c>
      <c r="L52">
        <v>31.418136</v>
      </c>
      <c r="M52">
        <v>-0.55</v>
      </c>
      <c r="N52">
        <v>33.189492</v>
      </c>
      <c r="O52">
        <v>-0.53</v>
      </c>
      <c r="P52">
        <v>35.84527</v>
      </c>
      <c r="Q52">
        <v>-0.51</v>
      </c>
      <c r="R52">
        <v>34.027946</v>
      </c>
      <c r="S52">
        <v>-0.51</v>
      </c>
      <c r="T52">
        <v>24.981042</v>
      </c>
    </row>
    <row r="53" spans="1:20">
      <c r="A53">
        <v>-0.54</v>
      </c>
      <c r="B53">
        <v>10.0055202</v>
      </c>
      <c r="C53">
        <v>-0.63</v>
      </c>
      <c r="D53">
        <v>29.406974</v>
      </c>
      <c r="E53">
        <v>-0.61</v>
      </c>
      <c r="F53">
        <v>32.136354</v>
      </c>
      <c r="G53">
        <v>-0.59</v>
      </c>
      <c r="H53">
        <v>31.860054</v>
      </c>
      <c r="I53">
        <v>-0.58</v>
      </c>
      <c r="J53">
        <v>32.886672</v>
      </c>
      <c r="K53">
        <v>-0.5600000000000001</v>
      </c>
      <c r="L53">
        <v>34.001312</v>
      </c>
      <c r="M53">
        <v>-0.54</v>
      </c>
      <c r="N53">
        <v>32.842198</v>
      </c>
      <c r="O53">
        <v>-0.52</v>
      </c>
      <c r="P53">
        <v>34.721506</v>
      </c>
      <c r="Q53">
        <v>-0.5</v>
      </c>
      <c r="R53">
        <v>34.476364</v>
      </c>
      <c r="S53">
        <v>-0.52</v>
      </c>
      <c r="T53">
        <v>23.588714</v>
      </c>
    </row>
    <row r="54" spans="1:20">
      <c r="A54">
        <v>-0.55</v>
      </c>
      <c r="B54">
        <v>10.6333558</v>
      </c>
      <c r="C54">
        <v>-0.62</v>
      </c>
      <c r="D54">
        <v>29.624526</v>
      </c>
      <c r="E54">
        <v>-0.6</v>
      </c>
      <c r="F54">
        <v>31.140492</v>
      </c>
      <c r="G54">
        <v>-0.58</v>
      </c>
      <c r="H54">
        <v>33.41198799999999</v>
      </c>
      <c r="I54">
        <v>-0.57</v>
      </c>
      <c r="J54">
        <v>31.80148000000001</v>
      </c>
      <c r="K54">
        <v>-0.55</v>
      </c>
      <c r="L54">
        <v>34.689964</v>
      </c>
      <c r="M54">
        <v>-0.53</v>
      </c>
      <c r="N54">
        <v>34.280252</v>
      </c>
      <c r="O54">
        <v>-0.51</v>
      </c>
      <c r="P54">
        <v>34.75527200000001</v>
      </c>
      <c r="Q54">
        <v>-0.51</v>
      </c>
      <c r="R54">
        <v>24.802234</v>
      </c>
      <c r="S54">
        <v>-0.53</v>
      </c>
      <c r="T54">
        <v>21.94373</v>
      </c>
    </row>
    <row r="55" spans="1:20">
      <c r="A55">
        <v>-0.5600000000000001</v>
      </c>
      <c r="B55">
        <v>10.9612192</v>
      </c>
      <c r="C55">
        <v>-0.61</v>
      </c>
      <c r="D55">
        <v>32.771092</v>
      </c>
      <c r="E55">
        <v>-0.59</v>
      </c>
      <c r="F55">
        <v>30.847758</v>
      </c>
      <c r="G55">
        <v>-0.57</v>
      </c>
      <c r="H55">
        <v>33.265806</v>
      </c>
      <c r="I55">
        <v>-0.5600000000000001</v>
      </c>
      <c r="J55">
        <v>31.75681</v>
      </c>
      <c r="K55">
        <v>-0.54</v>
      </c>
      <c r="L55">
        <v>33.870892</v>
      </c>
      <c r="M55">
        <v>-0.52</v>
      </c>
      <c r="N55">
        <v>36.031246</v>
      </c>
      <c r="O55">
        <v>-0.5</v>
      </c>
      <c r="P55">
        <v>33.015514</v>
      </c>
      <c r="Q55">
        <v>-0.52</v>
      </c>
      <c r="R55">
        <v>23.607032</v>
      </c>
      <c r="S55">
        <v>-0.54</v>
      </c>
      <c r="T55">
        <v>18.638178</v>
      </c>
    </row>
    <row r="56" spans="1:20">
      <c r="A56">
        <v>-0.57</v>
      </c>
      <c r="B56">
        <v>9.779723200000001</v>
      </c>
      <c r="C56">
        <v>-0.6</v>
      </c>
      <c r="D56">
        <v>32.23208200000001</v>
      </c>
      <c r="E56">
        <v>-0.58</v>
      </c>
      <c r="F56">
        <v>31.464518</v>
      </c>
      <c r="G56">
        <v>-0.5600000000000001</v>
      </c>
      <c r="H56">
        <v>31.589674</v>
      </c>
      <c r="I56">
        <v>-0.55</v>
      </c>
      <c r="J56">
        <v>34.980396</v>
      </c>
      <c r="K56">
        <v>-0.53</v>
      </c>
      <c r="L56">
        <v>33.247442</v>
      </c>
      <c r="M56">
        <v>-0.51</v>
      </c>
      <c r="N56">
        <v>35.231624</v>
      </c>
      <c r="O56">
        <v>-0.51</v>
      </c>
      <c r="P56">
        <v>27.506976</v>
      </c>
      <c r="Q56">
        <v>-0.53</v>
      </c>
      <c r="R56">
        <v>20.91162</v>
      </c>
      <c r="S56">
        <v>-0.55</v>
      </c>
      <c r="T56">
        <v>15.736238</v>
      </c>
    </row>
    <row r="57" spans="1:20">
      <c r="A57">
        <v>-0.58</v>
      </c>
      <c r="B57">
        <v>6.7918892</v>
      </c>
      <c r="C57">
        <v>-0.59</v>
      </c>
      <c r="D57">
        <v>31.241644</v>
      </c>
      <c r="E57">
        <v>-0.57</v>
      </c>
      <c r="F57">
        <v>34.114866</v>
      </c>
      <c r="G57">
        <v>-0.55</v>
      </c>
      <c r="H57">
        <v>32.060894</v>
      </c>
      <c r="I57">
        <v>-0.54</v>
      </c>
      <c r="J57">
        <v>34.767068</v>
      </c>
      <c r="K57">
        <v>-0.52</v>
      </c>
      <c r="L57">
        <v>34.783028</v>
      </c>
      <c r="M57">
        <v>-0.5</v>
      </c>
      <c r="N57">
        <v>33.067888</v>
      </c>
      <c r="O57">
        <v>-0.52</v>
      </c>
      <c r="P57">
        <v>22.341984</v>
      </c>
      <c r="Q57">
        <v>-0.54</v>
      </c>
      <c r="R57">
        <v>20.705592</v>
      </c>
      <c r="S57">
        <v>-0.5600000000000001</v>
      </c>
      <c r="T57">
        <v>15.775402</v>
      </c>
    </row>
    <row r="58" spans="1:20">
      <c r="A58">
        <v>-0.59</v>
      </c>
      <c r="B58">
        <v>6.4519574</v>
      </c>
      <c r="C58">
        <v>-0.58</v>
      </c>
      <c r="D58">
        <v>30.62265</v>
      </c>
      <c r="E58">
        <v>-0.5600000000000001</v>
      </c>
      <c r="F58">
        <v>32.94262</v>
      </c>
      <c r="G58">
        <v>-0.54</v>
      </c>
      <c r="H58">
        <v>35.69898999999999</v>
      </c>
      <c r="I58">
        <v>-0.53</v>
      </c>
      <c r="J58">
        <v>33.849892</v>
      </c>
      <c r="K58">
        <v>-0.51</v>
      </c>
      <c r="L58">
        <v>36.665636</v>
      </c>
      <c r="M58">
        <v>-0.51</v>
      </c>
      <c r="N58">
        <v>27.210968</v>
      </c>
      <c r="O58">
        <v>-0.53</v>
      </c>
      <c r="P58">
        <v>19.900632</v>
      </c>
      <c r="Q58">
        <v>-0.55</v>
      </c>
      <c r="R58">
        <v>16.781842</v>
      </c>
      <c r="S58">
        <v>-0.57</v>
      </c>
      <c r="T58">
        <v>16.093152</v>
      </c>
    </row>
    <row r="59" spans="1:20">
      <c r="A59">
        <v>-0.6</v>
      </c>
      <c r="B59">
        <v>7.5735208</v>
      </c>
      <c r="C59">
        <v>-0.57</v>
      </c>
      <c r="D59">
        <v>33.046568</v>
      </c>
      <c r="E59">
        <v>-0.55</v>
      </c>
      <c r="F59">
        <v>31.315044</v>
      </c>
      <c r="G59">
        <v>-0.53</v>
      </c>
      <c r="H59">
        <v>35.117348</v>
      </c>
      <c r="I59">
        <v>-0.52</v>
      </c>
      <c r="J59">
        <v>33.982688</v>
      </c>
      <c r="K59">
        <v>-0.5</v>
      </c>
      <c r="L59">
        <v>33.954338</v>
      </c>
      <c r="M59">
        <v>-0.52</v>
      </c>
      <c r="N59">
        <v>23.70576</v>
      </c>
      <c r="O59">
        <v>-0.54</v>
      </c>
      <c r="P59">
        <v>19.573606</v>
      </c>
      <c r="Q59">
        <v>-0.5600000000000001</v>
      </c>
      <c r="R59">
        <v>14.856522</v>
      </c>
      <c r="S59">
        <v>-0.58</v>
      </c>
      <c r="T59">
        <v>13.74479</v>
      </c>
    </row>
    <row r="60" spans="1:20">
      <c r="A60">
        <v>-0.61</v>
      </c>
      <c r="B60">
        <v>6.6140432</v>
      </c>
      <c r="C60">
        <v>-0.5600000000000001</v>
      </c>
      <c r="D60">
        <v>33.149728</v>
      </c>
      <c r="E60">
        <v>-0.54</v>
      </c>
      <c r="F60">
        <v>33.635762</v>
      </c>
      <c r="G60">
        <v>-0.52</v>
      </c>
      <c r="H60">
        <v>34.15723000000001</v>
      </c>
      <c r="I60">
        <v>-0.51</v>
      </c>
      <c r="J60">
        <v>36.680084</v>
      </c>
      <c r="K60">
        <v>-0.51</v>
      </c>
      <c r="L60">
        <v>26.123756</v>
      </c>
      <c r="M60">
        <v>-0.53</v>
      </c>
      <c r="N60">
        <v>19.60215</v>
      </c>
      <c r="O60">
        <v>-0.55</v>
      </c>
      <c r="P60">
        <v>18.17384</v>
      </c>
      <c r="Q60">
        <v>-0.57</v>
      </c>
      <c r="R60">
        <v>14.509322</v>
      </c>
      <c r="S60">
        <v>-0.59</v>
      </c>
      <c r="T60">
        <v>11.321654</v>
      </c>
    </row>
    <row r="61" spans="1:20">
      <c r="A61">
        <v>-0.62</v>
      </c>
      <c r="B61">
        <v>2.620798</v>
      </c>
      <c r="C61">
        <v>-0.55</v>
      </c>
      <c r="D61">
        <v>32.120206</v>
      </c>
      <c r="E61">
        <v>-0.53</v>
      </c>
      <c r="F61">
        <v>35.47924</v>
      </c>
      <c r="G61">
        <v>-0.51</v>
      </c>
      <c r="H61">
        <v>34.583256</v>
      </c>
      <c r="I61">
        <v>-0.5</v>
      </c>
      <c r="J61">
        <v>32.033144</v>
      </c>
      <c r="K61">
        <v>-0.52</v>
      </c>
      <c r="L61">
        <v>24.313904</v>
      </c>
      <c r="M61">
        <v>-0.54</v>
      </c>
      <c r="N61">
        <v>18.03566</v>
      </c>
      <c r="O61">
        <v>-0.5600000000000001</v>
      </c>
      <c r="P61">
        <v>14.497608</v>
      </c>
      <c r="Q61">
        <v>-0.58</v>
      </c>
      <c r="R61">
        <v>14.762982</v>
      </c>
      <c r="S61">
        <v>-0.6</v>
      </c>
      <c r="T61">
        <v>11.177106</v>
      </c>
    </row>
    <row r="62" spans="1:20">
      <c r="A62">
        <v>-0.63</v>
      </c>
      <c r="B62">
        <v>3.0655906</v>
      </c>
      <c r="C62">
        <v>-0.54</v>
      </c>
      <c r="D62">
        <v>32.63223799999999</v>
      </c>
      <c r="E62">
        <v>-0.52</v>
      </c>
      <c r="F62">
        <v>34.798278</v>
      </c>
      <c r="G62">
        <v>-0.5</v>
      </c>
      <c r="H62">
        <v>33.195434</v>
      </c>
      <c r="I62">
        <v>-0.51</v>
      </c>
      <c r="J62">
        <v>24.45466</v>
      </c>
      <c r="K62">
        <v>-0.53</v>
      </c>
      <c r="L62">
        <v>21.73753</v>
      </c>
      <c r="M62">
        <v>-0.55</v>
      </c>
      <c r="N62">
        <v>17.698322</v>
      </c>
      <c r="O62">
        <v>-0.57</v>
      </c>
      <c r="P62">
        <v>13.094596</v>
      </c>
      <c r="Q62">
        <v>-0.59</v>
      </c>
      <c r="R62">
        <v>12.577154</v>
      </c>
      <c r="S62">
        <v>-0.61</v>
      </c>
      <c r="T62">
        <v>12.641</v>
      </c>
    </row>
    <row r="63" spans="1:20">
      <c r="A63">
        <v>-0.64</v>
      </c>
      <c r="B63">
        <v>3.8064462</v>
      </c>
      <c r="C63">
        <v>-0.53</v>
      </c>
      <c r="D63">
        <v>33.614412</v>
      </c>
      <c r="E63">
        <v>-0.51</v>
      </c>
      <c r="F63">
        <v>33.977558</v>
      </c>
      <c r="G63">
        <v>-0.51</v>
      </c>
      <c r="H63">
        <v>24.018414</v>
      </c>
      <c r="I63">
        <v>-0.52</v>
      </c>
      <c r="J63">
        <v>22.813656</v>
      </c>
      <c r="K63">
        <v>-0.54</v>
      </c>
      <c r="L63">
        <v>17.735352</v>
      </c>
      <c r="M63">
        <v>-0.5600000000000001</v>
      </c>
      <c r="N63">
        <v>17.21238</v>
      </c>
      <c r="O63">
        <v>-0.58</v>
      </c>
      <c r="P63">
        <v>13.93941</v>
      </c>
      <c r="Q63">
        <v>-0.6</v>
      </c>
      <c r="R63">
        <v>10.0822738</v>
      </c>
      <c r="S63">
        <v>-0.62</v>
      </c>
      <c r="T63">
        <v>9.4713402</v>
      </c>
    </row>
    <row r="64" spans="1:20">
      <c r="A64">
        <v>-0.65</v>
      </c>
      <c r="B64">
        <v>3.560357600000001</v>
      </c>
      <c r="C64">
        <v>-0.52</v>
      </c>
      <c r="D64">
        <v>35.782682</v>
      </c>
      <c r="E64">
        <v>-0.5</v>
      </c>
      <c r="F64">
        <v>32.512754</v>
      </c>
      <c r="G64">
        <v>-0.52</v>
      </c>
      <c r="H64">
        <v>21.78427</v>
      </c>
      <c r="I64">
        <v>-0.53</v>
      </c>
      <c r="J64">
        <v>21.196158</v>
      </c>
      <c r="K64">
        <v>-0.55</v>
      </c>
      <c r="L64">
        <v>17.518488</v>
      </c>
      <c r="M64">
        <v>-0.57</v>
      </c>
      <c r="N64">
        <v>13.463954</v>
      </c>
      <c r="O64">
        <v>-0.59</v>
      </c>
      <c r="P64">
        <v>13.678716</v>
      </c>
      <c r="Q64">
        <v>-0.61</v>
      </c>
      <c r="R64">
        <v>10.8291284</v>
      </c>
      <c r="S64">
        <v>-0.63</v>
      </c>
      <c r="T64">
        <v>8.0377122</v>
      </c>
    </row>
    <row r="65" spans="1:20">
      <c r="A65">
        <v>-0.66</v>
      </c>
      <c r="B65">
        <v>0.792003</v>
      </c>
      <c r="C65">
        <v>-0.51</v>
      </c>
      <c r="D65">
        <v>35.23129400000001</v>
      </c>
      <c r="E65">
        <v>-0.51</v>
      </c>
      <c r="F65">
        <v>26.603864</v>
      </c>
      <c r="G65">
        <v>-0.53</v>
      </c>
      <c r="H65">
        <v>21.458904</v>
      </c>
      <c r="I65">
        <v>-0.54</v>
      </c>
      <c r="J65">
        <v>17.59099</v>
      </c>
      <c r="K65">
        <v>-0.5600000000000001</v>
      </c>
      <c r="L65">
        <v>16.878418</v>
      </c>
      <c r="M65">
        <v>-0.58</v>
      </c>
      <c r="N65">
        <v>12.263368</v>
      </c>
      <c r="O65">
        <v>-0.6</v>
      </c>
      <c r="P65">
        <v>11.2314356</v>
      </c>
      <c r="Q65">
        <v>-0.62</v>
      </c>
      <c r="R65">
        <v>10.71485</v>
      </c>
      <c r="S65">
        <v>-0.64</v>
      </c>
      <c r="T65">
        <v>7.3508</v>
      </c>
    </row>
    <row r="66" spans="1:20">
      <c r="A66">
        <v>-0.67</v>
      </c>
      <c r="B66">
        <v>0.4973616</v>
      </c>
      <c r="C66">
        <v>-0.5</v>
      </c>
      <c r="D66">
        <v>31.71418</v>
      </c>
      <c r="E66">
        <v>-0.52</v>
      </c>
      <c r="F66">
        <v>20.40543</v>
      </c>
      <c r="G66">
        <v>-0.54</v>
      </c>
      <c r="H66">
        <v>19.610554</v>
      </c>
      <c r="I66">
        <v>-0.55</v>
      </c>
      <c r="J66">
        <v>16.207242</v>
      </c>
      <c r="K66">
        <v>-0.57</v>
      </c>
      <c r="L66">
        <v>15.447134</v>
      </c>
      <c r="M66">
        <v>-0.59</v>
      </c>
      <c r="N66">
        <v>13.054474</v>
      </c>
      <c r="O66">
        <v>-0.61</v>
      </c>
      <c r="P66">
        <v>10.1359182</v>
      </c>
      <c r="Q66">
        <v>-0.63</v>
      </c>
      <c r="R66">
        <v>9.288064199999999</v>
      </c>
      <c r="S66">
        <v>-0.65</v>
      </c>
      <c r="T66">
        <v>7.863366999999999</v>
      </c>
    </row>
    <row r="67" spans="1:20">
      <c r="A67">
        <v>-0.68</v>
      </c>
      <c r="B67">
        <v>1.1715738</v>
      </c>
      <c r="C67">
        <v>-0.51</v>
      </c>
      <c r="D67">
        <v>25.611022</v>
      </c>
      <c r="E67">
        <v>-0.53</v>
      </c>
      <c r="F67">
        <v>19.0355</v>
      </c>
      <c r="G67">
        <v>-0.55</v>
      </c>
      <c r="H67">
        <v>16.267984</v>
      </c>
      <c r="I67">
        <v>-0.5600000000000001</v>
      </c>
      <c r="J67">
        <v>16.325718</v>
      </c>
      <c r="K67">
        <v>-0.58</v>
      </c>
      <c r="L67">
        <v>12.068624</v>
      </c>
      <c r="M67">
        <v>-0.6</v>
      </c>
      <c r="N67">
        <v>12.751648</v>
      </c>
      <c r="O67">
        <v>-0.62</v>
      </c>
      <c r="P67">
        <v>10.1608516</v>
      </c>
      <c r="Q67">
        <v>-0.64</v>
      </c>
      <c r="R67">
        <v>6.739205800000001</v>
      </c>
      <c r="S67">
        <v>-0.66</v>
      </c>
      <c r="T67">
        <v>7.772786600000001</v>
      </c>
    </row>
    <row r="68" spans="1:20">
      <c r="A68">
        <v>-0.6899999999999999</v>
      </c>
      <c r="B68">
        <v>1.6284554</v>
      </c>
      <c r="C68">
        <v>-0.52</v>
      </c>
      <c r="D68">
        <v>22.489278</v>
      </c>
      <c r="E68">
        <v>-0.54</v>
      </c>
      <c r="F68">
        <v>19.067964</v>
      </c>
      <c r="G68">
        <v>-0.5600000000000001</v>
      </c>
      <c r="H68">
        <v>15.048726</v>
      </c>
      <c r="I68">
        <v>-0.57</v>
      </c>
      <c r="J68">
        <v>15.993524</v>
      </c>
      <c r="K68">
        <v>-0.59</v>
      </c>
      <c r="L68">
        <v>12.296564</v>
      </c>
      <c r="M68">
        <v>-0.61</v>
      </c>
      <c r="N68">
        <v>10.0053564</v>
      </c>
      <c r="O68">
        <v>-0.63</v>
      </c>
      <c r="P68">
        <v>11.183942</v>
      </c>
      <c r="Q68">
        <v>-0.65</v>
      </c>
      <c r="R68">
        <v>6.759957</v>
      </c>
      <c r="S68">
        <v>-0.67</v>
      </c>
      <c r="T68">
        <v>5.1897684</v>
      </c>
    </row>
    <row r="69" spans="1:20">
      <c r="A69">
        <v>-0.7</v>
      </c>
      <c r="B69">
        <v>-1.8656076</v>
      </c>
      <c r="C69">
        <v>-0.53</v>
      </c>
      <c r="D69">
        <v>17.79409</v>
      </c>
      <c r="E69">
        <v>-0.55</v>
      </c>
      <c r="F69">
        <v>17.204794</v>
      </c>
      <c r="G69">
        <v>-0.57</v>
      </c>
      <c r="H69">
        <v>14.696012</v>
      </c>
      <c r="I69">
        <v>-0.58</v>
      </c>
      <c r="J69">
        <v>13.358256</v>
      </c>
      <c r="K69">
        <v>-0.6</v>
      </c>
      <c r="L69">
        <v>12.273104</v>
      </c>
      <c r="M69">
        <v>-0.62</v>
      </c>
      <c r="N69">
        <v>8.8185286</v>
      </c>
      <c r="O69">
        <v>-0.64</v>
      </c>
      <c r="P69">
        <v>8.020340000000001</v>
      </c>
      <c r="Q69">
        <v>-0.66</v>
      </c>
      <c r="R69">
        <v>7.254778400000001</v>
      </c>
      <c r="S69">
        <v>-0.68</v>
      </c>
      <c r="T69">
        <v>4.9940134</v>
      </c>
    </row>
    <row r="70" spans="1:20">
      <c r="A70">
        <v>-0.71</v>
      </c>
      <c r="B70">
        <v>-3.2931018</v>
      </c>
      <c r="C70">
        <v>-0.54</v>
      </c>
      <c r="D70">
        <v>17.731188</v>
      </c>
      <c r="E70">
        <v>-0.5600000000000001</v>
      </c>
      <c r="F70">
        <v>15.081276</v>
      </c>
      <c r="G70">
        <v>-0.58</v>
      </c>
      <c r="H70">
        <v>14.367802</v>
      </c>
      <c r="I70">
        <v>-0.59</v>
      </c>
      <c r="J70">
        <v>10.6108998</v>
      </c>
      <c r="K70">
        <v>-0.61</v>
      </c>
      <c r="L70">
        <v>12.1417986</v>
      </c>
      <c r="M70">
        <v>-0.63</v>
      </c>
      <c r="N70">
        <v>10.1134096</v>
      </c>
      <c r="O70">
        <v>-0.65</v>
      </c>
      <c r="P70">
        <v>6.306695400000001</v>
      </c>
      <c r="Q70">
        <v>-0.67</v>
      </c>
      <c r="R70">
        <v>7.0466346</v>
      </c>
      <c r="S70">
        <v>-0.6899999999999999</v>
      </c>
      <c r="T70">
        <v>6.612226</v>
      </c>
    </row>
    <row r="71" spans="1:20">
      <c r="A71">
        <v>-0.72</v>
      </c>
      <c r="B71">
        <v>-1.989493</v>
      </c>
      <c r="C71">
        <v>-0.55</v>
      </c>
      <c r="D71">
        <v>16.89588</v>
      </c>
      <c r="E71">
        <v>-0.57</v>
      </c>
      <c r="F71">
        <v>13.15272</v>
      </c>
      <c r="G71">
        <v>-0.59</v>
      </c>
      <c r="H71">
        <v>11.973064</v>
      </c>
      <c r="I71">
        <v>-0.6</v>
      </c>
      <c r="J71">
        <v>11.095512</v>
      </c>
      <c r="K71">
        <v>-0.62</v>
      </c>
      <c r="L71">
        <v>8.164501400000001</v>
      </c>
      <c r="M71">
        <v>-0.64</v>
      </c>
      <c r="N71">
        <v>9.2529036</v>
      </c>
      <c r="O71">
        <v>-0.66</v>
      </c>
      <c r="P71">
        <v>6.4969096</v>
      </c>
      <c r="Q71">
        <v>-0.68</v>
      </c>
      <c r="R71">
        <v>4.2175108</v>
      </c>
      <c r="S71">
        <v>-0.7</v>
      </c>
      <c r="T71">
        <v>5.8683342</v>
      </c>
    </row>
    <row r="72" spans="1:20">
      <c r="A72">
        <v>-0.73</v>
      </c>
      <c r="B72">
        <v>-1.8408284</v>
      </c>
      <c r="C72">
        <v>-0.5600000000000001</v>
      </c>
      <c r="D72">
        <v>16.208296</v>
      </c>
      <c r="E72">
        <v>-0.58</v>
      </c>
      <c r="F72">
        <v>13.238006</v>
      </c>
      <c r="G72">
        <v>-0.6</v>
      </c>
      <c r="H72">
        <v>9.842193399999999</v>
      </c>
      <c r="I72">
        <v>-0.61</v>
      </c>
      <c r="J72">
        <v>11.738902</v>
      </c>
      <c r="K72">
        <v>-0.63</v>
      </c>
      <c r="L72">
        <v>8.8330114</v>
      </c>
      <c r="M72">
        <v>-0.65</v>
      </c>
      <c r="N72">
        <v>7.248441799999999</v>
      </c>
      <c r="O72">
        <v>-0.67</v>
      </c>
      <c r="P72">
        <v>7.203101800000001</v>
      </c>
      <c r="Q72">
        <v>-0.6899999999999999</v>
      </c>
      <c r="R72">
        <v>4.8468976</v>
      </c>
      <c r="S72">
        <v>-0.71</v>
      </c>
      <c r="T72">
        <v>1.9033148</v>
      </c>
    </row>
    <row r="73" spans="1:20">
      <c r="A73">
        <v>-0.74</v>
      </c>
      <c r="B73">
        <v>-3.4357042</v>
      </c>
      <c r="C73">
        <v>-0.57</v>
      </c>
      <c r="D73">
        <v>12.570682</v>
      </c>
      <c r="E73">
        <v>-0.59</v>
      </c>
      <c r="F73">
        <v>13.25922</v>
      </c>
      <c r="G73">
        <v>-0.61</v>
      </c>
      <c r="H73">
        <v>9.9772502</v>
      </c>
      <c r="I73">
        <v>-0.62</v>
      </c>
      <c r="J73">
        <v>10.7856394</v>
      </c>
      <c r="K73">
        <v>-0.64</v>
      </c>
      <c r="L73">
        <v>9.507040399999999</v>
      </c>
      <c r="M73">
        <v>-0.66</v>
      </c>
      <c r="N73">
        <v>5.3736596</v>
      </c>
      <c r="O73">
        <v>-0.68</v>
      </c>
      <c r="P73">
        <v>6.080068</v>
      </c>
      <c r="Q73">
        <v>-0.7</v>
      </c>
      <c r="R73">
        <v>4.7187332</v>
      </c>
      <c r="S73">
        <v>-0.72</v>
      </c>
      <c r="T73">
        <v>1.2098634</v>
      </c>
    </row>
    <row r="74" spans="1:20">
      <c r="A74">
        <v>-0.75</v>
      </c>
      <c r="B74">
        <v>-3.5874924</v>
      </c>
      <c r="C74">
        <v>-0.58</v>
      </c>
      <c r="D74">
        <v>11.849982</v>
      </c>
      <c r="E74">
        <v>-0.6</v>
      </c>
      <c r="F74">
        <v>9.890514400000001</v>
      </c>
      <c r="G74">
        <v>-0.62</v>
      </c>
      <c r="H74">
        <v>10.5798264</v>
      </c>
      <c r="I74">
        <v>-0.63</v>
      </c>
      <c r="J74">
        <v>7.535591200000001</v>
      </c>
      <c r="K74">
        <v>-0.65</v>
      </c>
      <c r="L74">
        <v>8.273238600000001</v>
      </c>
      <c r="M74">
        <v>-0.67</v>
      </c>
      <c r="N74">
        <v>6.137252999999999</v>
      </c>
      <c r="O74">
        <v>-0.6899999999999999</v>
      </c>
      <c r="P74">
        <v>4.538884</v>
      </c>
      <c r="Q74">
        <v>-0.71</v>
      </c>
      <c r="R74">
        <v>5.387753</v>
      </c>
      <c r="S74">
        <v>-0.73</v>
      </c>
      <c r="T74">
        <v>2.3103682</v>
      </c>
    </row>
    <row r="75" spans="1:20">
      <c r="A75">
        <v>-0.76</v>
      </c>
      <c r="B75">
        <v>-4.2495134</v>
      </c>
      <c r="C75">
        <v>-0.59</v>
      </c>
      <c r="D75">
        <v>11.931028</v>
      </c>
      <c r="E75">
        <v>-0.61</v>
      </c>
      <c r="F75">
        <v>8.886324999999999</v>
      </c>
      <c r="G75">
        <v>-0.63</v>
      </c>
      <c r="H75">
        <v>8.713066000000001</v>
      </c>
      <c r="I75">
        <v>-0.64</v>
      </c>
      <c r="J75">
        <v>7.8252656</v>
      </c>
      <c r="K75">
        <v>-0.66</v>
      </c>
      <c r="L75">
        <v>4.9055952</v>
      </c>
      <c r="M75">
        <v>-0.68</v>
      </c>
      <c r="N75">
        <v>6.5135542</v>
      </c>
      <c r="O75">
        <v>-0.7</v>
      </c>
      <c r="P75">
        <v>4.1087296</v>
      </c>
      <c r="Q75">
        <v>-0.72</v>
      </c>
      <c r="R75">
        <v>0.3412654</v>
      </c>
      <c r="S75">
        <v>-0.74</v>
      </c>
      <c r="T75">
        <v>2.8604724</v>
      </c>
    </row>
    <row r="76" spans="1:20">
      <c r="A76">
        <v>-0.77</v>
      </c>
      <c r="B76">
        <v>-3.7156076</v>
      </c>
      <c r="C76">
        <v>-0.6</v>
      </c>
      <c r="D76">
        <v>11.291032</v>
      </c>
      <c r="E76">
        <v>-0.62</v>
      </c>
      <c r="F76">
        <v>9.601959799999999</v>
      </c>
      <c r="G76">
        <v>-0.64</v>
      </c>
      <c r="H76">
        <v>7.015857</v>
      </c>
      <c r="I76">
        <v>-0.65</v>
      </c>
      <c r="J76">
        <v>8.0958562</v>
      </c>
      <c r="K76">
        <v>-0.67</v>
      </c>
      <c r="L76">
        <v>4.4206344</v>
      </c>
      <c r="M76">
        <v>-0.6899999999999999</v>
      </c>
      <c r="N76">
        <v>5.413473600000001</v>
      </c>
      <c r="O76">
        <v>-0.71</v>
      </c>
      <c r="P76">
        <v>4.402089999999999</v>
      </c>
      <c r="Q76">
        <v>-0.73</v>
      </c>
      <c r="R76">
        <v>1.843134</v>
      </c>
      <c r="S76">
        <v>-0.75</v>
      </c>
      <c r="T76">
        <v>2.3479538</v>
      </c>
    </row>
    <row r="77" spans="1:20">
      <c r="A77">
        <v>-0.78</v>
      </c>
      <c r="B77">
        <v>-3.834965</v>
      </c>
      <c r="C77">
        <v>-0.61</v>
      </c>
      <c r="D77">
        <v>8.013747599999999</v>
      </c>
      <c r="E77">
        <v>-0.63</v>
      </c>
      <c r="F77">
        <v>9.706217599999999</v>
      </c>
      <c r="G77">
        <v>-0.65</v>
      </c>
      <c r="H77">
        <v>6.730773000000001</v>
      </c>
      <c r="I77">
        <v>-0.66</v>
      </c>
      <c r="J77">
        <v>7.6366236</v>
      </c>
      <c r="K77">
        <v>-0.68</v>
      </c>
      <c r="L77">
        <v>6.122913800000001</v>
      </c>
      <c r="M77">
        <v>-0.7</v>
      </c>
      <c r="N77">
        <v>2.9858824</v>
      </c>
      <c r="O77">
        <v>-0.72</v>
      </c>
      <c r="P77">
        <v>4.6739622</v>
      </c>
      <c r="Q77">
        <v>-0.74</v>
      </c>
      <c r="R77">
        <v>2.1456234</v>
      </c>
      <c r="S77">
        <v>-0.76</v>
      </c>
      <c r="T77">
        <v>-0.5405974</v>
      </c>
    </row>
    <row r="78" spans="1:20">
      <c r="A78">
        <v>-0.79</v>
      </c>
      <c r="B78">
        <v>-7.288727</v>
      </c>
      <c r="C78">
        <v>-0.62</v>
      </c>
      <c r="D78">
        <v>7.8596622</v>
      </c>
      <c r="E78">
        <v>-0.64</v>
      </c>
      <c r="F78">
        <v>7.5224114</v>
      </c>
      <c r="G78">
        <v>-0.66</v>
      </c>
      <c r="H78">
        <v>7.197433800000001</v>
      </c>
      <c r="I78">
        <v>-0.67</v>
      </c>
      <c r="J78">
        <v>4.0804626</v>
      </c>
      <c r="K78">
        <v>-0.6899999999999999</v>
      </c>
      <c r="L78">
        <v>6.2598074</v>
      </c>
      <c r="M78">
        <v>-0.71</v>
      </c>
      <c r="N78">
        <v>4.263142</v>
      </c>
      <c r="O78">
        <v>-0.73</v>
      </c>
      <c r="P78">
        <v>0.6605918</v>
      </c>
      <c r="Q78">
        <v>-0.75</v>
      </c>
      <c r="R78">
        <v>2.8559326</v>
      </c>
      <c r="S78">
        <v>-0.77</v>
      </c>
      <c r="T78">
        <v>0.7549372</v>
      </c>
    </row>
    <row r="79" spans="1:20">
      <c r="A79">
        <v>-0.8</v>
      </c>
      <c r="B79">
        <v>-6.824759</v>
      </c>
      <c r="C79">
        <v>-0.63</v>
      </c>
      <c r="D79">
        <v>8.3246342</v>
      </c>
      <c r="E79">
        <v>-0.65</v>
      </c>
      <c r="F79">
        <v>5.0624716</v>
      </c>
      <c r="G79">
        <v>-0.67</v>
      </c>
      <c r="H79">
        <v>6.3626898</v>
      </c>
      <c r="I79">
        <v>-0.68</v>
      </c>
      <c r="J79">
        <v>4.131614799999999</v>
      </c>
      <c r="K79">
        <v>-0.7</v>
      </c>
      <c r="L79">
        <v>4.431354799999999</v>
      </c>
      <c r="M79">
        <v>-0.72</v>
      </c>
      <c r="N79">
        <v>4.3306958</v>
      </c>
      <c r="O79">
        <v>-0.74</v>
      </c>
      <c r="P79">
        <v>0.7675764</v>
      </c>
      <c r="Q79">
        <v>-0.76</v>
      </c>
      <c r="R79">
        <v>-0.0558954</v>
      </c>
      <c r="S79">
        <v>-0.78</v>
      </c>
      <c r="T79">
        <v>1.0828604</v>
      </c>
    </row>
    <row r="80" spans="1:20">
      <c r="A80">
        <v>-0.8100000000000001</v>
      </c>
      <c r="B80">
        <v>-5.09232</v>
      </c>
      <c r="C80">
        <v>-0.64</v>
      </c>
      <c r="D80">
        <v>8.6410436</v>
      </c>
      <c r="E80">
        <v>-0.66</v>
      </c>
      <c r="F80">
        <v>6.931324200000001</v>
      </c>
      <c r="G80">
        <v>-0.68</v>
      </c>
      <c r="H80">
        <v>3.836216</v>
      </c>
      <c r="I80">
        <v>-0.6899999999999999</v>
      </c>
      <c r="J80">
        <v>5.4323448</v>
      </c>
      <c r="K80">
        <v>-0.71</v>
      </c>
      <c r="L80">
        <v>2.4897578</v>
      </c>
      <c r="M80">
        <v>-0.73</v>
      </c>
      <c r="N80">
        <v>2.6167834</v>
      </c>
      <c r="O80">
        <v>-0.75</v>
      </c>
      <c r="P80">
        <v>2.5289682</v>
      </c>
      <c r="Q80">
        <v>-0.77</v>
      </c>
      <c r="R80">
        <v>-0.8783442000000001</v>
      </c>
      <c r="S80">
        <v>-0.79</v>
      </c>
      <c r="T80">
        <v>-0.976212</v>
      </c>
    </row>
    <row r="81" spans="1:20">
      <c r="A81">
        <v>-0.82</v>
      </c>
      <c r="B81">
        <v>-6.0753078</v>
      </c>
      <c r="C81">
        <v>-0.65</v>
      </c>
      <c r="D81">
        <v>5.7504078</v>
      </c>
      <c r="E81">
        <v>-0.67</v>
      </c>
      <c r="F81">
        <v>6.651983400000001</v>
      </c>
      <c r="G81">
        <v>-0.6899999999999999</v>
      </c>
      <c r="H81">
        <v>4.1456766</v>
      </c>
      <c r="I81">
        <v>-0.7</v>
      </c>
      <c r="J81">
        <v>5.4214298</v>
      </c>
      <c r="K81">
        <v>-0.72</v>
      </c>
      <c r="L81">
        <v>3.8563208</v>
      </c>
      <c r="M81">
        <v>-0.74</v>
      </c>
      <c r="N81">
        <v>0.5169197999999999</v>
      </c>
      <c r="O81">
        <v>-0.76</v>
      </c>
      <c r="P81">
        <v>2.1697952</v>
      </c>
      <c r="Q81">
        <v>-0.78</v>
      </c>
      <c r="R81">
        <v>0.5505396</v>
      </c>
      <c r="S81">
        <v>-0.8</v>
      </c>
      <c r="T81">
        <v>-3.8259902</v>
      </c>
    </row>
    <row r="82" spans="1:20">
      <c r="A82">
        <v>-0.83</v>
      </c>
      <c r="B82">
        <v>-8.7366264</v>
      </c>
      <c r="C82">
        <v>-0.66</v>
      </c>
      <c r="D82">
        <v>4.7892216</v>
      </c>
      <c r="E82">
        <v>-0.68</v>
      </c>
      <c r="F82">
        <v>4.5638694</v>
      </c>
      <c r="G82">
        <v>-0.7</v>
      </c>
      <c r="H82">
        <v>4.7163274</v>
      </c>
      <c r="I82">
        <v>-0.71</v>
      </c>
      <c r="J82">
        <v>2.5057378</v>
      </c>
      <c r="K82">
        <v>-0.73</v>
      </c>
      <c r="L82">
        <v>3.1409486</v>
      </c>
      <c r="M82">
        <v>-0.75</v>
      </c>
      <c r="N82">
        <v>1.7027018</v>
      </c>
      <c r="O82">
        <v>-0.77</v>
      </c>
      <c r="P82">
        <v>-0.5105088</v>
      </c>
      <c r="Q82">
        <v>-0.79</v>
      </c>
      <c r="R82">
        <v>0.5919456000000001</v>
      </c>
      <c r="S82">
        <v>-0.8100000000000001</v>
      </c>
      <c r="T82">
        <v>-2.8057004</v>
      </c>
    </row>
    <row r="83" spans="1:20">
      <c r="A83">
        <v>-0.84</v>
      </c>
      <c r="B83">
        <v>-9.17154</v>
      </c>
      <c r="C83">
        <v>-0.67</v>
      </c>
      <c r="D83">
        <v>4.9972318</v>
      </c>
      <c r="E83">
        <v>-0.6899999999999999</v>
      </c>
      <c r="F83">
        <v>2.6251336</v>
      </c>
      <c r="G83">
        <v>-0.71</v>
      </c>
      <c r="H83">
        <v>4.3067366</v>
      </c>
      <c r="I83">
        <v>-0.72</v>
      </c>
      <c r="J83">
        <v>1.5032142</v>
      </c>
      <c r="K83">
        <v>-0.74</v>
      </c>
      <c r="L83">
        <v>1.863055</v>
      </c>
      <c r="M83">
        <v>-0.76</v>
      </c>
      <c r="N83">
        <v>2.064549</v>
      </c>
      <c r="O83">
        <v>-0.78</v>
      </c>
      <c r="P83">
        <v>-1.4152928</v>
      </c>
      <c r="Q83">
        <v>-0.8</v>
      </c>
      <c r="R83">
        <v>-2.8126622</v>
      </c>
      <c r="S83">
        <v>-0.82</v>
      </c>
      <c r="T83">
        <v>-2.0219772</v>
      </c>
    </row>
    <row r="84" spans="1:20">
      <c r="A84">
        <v>-0.85</v>
      </c>
      <c r="B84">
        <v>-8.312507999999999</v>
      </c>
      <c r="C84">
        <v>-0.68</v>
      </c>
      <c r="D84">
        <v>5.593916</v>
      </c>
      <c r="E84">
        <v>-0.7</v>
      </c>
      <c r="F84">
        <v>3.2023702</v>
      </c>
      <c r="G84">
        <v>-0.72</v>
      </c>
      <c r="H84">
        <v>0.9253726</v>
      </c>
      <c r="I84">
        <v>-0.73</v>
      </c>
      <c r="J84">
        <v>3.0960094</v>
      </c>
      <c r="K84">
        <v>-0.75</v>
      </c>
      <c r="L84">
        <v>-1.6535072</v>
      </c>
      <c r="M84">
        <v>-0.77</v>
      </c>
      <c r="N84">
        <v>1.939795</v>
      </c>
      <c r="O84">
        <v>-0.79</v>
      </c>
      <c r="P84">
        <v>0.3183444</v>
      </c>
      <c r="Q84">
        <v>-0.8100000000000001</v>
      </c>
      <c r="R84">
        <v>-4.0245126</v>
      </c>
      <c r="S84">
        <v>-0.83</v>
      </c>
      <c r="T84">
        <v>-2.7933924</v>
      </c>
    </row>
    <row r="85" spans="1:20">
      <c r="A85">
        <v>-0.86</v>
      </c>
      <c r="B85">
        <v>-9.031142800000001</v>
      </c>
      <c r="C85">
        <v>-0.6899999999999999</v>
      </c>
      <c r="D85">
        <v>2.7981632</v>
      </c>
      <c r="E85">
        <v>-0.71</v>
      </c>
      <c r="F85">
        <v>4.400979</v>
      </c>
      <c r="G85">
        <v>-0.73</v>
      </c>
      <c r="H85">
        <v>1.9747658</v>
      </c>
      <c r="I85">
        <v>-0.74</v>
      </c>
      <c r="J85">
        <v>3.0844752</v>
      </c>
      <c r="K85">
        <v>-0.76</v>
      </c>
      <c r="L85">
        <v>0.8033490000000001</v>
      </c>
      <c r="M85">
        <v>-0.78</v>
      </c>
      <c r="N85">
        <v>-1.988591</v>
      </c>
      <c r="O85">
        <v>-0.8</v>
      </c>
      <c r="P85">
        <v>0.04444339999999993</v>
      </c>
      <c r="Q85">
        <v>-0.82</v>
      </c>
      <c r="R85">
        <v>-2.909141</v>
      </c>
      <c r="S85">
        <v>-0.84</v>
      </c>
      <c r="T85">
        <v>-5.9498172</v>
      </c>
    </row>
    <row r="86" spans="1:20">
      <c r="A86">
        <v>-0.87</v>
      </c>
      <c r="B86">
        <v>-11.745582</v>
      </c>
      <c r="C86">
        <v>-0.7</v>
      </c>
      <c r="D86">
        <v>1.4722844</v>
      </c>
      <c r="E86">
        <v>-0.72</v>
      </c>
      <c r="F86">
        <v>3.2720318</v>
      </c>
      <c r="G86">
        <v>-0.74</v>
      </c>
      <c r="H86">
        <v>2.192227</v>
      </c>
      <c r="I86">
        <v>-0.75</v>
      </c>
      <c r="J86">
        <v>0.03759580000000007</v>
      </c>
      <c r="K86">
        <v>-0.77</v>
      </c>
      <c r="L86">
        <v>0.9606624</v>
      </c>
      <c r="M86">
        <v>-0.79</v>
      </c>
      <c r="N86">
        <v>-2.0381896</v>
      </c>
      <c r="O86">
        <v>-0.8100000000000001</v>
      </c>
      <c r="P86">
        <v>-3.500951</v>
      </c>
      <c r="Q86">
        <v>-0.83</v>
      </c>
      <c r="R86">
        <v>-2.821434</v>
      </c>
      <c r="S86">
        <v>-0.85</v>
      </c>
      <c r="T86">
        <v>-5.1600952</v>
      </c>
    </row>
    <row r="87" spans="1:20">
      <c r="A87">
        <v>-0.88</v>
      </c>
      <c r="B87">
        <v>-12.99044</v>
      </c>
      <c r="C87">
        <v>-0.71</v>
      </c>
      <c r="D87">
        <v>2.5163342</v>
      </c>
      <c r="E87">
        <v>-0.73</v>
      </c>
      <c r="F87">
        <v>-0.09076080000000002</v>
      </c>
      <c r="G87">
        <v>-0.75</v>
      </c>
      <c r="H87">
        <v>3.0417938</v>
      </c>
      <c r="I87">
        <v>-0.76</v>
      </c>
      <c r="J87">
        <v>-0.7530362</v>
      </c>
      <c r="K87">
        <v>-0.78</v>
      </c>
      <c r="L87">
        <v>-0.3572013999999999</v>
      </c>
      <c r="M87">
        <v>-0.8</v>
      </c>
      <c r="N87">
        <v>-1.7350912</v>
      </c>
      <c r="O87">
        <v>-0.82</v>
      </c>
      <c r="P87">
        <v>-4.7422208</v>
      </c>
      <c r="Q87">
        <v>-0.84</v>
      </c>
      <c r="R87">
        <v>-4.6329806</v>
      </c>
      <c r="S87">
        <v>-0.86</v>
      </c>
      <c r="T87">
        <v>-5.5911164</v>
      </c>
    </row>
    <row r="88" spans="1:20">
      <c r="A88">
        <v>-0.89</v>
      </c>
      <c r="B88">
        <v>-11.892524</v>
      </c>
      <c r="C88">
        <v>-0.72</v>
      </c>
      <c r="D88">
        <v>3.2233998</v>
      </c>
      <c r="E88">
        <v>-0.74</v>
      </c>
      <c r="F88">
        <v>0.7333434</v>
      </c>
      <c r="G88">
        <v>-0.76</v>
      </c>
      <c r="H88">
        <v>-0.9453446</v>
      </c>
      <c r="I88">
        <v>-0.77</v>
      </c>
      <c r="J88">
        <v>0.2718602</v>
      </c>
      <c r="K88">
        <v>-0.79</v>
      </c>
      <c r="L88">
        <v>-2.7881128</v>
      </c>
      <c r="M88">
        <v>-0.8100000000000001</v>
      </c>
      <c r="N88">
        <v>-0.8547144</v>
      </c>
      <c r="O88">
        <v>-0.83</v>
      </c>
      <c r="P88">
        <v>-3.4209082</v>
      </c>
      <c r="Q88">
        <v>-0.85</v>
      </c>
      <c r="R88">
        <v>-7.392695599999999</v>
      </c>
      <c r="S88">
        <v>-0.87</v>
      </c>
      <c r="T88">
        <v>-7.071014199999999</v>
      </c>
    </row>
    <row r="89" spans="1:20">
      <c r="A89">
        <v>-0.9</v>
      </c>
      <c r="B89">
        <v>-11.759442</v>
      </c>
      <c r="C89">
        <v>-0.73</v>
      </c>
      <c r="D89">
        <v>1.4244154</v>
      </c>
      <c r="E89">
        <v>-0.75</v>
      </c>
      <c r="F89">
        <v>2.4432306</v>
      </c>
      <c r="G89">
        <v>-0.77</v>
      </c>
      <c r="H89">
        <v>-1.382722</v>
      </c>
      <c r="I89">
        <v>-0.78</v>
      </c>
      <c r="J89">
        <v>0.722251</v>
      </c>
      <c r="K89">
        <v>-0.8</v>
      </c>
      <c r="L89">
        <v>-2.0277588</v>
      </c>
      <c r="M89">
        <v>-0.82</v>
      </c>
      <c r="N89">
        <v>-3.7826926</v>
      </c>
      <c r="O89">
        <v>-0.84</v>
      </c>
      <c r="P89">
        <v>-3.0744302</v>
      </c>
      <c r="Q89">
        <v>-0.86</v>
      </c>
      <c r="R89">
        <v>-6.1780516</v>
      </c>
      <c r="S89">
        <v>-0.88</v>
      </c>
      <c r="T89">
        <v>-10.2053078</v>
      </c>
    </row>
    <row r="90" spans="1:20">
      <c r="A90">
        <v>-0.91</v>
      </c>
      <c r="B90">
        <v>-15.147004</v>
      </c>
      <c r="C90">
        <v>-0.74</v>
      </c>
      <c r="D90">
        <v>-1.1234964</v>
      </c>
      <c r="E90">
        <v>-0.76</v>
      </c>
      <c r="F90">
        <v>1.3482618</v>
      </c>
      <c r="G90">
        <v>-0.78</v>
      </c>
      <c r="H90">
        <v>-0.690843</v>
      </c>
      <c r="I90">
        <v>-0.79</v>
      </c>
      <c r="J90">
        <v>-1.3338036</v>
      </c>
      <c r="K90">
        <v>-0.8100000000000001</v>
      </c>
      <c r="L90">
        <v>-1.6982856</v>
      </c>
      <c r="M90">
        <v>-0.83</v>
      </c>
      <c r="N90">
        <v>-4.8118572</v>
      </c>
      <c r="O90">
        <v>-0.85</v>
      </c>
      <c r="P90">
        <v>-6.1938178</v>
      </c>
      <c r="Q90">
        <v>-0.87</v>
      </c>
      <c r="R90">
        <v>-6.9281436</v>
      </c>
      <c r="S90">
        <v>-0.89</v>
      </c>
      <c r="T90">
        <v>-10.4198488</v>
      </c>
    </row>
    <row r="91" spans="1:20">
      <c r="A91">
        <v>-0.92</v>
      </c>
      <c r="B91">
        <v>-16.190104</v>
      </c>
      <c r="C91">
        <v>-0.75</v>
      </c>
      <c r="D91">
        <v>1.2292388</v>
      </c>
      <c r="E91">
        <v>-0.77</v>
      </c>
      <c r="F91">
        <v>-1.9336476</v>
      </c>
      <c r="G91">
        <v>-0.79</v>
      </c>
      <c r="H91">
        <v>0.5469952</v>
      </c>
      <c r="I91">
        <v>-0.8</v>
      </c>
      <c r="J91">
        <v>-3.2111502</v>
      </c>
      <c r="K91">
        <v>-0.82</v>
      </c>
      <c r="L91">
        <v>-2.5701156</v>
      </c>
      <c r="M91">
        <v>-0.84</v>
      </c>
      <c r="N91">
        <v>-3.8401528</v>
      </c>
      <c r="O91">
        <v>-0.86</v>
      </c>
      <c r="P91">
        <v>-7.4738882</v>
      </c>
      <c r="Q91">
        <v>-0.88</v>
      </c>
      <c r="R91">
        <v>-7.898752399999999</v>
      </c>
      <c r="S91">
        <v>-0.9</v>
      </c>
      <c r="T91">
        <v>-10.2315284</v>
      </c>
    </row>
    <row r="92" spans="1:20">
      <c r="A92">
        <v>-0.93</v>
      </c>
      <c r="B92">
        <v>-16.413396</v>
      </c>
      <c r="C92">
        <v>-0.76</v>
      </c>
      <c r="D92">
        <v>1.5125572</v>
      </c>
      <c r="E92">
        <v>-0.78</v>
      </c>
      <c r="F92">
        <v>-2.6331438</v>
      </c>
      <c r="G92">
        <v>-0.8</v>
      </c>
      <c r="H92">
        <v>-2.4196822</v>
      </c>
      <c r="I92">
        <v>-0.8100000000000001</v>
      </c>
      <c r="J92">
        <v>-2.0728512</v>
      </c>
      <c r="K92">
        <v>-0.83</v>
      </c>
      <c r="L92">
        <v>-4.8102298</v>
      </c>
      <c r="M92">
        <v>-0.85</v>
      </c>
      <c r="N92">
        <v>-3.9250046</v>
      </c>
      <c r="O92">
        <v>-0.87</v>
      </c>
      <c r="P92">
        <v>-7.693858400000001</v>
      </c>
      <c r="Q92">
        <v>-0.89</v>
      </c>
      <c r="R92">
        <v>-11.343886</v>
      </c>
      <c r="S92">
        <v>-0.91</v>
      </c>
      <c r="T92">
        <v>-11.0528102</v>
      </c>
    </row>
    <row r="93" spans="1:20">
      <c r="A93">
        <v>-0.9399999999999999</v>
      </c>
      <c r="B93">
        <v>-14.973844</v>
      </c>
      <c r="C93">
        <v>-0.77</v>
      </c>
      <c r="D93">
        <v>-0.06026280000000002</v>
      </c>
      <c r="E93">
        <v>-0.79</v>
      </c>
      <c r="F93">
        <v>-1.9550858</v>
      </c>
      <c r="G93">
        <v>-0.8100000000000001</v>
      </c>
      <c r="H93">
        <v>-3.7350294</v>
      </c>
      <c r="I93">
        <v>-0.82</v>
      </c>
      <c r="J93">
        <v>-1.6548734</v>
      </c>
      <c r="K93">
        <v>-0.84</v>
      </c>
      <c r="L93">
        <v>-5.899875400000001</v>
      </c>
      <c r="M93">
        <v>-0.86</v>
      </c>
      <c r="N93">
        <v>-6.833743799999999</v>
      </c>
      <c r="O93">
        <v>-0.88</v>
      </c>
      <c r="P93">
        <v>-7.4799016</v>
      </c>
      <c r="Q93">
        <v>-0.9</v>
      </c>
      <c r="R93">
        <v>-11.44744</v>
      </c>
      <c r="S93">
        <v>-0.92</v>
      </c>
      <c r="T93">
        <v>-13.132904</v>
      </c>
    </row>
    <row r="94" spans="1:20">
      <c r="A94">
        <v>-0.95</v>
      </c>
      <c r="B94">
        <v>-18.161156</v>
      </c>
      <c r="C94">
        <v>-0.78</v>
      </c>
      <c r="D94">
        <v>-3.2203778</v>
      </c>
      <c r="E94">
        <v>-0.8</v>
      </c>
      <c r="F94">
        <v>-0.6290457999999999</v>
      </c>
      <c r="G94">
        <v>-0.82</v>
      </c>
      <c r="H94">
        <v>-2.6638708</v>
      </c>
      <c r="I94">
        <v>-0.83</v>
      </c>
      <c r="J94">
        <v>-3.8122578</v>
      </c>
      <c r="K94">
        <v>-0.85</v>
      </c>
      <c r="L94">
        <v>-4.7075988</v>
      </c>
      <c r="M94">
        <v>-0.87</v>
      </c>
      <c r="N94">
        <v>-9.232670600000001</v>
      </c>
      <c r="O94">
        <v>-0.89</v>
      </c>
      <c r="P94">
        <v>-9.1217098</v>
      </c>
      <c r="Q94">
        <v>-0.91</v>
      </c>
      <c r="R94">
        <v>-11.740126</v>
      </c>
      <c r="S94">
        <v>-0.93</v>
      </c>
      <c r="T94">
        <v>-14.862192</v>
      </c>
    </row>
    <row r="95" spans="1:20">
      <c r="A95">
        <v>-0.96</v>
      </c>
      <c r="B95">
        <v>-20.11001</v>
      </c>
      <c r="C95">
        <v>-0.79</v>
      </c>
      <c r="D95">
        <v>-3.4012354</v>
      </c>
      <c r="E95">
        <v>-0.8100000000000001</v>
      </c>
      <c r="F95">
        <v>-3.8504176</v>
      </c>
      <c r="G95">
        <v>-0.83</v>
      </c>
      <c r="H95">
        <v>-2.604307</v>
      </c>
      <c r="I95">
        <v>-0.84</v>
      </c>
      <c r="J95">
        <v>-6.7941834</v>
      </c>
      <c r="K95">
        <v>-0.86</v>
      </c>
      <c r="L95">
        <v>-5.203872</v>
      </c>
      <c r="M95">
        <v>-0.88</v>
      </c>
      <c r="N95">
        <v>-8.603992</v>
      </c>
      <c r="O95">
        <v>-0.9</v>
      </c>
      <c r="P95">
        <v>-12.514342</v>
      </c>
      <c r="Q95">
        <v>-0.92</v>
      </c>
      <c r="R95">
        <v>-11.636558</v>
      </c>
      <c r="S95">
        <v>-0.9399999999999999</v>
      </c>
      <c r="T95">
        <v>-14.40965</v>
      </c>
    </row>
    <row r="96" spans="1:20">
      <c r="A96">
        <v>-0.97</v>
      </c>
      <c r="B96">
        <v>-19.331562</v>
      </c>
      <c r="C96">
        <v>-0.8</v>
      </c>
      <c r="D96">
        <v>-2.380258</v>
      </c>
      <c r="E96">
        <v>-0.82</v>
      </c>
      <c r="F96">
        <v>-4.3061932</v>
      </c>
      <c r="G96">
        <v>-0.84</v>
      </c>
      <c r="H96">
        <v>-5.275999000000001</v>
      </c>
      <c r="I96">
        <v>-0.85</v>
      </c>
      <c r="J96">
        <v>-5.8749882</v>
      </c>
      <c r="K96">
        <v>-0.87</v>
      </c>
      <c r="L96">
        <v>-8.5020516</v>
      </c>
      <c r="M96">
        <v>-0.89</v>
      </c>
      <c r="N96">
        <v>-8.6184096</v>
      </c>
      <c r="O96">
        <v>-0.91</v>
      </c>
      <c r="P96">
        <v>-12.34564</v>
      </c>
      <c r="Q96">
        <v>-0.93</v>
      </c>
      <c r="R96">
        <v>-14.52462</v>
      </c>
      <c r="S96">
        <v>-0.95</v>
      </c>
      <c r="T96">
        <v>-14.577914</v>
      </c>
    </row>
    <row r="97" spans="1:20">
      <c r="A97">
        <v>-0.98</v>
      </c>
      <c r="B97">
        <v>-18.72894</v>
      </c>
      <c r="C97">
        <v>-0.8100000000000001</v>
      </c>
      <c r="D97">
        <v>-2.4015032</v>
      </c>
      <c r="E97">
        <v>-0.83</v>
      </c>
      <c r="F97">
        <v>-3.2860254</v>
      </c>
      <c r="G97">
        <v>-0.85</v>
      </c>
      <c r="H97">
        <v>-7.4400678</v>
      </c>
      <c r="I97">
        <v>-0.86</v>
      </c>
      <c r="J97">
        <v>-6.297725</v>
      </c>
      <c r="K97">
        <v>-0.88</v>
      </c>
      <c r="L97">
        <v>-9.437294399999999</v>
      </c>
      <c r="M97">
        <v>-0.9</v>
      </c>
      <c r="N97">
        <v>-10.7455516</v>
      </c>
      <c r="O97">
        <v>-0.92</v>
      </c>
      <c r="P97">
        <v>-11.80374</v>
      </c>
      <c r="Q97">
        <v>-0.9399999999999999</v>
      </c>
      <c r="R97">
        <v>-14.679702</v>
      </c>
      <c r="S97">
        <v>-0.96</v>
      </c>
      <c r="T97">
        <v>-17.323118</v>
      </c>
    </row>
    <row r="98" spans="1:20">
      <c r="A98">
        <v>-0.99</v>
      </c>
      <c r="B98">
        <v>-20.655674</v>
      </c>
      <c r="C98">
        <v>-0.82</v>
      </c>
      <c r="D98">
        <v>-4.8099162</v>
      </c>
      <c r="E98">
        <v>-0.84</v>
      </c>
      <c r="F98">
        <v>-3.9118592</v>
      </c>
      <c r="G98">
        <v>-0.86</v>
      </c>
      <c r="H98">
        <v>-6.8777574</v>
      </c>
      <c r="I98">
        <v>-0.87</v>
      </c>
      <c r="J98">
        <v>-6.962421000000001</v>
      </c>
      <c r="K98">
        <v>-0.89</v>
      </c>
      <c r="L98">
        <v>-9.4603304</v>
      </c>
      <c r="M98">
        <v>-0.91</v>
      </c>
      <c r="N98">
        <v>-13.253292</v>
      </c>
      <c r="O98">
        <v>-0.93</v>
      </c>
      <c r="P98">
        <v>-13.28872</v>
      </c>
      <c r="Q98">
        <v>-0.95</v>
      </c>
      <c r="R98">
        <v>-15.422696</v>
      </c>
      <c r="S98">
        <v>-0.97</v>
      </c>
      <c r="T98">
        <v>-19.248966</v>
      </c>
    </row>
    <row r="99" spans="1:20">
      <c r="A99">
        <v>-1</v>
      </c>
      <c r="B99">
        <v>-18.3373578</v>
      </c>
      <c r="C99">
        <v>-0.83</v>
      </c>
      <c r="D99">
        <v>-5.733647599999999</v>
      </c>
      <c r="E99">
        <v>-0.85</v>
      </c>
      <c r="F99">
        <v>-6.636972</v>
      </c>
      <c r="G99">
        <v>-0.87</v>
      </c>
      <c r="H99">
        <v>-7.1425544</v>
      </c>
      <c r="I99">
        <v>-0.88</v>
      </c>
      <c r="J99">
        <v>-11.0346822</v>
      </c>
      <c r="K99">
        <v>-0.9</v>
      </c>
      <c r="L99">
        <v>-10.2223822</v>
      </c>
      <c r="M99">
        <v>-0.92</v>
      </c>
      <c r="N99">
        <v>-12.873404</v>
      </c>
      <c r="O99">
        <v>-0.9399999999999999</v>
      </c>
      <c r="P99">
        <v>-16.215524</v>
      </c>
      <c r="Q99">
        <v>-0.96</v>
      </c>
      <c r="R99">
        <v>-15.01493</v>
      </c>
      <c r="S99">
        <v>-0.98</v>
      </c>
      <c r="T99">
        <v>-17.824866</v>
      </c>
    </row>
    <row r="100" spans="1:20">
      <c r="A100">
        <v>-1.01</v>
      </c>
      <c r="B100">
        <v>-21.786094</v>
      </c>
      <c r="C100">
        <v>-0.84</v>
      </c>
      <c r="D100">
        <v>-4.3676496</v>
      </c>
      <c r="E100">
        <v>-0.86</v>
      </c>
      <c r="F100">
        <v>-9.014418600000001</v>
      </c>
      <c r="G100">
        <v>-0.88</v>
      </c>
      <c r="H100">
        <v>-8.5818566</v>
      </c>
      <c r="I100">
        <v>-0.89</v>
      </c>
      <c r="J100">
        <v>-10.2520696</v>
      </c>
      <c r="K100">
        <v>-0.91</v>
      </c>
      <c r="L100">
        <v>-12.524642</v>
      </c>
      <c r="M100">
        <v>-0.93</v>
      </c>
      <c r="N100">
        <v>-12.400046</v>
      </c>
      <c r="O100">
        <v>-0.95</v>
      </c>
      <c r="P100">
        <v>-15.89004</v>
      </c>
      <c r="Q100">
        <v>-0.97</v>
      </c>
      <c r="R100">
        <v>-19.404668</v>
      </c>
      <c r="S100">
        <v>-0.99</v>
      </c>
      <c r="T100">
        <v>-17.88141</v>
      </c>
    </row>
    <row r="101" spans="1:20">
      <c r="A101">
        <v>-1.02</v>
      </c>
      <c r="B101">
        <v>-21.592554</v>
      </c>
      <c r="C101">
        <v>-0.85</v>
      </c>
      <c r="D101">
        <v>-5.5278888</v>
      </c>
      <c r="E101">
        <v>-0.87</v>
      </c>
      <c r="F101">
        <v>-8.318161</v>
      </c>
      <c r="G101">
        <v>-0.89</v>
      </c>
      <c r="H101">
        <v>-11.446476</v>
      </c>
      <c r="I101">
        <v>-0.9</v>
      </c>
      <c r="J101">
        <v>-10.671</v>
      </c>
      <c r="K101">
        <v>-0.92</v>
      </c>
      <c r="L101">
        <v>-13.865914</v>
      </c>
      <c r="M101">
        <v>-0.9399999999999999</v>
      </c>
      <c r="N101">
        <v>-14.26985</v>
      </c>
      <c r="O101">
        <v>-0.96</v>
      </c>
      <c r="P101">
        <v>-16.873368</v>
      </c>
      <c r="Q101">
        <v>-0.98</v>
      </c>
      <c r="R101">
        <v>-19.608262</v>
      </c>
      <c r="S101">
        <v>-1</v>
      </c>
      <c r="T101">
        <v>-17.5961254</v>
      </c>
    </row>
    <row r="102" spans="1:20">
      <c r="A102">
        <v>-1.03</v>
      </c>
      <c r="B102">
        <v>-21.72842</v>
      </c>
      <c r="C102">
        <v>-0.86</v>
      </c>
      <c r="D102">
        <v>-8.772415800000001</v>
      </c>
      <c r="E102">
        <v>-0.88</v>
      </c>
      <c r="F102">
        <v>-8.767331199999999</v>
      </c>
      <c r="G102">
        <v>-0.9</v>
      </c>
      <c r="H102">
        <v>-12.111174</v>
      </c>
      <c r="I102">
        <v>-0.91</v>
      </c>
      <c r="J102">
        <v>-11.059372</v>
      </c>
      <c r="K102">
        <v>-0.93</v>
      </c>
      <c r="L102">
        <v>-13.85607</v>
      </c>
      <c r="M102">
        <v>-0.95</v>
      </c>
      <c r="N102">
        <v>-17.24663</v>
      </c>
      <c r="O102">
        <v>-0.97</v>
      </c>
      <c r="P102">
        <v>-16.522544</v>
      </c>
      <c r="Q102">
        <v>-0.99</v>
      </c>
      <c r="R102">
        <v>-18.959156</v>
      </c>
      <c r="S102">
        <v>-1.01</v>
      </c>
      <c r="T102">
        <v>-21.272272</v>
      </c>
    </row>
    <row r="103" spans="1:20">
      <c r="A103">
        <v>-1.04</v>
      </c>
      <c r="B103">
        <v>-25.585802</v>
      </c>
      <c r="C103">
        <v>-0.87</v>
      </c>
      <c r="D103">
        <v>-10.0240846</v>
      </c>
      <c r="E103">
        <v>-0.89</v>
      </c>
      <c r="F103">
        <v>-10.028765</v>
      </c>
      <c r="G103">
        <v>-0.91</v>
      </c>
      <c r="H103">
        <v>-11.100186</v>
      </c>
      <c r="I103">
        <v>-0.92</v>
      </c>
      <c r="J103">
        <v>-14.989086</v>
      </c>
      <c r="K103">
        <v>-0.9399999999999999</v>
      </c>
      <c r="L103">
        <v>-13.921252</v>
      </c>
      <c r="M103">
        <v>-0.96</v>
      </c>
      <c r="N103">
        <v>-16.929446</v>
      </c>
      <c r="O103">
        <v>-0.98</v>
      </c>
      <c r="P103">
        <v>-20.088958</v>
      </c>
      <c r="Q103">
        <v>-1</v>
      </c>
      <c r="R103">
        <v>-18.07354</v>
      </c>
      <c r="S103">
        <v>-1.02</v>
      </c>
      <c r="T103">
        <v>-19.64953</v>
      </c>
    </row>
    <row r="104" spans="1:20">
      <c r="A104">
        <v>-1.05</v>
      </c>
      <c r="B104">
        <v>-25.358606</v>
      </c>
      <c r="C104">
        <v>-0.88</v>
      </c>
      <c r="D104">
        <v>-9.72007</v>
      </c>
      <c r="E104">
        <v>-0.9</v>
      </c>
      <c r="F104">
        <v>-12.259</v>
      </c>
      <c r="G104">
        <v>-0.92</v>
      </c>
      <c r="H104">
        <v>-12.10774</v>
      </c>
      <c r="I104">
        <v>-0.93</v>
      </c>
      <c r="J104">
        <v>-15.241162</v>
      </c>
      <c r="K104">
        <v>-0.95</v>
      </c>
      <c r="L104">
        <v>-15.886458</v>
      </c>
      <c r="M104">
        <v>-0.97</v>
      </c>
      <c r="N104">
        <v>-16.8642</v>
      </c>
      <c r="O104">
        <v>-0.99</v>
      </c>
      <c r="P104">
        <v>-20.129338</v>
      </c>
      <c r="Q104">
        <v>-1.01</v>
      </c>
      <c r="R104">
        <v>-20.044746</v>
      </c>
      <c r="S104">
        <v>-1.03</v>
      </c>
      <c r="T104">
        <v>-19.280862</v>
      </c>
    </row>
    <row r="105" spans="1:20">
      <c r="A105">
        <v>-1.06</v>
      </c>
      <c r="B105">
        <v>-23.785434</v>
      </c>
      <c r="C105">
        <v>-0.89</v>
      </c>
      <c r="D105">
        <v>-9.443032200000001</v>
      </c>
      <c r="E105">
        <v>-0.91</v>
      </c>
      <c r="F105">
        <v>-12.954692</v>
      </c>
      <c r="G105">
        <v>-0.93</v>
      </c>
      <c r="H105">
        <v>-16.533444</v>
      </c>
      <c r="I105">
        <v>-0.9399999999999999</v>
      </c>
      <c r="J105">
        <v>-15.038916</v>
      </c>
      <c r="K105">
        <v>-0.96</v>
      </c>
      <c r="L105">
        <v>-18.365536</v>
      </c>
      <c r="M105">
        <v>-0.98</v>
      </c>
      <c r="N105">
        <v>-17.316102</v>
      </c>
      <c r="O105">
        <v>-1</v>
      </c>
      <c r="P105">
        <v>-18.504468</v>
      </c>
      <c r="Q105">
        <v>-1.02</v>
      </c>
      <c r="R105">
        <v>-20.301976</v>
      </c>
      <c r="S105">
        <v>-1.04</v>
      </c>
      <c r="T105">
        <v>-20.258768</v>
      </c>
    </row>
    <row r="106" spans="1:20">
      <c r="A106">
        <v>-1.07</v>
      </c>
      <c r="B106">
        <v>-23.513486</v>
      </c>
      <c r="C106">
        <v>-0.9</v>
      </c>
      <c r="D106">
        <v>-12.2908318</v>
      </c>
      <c r="E106">
        <v>-0.92</v>
      </c>
      <c r="F106">
        <v>-12.88526</v>
      </c>
      <c r="G106">
        <v>-0.9399999999999999</v>
      </c>
      <c r="H106">
        <v>-16.208338</v>
      </c>
      <c r="I106">
        <v>-0.95</v>
      </c>
      <c r="J106">
        <v>-15.334416</v>
      </c>
      <c r="K106">
        <v>-0.97</v>
      </c>
      <c r="L106">
        <v>-17.458934</v>
      </c>
      <c r="M106">
        <v>-0.99</v>
      </c>
      <c r="N106">
        <v>-20.679582</v>
      </c>
      <c r="O106">
        <v>-1.01</v>
      </c>
      <c r="P106">
        <v>-17.946734</v>
      </c>
      <c r="Q106">
        <v>-1.03</v>
      </c>
      <c r="R106">
        <v>-20.2234</v>
      </c>
      <c r="S106">
        <v>-1.05</v>
      </c>
      <c r="T106">
        <v>-22.868556</v>
      </c>
    </row>
    <row r="107" spans="1:20">
      <c r="A107">
        <v>-1.08</v>
      </c>
      <c r="B107">
        <v>-27.349264</v>
      </c>
      <c r="C107">
        <v>-0.91</v>
      </c>
      <c r="D107">
        <v>-14.20996</v>
      </c>
      <c r="E107">
        <v>-0.93</v>
      </c>
      <c r="F107">
        <v>-14.063524</v>
      </c>
      <c r="G107">
        <v>-0.95</v>
      </c>
      <c r="H107">
        <v>-15.681904</v>
      </c>
      <c r="I107">
        <v>-0.96</v>
      </c>
      <c r="J107">
        <v>-17.656688</v>
      </c>
      <c r="K107">
        <v>-0.98</v>
      </c>
      <c r="L107">
        <v>-17.789096</v>
      </c>
      <c r="M107">
        <v>-1</v>
      </c>
      <c r="N107">
        <v>-20.20825</v>
      </c>
      <c r="O107">
        <v>-1.02</v>
      </c>
      <c r="P107">
        <v>-21.02329</v>
      </c>
      <c r="Q107">
        <v>-1.04</v>
      </c>
      <c r="R107">
        <v>-19.94811</v>
      </c>
      <c r="S107">
        <v>-1.06</v>
      </c>
      <c r="T107">
        <v>-22.206128</v>
      </c>
    </row>
    <row r="108" spans="1:20">
      <c r="A108">
        <v>-1.09</v>
      </c>
      <c r="B108">
        <v>-26.828816</v>
      </c>
      <c r="C108">
        <v>-0.92</v>
      </c>
      <c r="D108">
        <v>-13.746174</v>
      </c>
      <c r="E108">
        <v>-0.9399999999999999</v>
      </c>
      <c r="F108">
        <v>-17.17482</v>
      </c>
      <c r="G108">
        <v>-0.96</v>
      </c>
      <c r="H108">
        <v>-15.798564</v>
      </c>
      <c r="I108">
        <v>-0.97</v>
      </c>
      <c r="J108">
        <v>-18.91694</v>
      </c>
      <c r="K108">
        <v>-0.99</v>
      </c>
      <c r="L108">
        <v>-18.189722</v>
      </c>
      <c r="M108">
        <v>-1.01</v>
      </c>
      <c r="N108">
        <v>-19.488424</v>
      </c>
      <c r="O108">
        <v>-1.03</v>
      </c>
      <c r="P108">
        <v>-21.638088</v>
      </c>
      <c r="Q108">
        <v>-1.05</v>
      </c>
      <c r="R108">
        <v>-21.15754</v>
      </c>
      <c r="S108">
        <v>-1.07</v>
      </c>
      <c r="T108">
        <v>-20.204508</v>
      </c>
    </row>
    <row r="109" spans="1:20">
      <c r="A109">
        <v>-1.1</v>
      </c>
      <c r="B109">
        <v>-25.708024</v>
      </c>
      <c r="C109">
        <v>-0.93</v>
      </c>
      <c r="D109">
        <v>-13.71153</v>
      </c>
      <c r="E109">
        <v>-0.95</v>
      </c>
      <c r="F109">
        <v>-16.553244</v>
      </c>
      <c r="G109">
        <v>-0.97</v>
      </c>
      <c r="H109">
        <v>-19.578106</v>
      </c>
      <c r="I109">
        <v>-0.98</v>
      </c>
      <c r="J109">
        <v>-18.951446</v>
      </c>
      <c r="K109">
        <v>-1</v>
      </c>
      <c r="L109">
        <v>-21.093028</v>
      </c>
      <c r="M109">
        <v>-1.02</v>
      </c>
      <c r="N109">
        <v>-19.593818</v>
      </c>
      <c r="O109">
        <v>-1.04</v>
      </c>
      <c r="P109">
        <v>-20.455696</v>
      </c>
      <c r="Q109">
        <v>-1.06</v>
      </c>
      <c r="R109">
        <v>-22.950742</v>
      </c>
      <c r="S109">
        <v>-1.08</v>
      </c>
      <c r="T109">
        <v>-20.459322</v>
      </c>
    </row>
    <row r="110" spans="1:20">
      <c r="A110">
        <v>-1.11</v>
      </c>
      <c r="B110">
        <v>-23.936888</v>
      </c>
      <c r="C110">
        <v>-0.9399999999999999</v>
      </c>
      <c r="D110">
        <v>-16.370636</v>
      </c>
      <c r="E110">
        <v>-0.96</v>
      </c>
      <c r="F110">
        <v>-16.234992</v>
      </c>
      <c r="G110">
        <v>-0.98</v>
      </c>
      <c r="H110">
        <v>-19.763838</v>
      </c>
      <c r="I110">
        <v>-0.99</v>
      </c>
      <c r="J110">
        <v>-18.684848</v>
      </c>
      <c r="K110">
        <v>-1.01</v>
      </c>
      <c r="L110">
        <v>-20.487108</v>
      </c>
      <c r="M110">
        <v>-1.03</v>
      </c>
      <c r="N110">
        <v>-22.01462</v>
      </c>
      <c r="O110">
        <v>-1.05</v>
      </c>
      <c r="P110">
        <v>-19.696976</v>
      </c>
      <c r="Q110">
        <v>-1.07</v>
      </c>
      <c r="R110">
        <v>-21.575022</v>
      </c>
      <c r="S110">
        <v>-1.09</v>
      </c>
      <c r="T110">
        <v>-22.457652</v>
      </c>
    </row>
    <row r="111" spans="1:20">
      <c r="A111">
        <v>-1.12</v>
      </c>
      <c r="B111">
        <v>-27.264884</v>
      </c>
      <c r="C111">
        <v>-0.95</v>
      </c>
      <c r="D111">
        <v>-18.257074</v>
      </c>
      <c r="E111">
        <v>-0.97</v>
      </c>
      <c r="F111">
        <v>-17.856318</v>
      </c>
      <c r="G111">
        <v>-0.99</v>
      </c>
      <c r="H111">
        <v>-18.951072</v>
      </c>
      <c r="I111">
        <v>-1</v>
      </c>
      <c r="J111">
        <v>-19.549084</v>
      </c>
      <c r="K111">
        <v>-1.02</v>
      </c>
      <c r="L111">
        <v>-19.647618</v>
      </c>
      <c r="M111">
        <v>-1.04</v>
      </c>
      <c r="N111">
        <v>-21.808096</v>
      </c>
      <c r="O111">
        <v>-1.06</v>
      </c>
      <c r="P111">
        <v>-21.575644</v>
      </c>
      <c r="Q111">
        <v>-1.08</v>
      </c>
      <c r="R111">
        <v>-20.614372</v>
      </c>
      <c r="S111">
        <v>-1.1</v>
      </c>
      <c r="T111">
        <v>-22.147156</v>
      </c>
    </row>
    <row r="112" spans="1:20">
      <c r="A112">
        <v>-1.13</v>
      </c>
      <c r="B112">
        <v>-27.60241</v>
      </c>
      <c r="C112">
        <v>-0.96</v>
      </c>
      <c r="D112">
        <v>-18.191148</v>
      </c>
      <c r="E112">
        <v>-0.98</v>
      </c>
      <c r="F112">
        <v>-20.603134</v>
      </c>
      <c r="G112">
        <v>-1</v>
      </c>
      <c r="H112">
        <v>-17.986724</v>
      </c>
      <c r="I112">
        <v>-1.01</v>
      </c>
      <c r="J112">
        <v>-21.869266</v>
      </c>
      <c r="K112">
        <v>-1.03</v>
      </c>
      <c r="L112">
        <v>-19.726244</v>
      </c>
      <c r="M112">
        <v>-1.05</v>
      </c>
      <c r="N112">
        <v>-20.677504</v>
      </c>
      <c r="O112">
        <v>-1.07</v>
      </c>
      <c r="P112">
        <v>-22.429544</v>
      </c>
      <c r="Q112">
        <v>-1.09</v>
      </c>
      <c r="R112">
        <v>-20.644036</v>
      </c>
      <c r="S112">
        <v>-1.11</v>
      </c>
      <c r="T112">
        <v>-20.81724</v>
      </c>
    </row>
    <row r="113" spans="1:20">
      <c r="A113">
        <v>-1.14</v>
      </c>
      <c r="B113">
        <v>-26.482382</v>
      </c>
      <c r="C113">
        <v>-0.97</v>
      </c>
      <c r="D113">
        <v>-18.121974</v>
      </c>
      <c r="E113">
        <v>-0.99</v>
      </c>
      <c r="F113">
        <v>-20.874954</v>
      </c>
      <c r="G113">
        <v>-1.01</v>
      </c>
      <c r="H113">
        <v>-20.749822</v>
      </c>
      <c r="I113">
        <v>-1.02</v>
      </c>
      <c r="J113">
        <v>-20.376268</v>
      </c>
      <c r="K113">
        <v>-1.04</v>
      </c>
      <c r="L113">
        <v>-22.03948</v>
      </c>
      <c r="M113">
        <v>-1.06</v>
      </c>
      <c r="N113">
        <v>-20.024812</v>
      </c>
      <c r="O113">
        <v>-1.08</v>
      </c>
      <c r="P113">
        <v>-21.75526</v>
      </c>
      <c r="Q113">
        <v>-1.1</v>
      </c>
      <c r="R113">
        <v>-23.23254</v>
      </c>
      <c r="S113">
        <v>-1.12</v>
      </c>
      <c r="T113">
        <v>-20.547442</v>
      </c>
    </row>
    <row r="114" spans="1:20">
      <c r="A114">
        <v>-1.15</v>
      </c>
      <c r="B114">
        <v>-25.401582</v>
      </c>
      <c r="C114">
        <v>-0.98</v>
      </c>
      <c r="D114">
        <v>-18.931906</v>
      </c>
      <c r="E114">
        <v>-1</v>
      </c>
      <c r="F114">
        <v>-17.8714</v>
      </c>
      <c r="G114">
        <v>-1.02</v>
      </c>
      <c r="H114">
        <v>-22.227066</v>
      </c>
      <c r="I114">
        <v>-1.03</v>
      </c>
      <c r="J114">
        <v>-19.77057</v>
      </c>
      <c r="K114">
        <v>-1.05</v>
      </c>
      <c r="L114">
        <v>-22.33195</v>
      </c>
      <c r="M114">
        <v>-1.07</v>
      </c>
      <c r="N114">
        <v>-22.429864</v>
      </c>
      <c r="O114">
        <v>-1.09</v>
      </c>
      <c r="P114">
        <v>-20.439126</v>
      </c>
      <c r="Q114">
        <v>-1.11</v>
      </c>
      <c r="R114">
        <v>-22.072246</v>
      </c>
      <c r="S114">
        <v>-1.13</v>
      </c>
      <c r="T114">
        <v>-23.172162</v>
      </c>
    </row>
    <row r="115" spans="1:20">
      <c r="A115">
        <v>-1.16</v>
      </c>
      <c r="B115">
        <v>-27.328412</v>
      </c>
      <c r="C115">
        <v>-0.99</v>
      </c>
      <c r="D115">
        <v>-21.42183</v>
      </c>
      <c r="E115">
        <v>-1.01</v>
      </c>
      <c r="F115">
        <v>-18.972422</v>
      </c>
      <c r="G115">
        <v>-1.03</v>
      </c>
      <c r="H115">
        <v>-20.44833</v>
      </c>
      <c r="I115">
        <v>-1.04</v>
      </c>
      <c r="J115">
        <v>-21.410122</v>
      </c>
      <c r="K115">
        <v>-1.06</v>
      </c>
      <c r="L115">
        <v>-20.46319</v>
      </c>
      <c r="M115">
        <v>-1.08</v>
      </c>
      <c r="N115">
        <v>-23.033924</v>
      </c>
      <c r="O115">
        <v>-1.1</v>
      </c>
      <c r="P115">
        <v>-21.503024</v>
      </c>
      <c r="Q115">
        <v>-1.12</v>
      </c>
      <c r="R115">
        <v>-21.034596</v>
      </c>
      <c r="S115">
        <v>-1.14</v>
      </c>
      <c r="T115">
        <v>-22.689802</v>
      </c>
    </row>
    <row r="116" spans="1:20">
      <c r="A116">
        <v>-1.17</v>
      </c>
      <c r="B116">
        <v>-27.843518</v>
      </c>
      <c r="C116">
        <v>-1</v>
      </c>
      <c r="D116">
        <v>-17.8858072</v>
      </c>
      <c r="E116">
        <v>-1.02</v>
      </c>
      <c r="F116">
        <v>-22.491374</v>
      </c>
      <c r="G116">
        <v>-1.04</v>
      </c>
      <c r="H116">
        <v>-20.282914</v>
      </c>
      <c r="I116">
        <v>-1.05</v>
      </c>
      <c r="J116">
        <v>-22.441952</v>
      </c>
      <c r="K116">
        <v>-1.07</v>
      </c>
      <c r="L116">
        <v>-20.373908</v>
      </c>
      <c r="M116">
        <v>-1.09</v>
      </c>
      <c r="N116">
        <v>-21.81249</v>
      </c>
      <c r="O116">
        <v>-1.11</v>
      </c>
      <c r="P116">
        <v>-22.49876</v>
      </c>
      <c r="Q116">
        <v>-1.13</v>
      </c>
      <c r="R116">
        <v>-21.051604</v>
      </c>
      <c r="S116">
        <v>-1.15</v>
      </c>
      <c r="T116">
        <v>-21.710544</v>
      </c>
    </row>
    <row r="117" spans="1:20">
      <c r="A117">
        <v>-1.18</v>
      </c>
      <c r="B117">
        <v>-27.259296</v>
      </c>
      <c r="C117">
        <v>-1.01</v>
      </c>
      <c r="D117">
        <v>-20.379156</v>
      </c>
      <c r="E117">
        <v>-1.03</v>
      </c>
      <c r="F117">
        <v>-22.189526</v>
      </c>
      <c r="G117">
        <v>-1.05</v>
      </c>
      <c r="H117">
        <v>-21.289196</v>
      </c>
      <c r="I117">
        <v>-1.06</v>
      </c>
      <c r="J117">
        <v>-21.09419</v>
      </c>
      <c r="K117">
        <v>-1.08</v>
      </c>
      <c r="L117">
        <v>-22.329024</v>
      </c>
      <c r="M117">
        <v>-1.1</v>
      </c>
      <c r="N117">
        <v>-20.41447</v>
      </c>
      <c r="O117">
        <v>-1.12</v>
      </c>
      <c r="P117">
        <v>-22.428818</v>
      </c>
      <c r="Q117">
        <v>-1.14</v>
      </c>
      <c r="R117">
        <v>-22.917318</v>
      </c>
      <c r="S117">
        <v>-1.16</v>
      </c>
      <c r="T117">
        <v>-20.979206</v>
      </c>
    </row>
    <row r="118" spans="1:20">
      <c r="A118">
        <v>-1.19</v>
      </c>
      <c r="B118">
        <v>-26.745868</v>
      </c>
      <c r="C118">
        <v>-1.02</v>
      </c>
      <c r="D118">
        <v>-21.29232</v>
      </c>
      <c r="E118">
        <v>-1.04</v>
      </c>
      <c r="F118">
        <v>-21.36937</v>
      </c>
      <c r="G118">
        <v>-1.06</v>
      </c>
      <c r="H118">
        <v>-22.493114</v>
      </c>
      <c r="I118">
        <v>-1.07</v>
      </c>
      <c r="J118">
        <v>-20.614524</v>
      </c>
      <c r="K118">
        <v>-1.09</v>
      </c>
      <c r="L118">
        <v>-23.466022</v>
      </c>
      <c r="M118">
        <v>-1.11</v>
      </c>
      <c r="N118">
        <v>-21.686394</v>
      </c>
      <c r="O118">
        <v>-1.13</v>
      </c>
      <c r="P118">
        <v>-20.46782</v>
      </c>
      <c r="Q118">
        <v>-1.15</v>
      </c>
      <c r="R118">
        <v>-22.81134</v>
      </c>
      <c r="S118">
        <v>-1.17</v>
      </c>
      <c r="T118">
        <v>-22.537332</v>
      </c>
    </row>
    <row r="119" spans="1:20">
      <c r="A119">
        <v>-1.2</v>
      </c>
      <c r="B119">
        <v>-28.202594</v>
      </c>
      <c r="C119">
        <v>-1.03</v>
      </c>
      <c r="D119">
        <v>-23.528576</v>
      </c>
      <c r="E119">
        <v>-1.05</v>
      </c>
      <c r="F119">
        <v>-21.354336</v>
      </c>
      <c r="G119">
        <v>-1.07</v>
      </c>
      <c r="H119">
        <v>-21.277804</v>
      </c>
      <c r="I119">
        <v>-1.08</v>
      </c>
      <c r="J119">
        <v>-20.55213</v>
      </c>
      <c r="K119">
        <v>-1.1</v>
      </c>
      <c r="L119">
        <v>-21.824006</v>
      </c>
      <c r="M119">
        <v>-1.12</v>
      </c>
      <c r="N119">
        <v>-23.655028</v>
      </c>
      <c r="O119">
        <v>-1.14</v>
      </c>
      <c r="P119">
        <v>-21.39514</v>
      </c>
      <c r="Q119">
        <v>-1.16</v>
      </c>
      <c r="R119">
        <v>-21.550086</v>
      </c>
      <c r="S119">
        <v>-1.18</v>
      </c>
      <c r="T119">
        <v>-23.217946</v>
      </c>
    </row>
    <row r="120" spans="1:20">
      <c r="A120">
        <v>-1.21</v>
      </c>
      <c r="B120">
        <v>-29.63636</v>
      </c>
      <c r="C120">
        <v>-1.04</v>
      </c>
      <c r="D120">
        <v>-23.624688</v>
      </c>
      <c r="E120">
        <v>-1.06</v>
      </c>
      <c r="F120">
        <v>-21.96359</v>
      </c>
      <c r="G120">
        <v>-1.08</v>
      </c>
      <c r="H120">
        <v>-20.925666</v>
      </c>
      <c r="I120">
        <v>-1.09</v>
      </c>
      <c r="J120">
        <v>-23.343636</v>
      </c>
      <c r="K120">
        <v>-1.11</v>
      </c>
      <c r="L120">
        <v>-20.315596</v>
      </c>
      <c r="M120">
        <v>-1.13</v>
      </c>
      <c r="N120">
        <v>-21.234328</v>
      </c>
      <c r="O120">
        <v>-1.15</v>
      </c>
      <c r="P120">
        <v>-23.706788</v>
      </c>
      <c r="Q120">
        <v>-1.17</v>
      </c>
      <c r="R120">
        <v>-21.287198</v>
      </c>
      <c r="S120">
        <v>-1.19</v>
      </c>
      <c r="T120">
        <v>-21.514404</v>
      </c>
    </row>
    <row r="121" spans="1:20">
      <c r="A121">
        <v>-1.22</v>
      </c>
      <c r="B121">
        <v>-28.650106</v>
      </c>
      <c r="C121">
        <v>-1.05</v>
      </c>
      <c r="D121">
        <v>-22.113366</v>
      </c>
      <c r="E121">
        <v>-1.07</v>
      </c>
      <c r="F121">
        <v>-23.465208</v>
      </c>
      <c r="G121">
        <v>-1.09</v>
      </c>
      <c r="H121">
        <v>-21.573866</v>
      </c>
      <c r="I121">
        <v>-1.1</v>
      </c>
      <c r="J121">
        <v>-22.757956</v>
      </c>
      <c r="K121">
        <v>-1.12</v>
      </c>
      <c r="L121">
        <v>-22.17138</v>
      </c>
      <c r="M121">
        <v>-1.14</v>
      </c>
      <c r="N121">
        <v>-21.02673</v>
      </c>
      <c r="O121">
        <v>-1.16</v>
      </c>
      <c r="P121">
        <v>-22.94029</v>
      </c>
      <c r="Q121">
        <v>-1.18</v>
      </c>
      <c r="R121">
        <v>-23.403142</v>
      </c>
      <c r="S121">
        <v>-1.2</v>
      </c>
      <c r="T121">
        <v>-21.168638</v>
      </c>
    </row>
    <row r="122" spans="1:20">
      <c r="A122">
        <v>-1.23</v>
      </c>
      <c r="B122">
        <v>-28.031094</v>
      </c>
      <c r="C122">
        <v>-1.06</v>
      </c>
      <c r="D122">
        <v>-21.46239</v>
      </c>
      <c r="E122">
        <v>-1.08</v>
      </c>
      <c r="F122">
        <v>-21.042884</v>
      </c>
      <c r="G122">
        <v>-1.1</v>
      </c>
      <c r="H122">
        <v>-23.819244</v>
      </c>
      <c r="I122">
        <v>-1.11</v>
      </c>
      <c r="J122">
        <v>-22.277878</v>
      </c>
      <c r="K122">
        <v>-1.13</v>
      </c>
      <c r="L122">
        <v>-22.301652</v>
      </c>
      <c r="M122">
        <v>-1.15</v>
      </c>
      <c r="N122">
        <v>-21.777382</v>
      </c>
      <c r="O122">
        <v>-1.17</v>
      </c>
      <c r="P122">
        <v>-21.51964</v>
      </c>
      <c r="Q122">
        <v>-1.19</v>
      </c>
      <c r="R122">
        <v>-22.64254</v>
      </c>
      <c r="S122">
        <v>-1.21</v>
      </c>
      <c r="T122">
        <v>-23.626172</v>
      </c>
    </row>
    <row r="123" spans="1:20">
      <c r="A123">
        <v>-1.24</v>
      </c>
      <c r="B123">
        <v>-28.057248</v>
      </c>
      <c r="C123">
        <v>-1.07</v>
      </c>
      <c r="D123">
        <v>-23.44313</v>
      </c>
      <c r="E123">
        <v>-1.09</v>
      </c>
      <c r="F123">
        <v>-20.861896</v>
      </c>
      <c r="G123">
        <v>-1.11</v>
      </c>
      <c r="H123">
        <v>-22.488816</v>
      </c>
      <c r="I123">
        <v>-1.12</v>
      </c>
      <c r="J123">
        <v>-21.223812</v>
      </c>
      <c r="K123">
        <v>-1.14</v>
      </c>
      <c r="L123">
        <v>-21.50232</v>
      </c>
      <c r="M123">
        <v>-1.16</v>
      </c>
      <c r="N123">
        <v>-24.43691</v>
      </c>
      <c r="O123">
        <v>-1.18</v>
      </c>
      <c r="P123">
        <v>-21.18189</v>
      </c>
      <c r="Q123">
        <v>-1.2</v>
      </c>
      <c r="R123">
        <v>-21.770926</v>
      </c>
      <c r="S123">
        <v>-1.22</v>
      </c>
      <c r="T123">
        <v>-25.308894</v>
      </c>
    </row>
    <row r="124" spans="1:20">
      <c r="A124">
        <v>-1.25</v>
      </c>
      <c r="B124">
        <v>-28.38998</v>
      </c>
      <c r="C124">
        <v>-1.08</v>
      </c>
      <c r="D124">
        <v>-23.590904</v>
      </c>
      <c r="E124">
        <v>-1.1</v>
      </c>
      <c r="F124">
        <v>-22.917818</v>
      </c>
      <c r="G124">
        <v>-1.12</v>
      </c>
      <c r="H124">
        <v>-21.749106</v>
      </c>
      <c r="I124">
        <v>-1.13</v>
      </c>
      <c r="J124">
        <v>-23.677202</v>
      </c>
      <c r="K124">
        <v>-1.15</v>
      </c>
      <c r="L124">
        <v>-21.014498</v>
      </c>
      <c r="M124">
        <v>-1.17</v>
      </c>
      <c r="N124">
        <v>-22.715452</v>
      </c>
      <c r="O124">
        <v>-1.19</v>
      </c>
      <c r="P124">
        <v>-23.00836</v>
      </c>
      <c r="Q124">
        <v>-1.21</v>
      </c>
      <c r="R124">
        <v>-21.37348</v>
      </c>
      <c r="S124">
        <v>-1.23</v>
      </c>
      <c r="T124">
        <v>-23.70639</v>
      </c>
    </row>
    <row r="125" spans="1:20">
      <c r="A125">
        <v>-1.26</v>
      </c>
      <c r="B125">
        <v>-29.532096</v>
      </c>
      <c r="C125">
        <v>-1.09</v>
      </c>
      <c r="D125">
        <v>-22.53183</v>
      </c>
      <c r="E125">
        <v>-1.11</v>
      </c>
      <c r="F125">
        <v>-23.889918</v>
      </c>
      <c r="G125">
        <v>-1.13</v>
      </c>
      <c r="H125">
        <v>-21.592618</v>
      </c>
      <c r="I125">
        <v>-1.14</v>
      </c>
      <c r="J125">
        <v>-23.044722</v>
      </c>
      <c r="K125">
        <v>-1.16</v>
      </c>
      <c r="L125">
        <v>-21.86181</v>
      </c>
      <c r="M125">
        <v>-1.18</v>
      </c>
      <c r="N125">
        <v>-21.45908</v>
      </c>
      <c r="O125">
        <v>-1.2</v>
      </c>
      <c r="P125">
        <v>-23.534372</v>
      </c>
      <c r="Q125">
        <v>-1.22</v>
      </c>
      <c r="R125">
        <v>-23.512138</v>
      </c>
      <c r="S125">
        <v>-1.24</v>
      </c>
      <c r="T125">
        <v>-22.372534</v>
      </c>
    </row>
    <row r="126" spans="1:20">
      <c r="A126">
        <v>-1.27</v>
      </c>
      <c r="B126">
        <v>-28.842362</v>
      </c>
      <c r="C126">
        <v>-1.1</v>
      </c>
      <c r="D126">
        <v>-22.013748</v>
      </c>
      <c r="E126">
        <v>-1.12</v>
      </c>
      <c r="F126">
        <v>-22.903708</v>
      </c>
      <c r="G126">
        <v>-1.14</v>
      </c>
      <c r="H126">
        <v>-23.820972</v>
      </c>
      <c r="I126">
        <v>-1.15</v>
      </c>
      <c r="J126">
        <v>-21.714918</v>
      </c>
      <c r="K126">
        <v>-1.17</v>
      </c>
      <c r="L126">
        <v>-24.898374</v>
      </c>
      <c r="M126">
        <v>-1.19</v>
      </c>
      <c r="N126">
        <v>-21.53101</v>
      </c>
      <c r="O126">
        <v>-1.21</v>
      </c>
      <c r="P126">
        <v>-22.311574</v>
      </c>
      <c r="Q126">
        <v>-1.23</v>
      </c>
      <c r="R126">
        <v>-25.111228</v>
      </c>
      <c r="S126">
        <v>-1.25</v>
      </c>
      <c r="T126">
        <v>-22.512928</v>
      </c>
    </row>
    <row r="127" spans="1:20">
      <c r="A127">
        <v>-1.28</v>
      </c>
      <c r="B127">
        <v>-28.939858</v>
      </c>
      <c r="C127">
        <v>-1.11</v>
      </c>
      <c r="D127">
        <v>-23.69841</v>
      </c>
      <c r="E127">
        <v>-1.13</v>
      </c>
      <c r="F127">
        <v>-21.518418</v>
      </c>
      <c r="G127">
        <v>-1.15</v>
      </c>
      <c r="H127">
        <v>-22.817964</v>
      </c>
      <c r="I127">
        <v>-1.16</v>
      </c>
      <c r="J127">
        <v>-21.32598</v>
      </c>
      <c r="K127">
        <v>-1.18</v>
      </c>
      <c r="L127">
        <v>-23.147974</v>
      </c>
      <c r="M127">
        <v>-1.2</v>
      </c>
      <c r="N127">
        <v>-24.34799</v>
      </c>
      <c r="O127">
        <v>-1.22</v>
      </c>
      <c r="P127">
        <v>-21.752296</v>
      </c>
      <c r="Q127">
        <v>-1.24</v>
      </c>
      <c r="R127">
        <v>-23.657926</v>
      </c>
      <c r="S127">
        <v>-1.26</v>
      </c>
      <c r="T127">
        <v>-25.710924</v>
      </c>
    </row>
    <row r="128" spans="1:20">
      <c r="A128">
        <v>-1.29</v>
      </c>
      <c r="B128">
        <v>-32.044178</v>
      </c>
      <c r="C128">
        <v>-1.12</v>
      </c>
      <c r="D128">
        <v>-24.637844</v>
      </c>
      <c r="E128">
        <v>-1.14</v>
      </c>
      <c r="F128">
        <v>-22.567638</v>
      </c>
      <c r="G128">
        <v>-1.16</v>
      </c>
      <c r="H128">
        <v>-21.975844</v>
      </c>
      <c r="I128">
        <v>-1.17</v>
      </c>
      <c r="J128">
        <v>-23.983084</v>
      </c>
      <c r="K128">
        <v>-1.19</v>
      </c>
      <c r="L128">
        <v>-21.850886</v>
      </c>
      <c r="M128">
        <v>-1.21</v>
      </c>
      <c r="N128">
        <v>-23.863018</v>
      </c>
      <c r="O128">
        <v>-1.23</v>
      </c>
      <c r="P128">
        <v>-25.040456</v>
      </c>
      <c r="Q128">
        <v>-1.25</v>
      </c>
      <c r="R128">
        <v>-22.821026</v>
      </c>
      <c r="S128">
        <v>-1.27</v>
      </c>
      <c r="T128">
        <v>-24.226082</v>
      </c>
    </row>
    <row r="129" spans="1:20">
      <c r="A129">
        <v>-1.3</v>
      </c>
      <c r="B129">
        <v>-31.850022</v>
      </c>
      <c r="C129">
        <v>-1.13</v>
      </c>
      <c r="D129">
        <v>-23.95602</v>
      </c>
      <c r="E129">
        <v>-1.15</v>
      </c>
      <c r="F129">
        <v>-24.636978</v>
      </c>
      <c r="G129">
        <v>-1.17</v>
      </c>
      <c r="H129">
        <v>-21.354306</v>
      </c>
      <c r="I129">
        <v>-1.18</v>
      </c>
      <c r="J129">
        <v>-24.297072</v>
      </c>
      <c r="K129">
        <v>-1.2</v>
      </c>
      <c r="L129">
        <v>-21.837218</v>
      </c>
      <c r="M129">
        <v>-1.22</v>
      </c>
      <c r="N129">
        <v>-22.872106</v>
      </c>
      <c r="O129">
        <v>-1.24</v>
      </c>
      <c r="P129">
        <v>-25.473318</v>
      </c>
      <c r="Q129">
        <v>-1.26</v>
      </c>
      <c r="R129">
        <v>-23.310446</v>
      </c>
      <c r="S129">
        <v>-1.28</v>
      </c>
      <c r="T129">
        <v>-23.44824</v>
      </c>
    </row>
    <row r="130" spans="1:20">
      <c r="A130">
        <v>-1.31</v>
      </c>
      <c r="B130">
        <v>-30.846118</v>
      </c>
      <c r="C130">
        <v>-1.14</v>
      </c>
      <c r="D130">
        <v>-22.11645</v>
      </c>
      <c r="E130">
        <v>-1.16</v>
      </c>
      <c r="F130">
        <v>-22.938642</v>
      </c>
      <c r="G130">
        <v>-1.18</v>
      </c>
      <c r="H130">
        <v>-25.346312</v>
      </c>
      <c r="I130">
        <v>-1.19</v>
      </c>
      <c r="J130">
        <v>-22.040026</v>
      </c>
      <c r="K130">
        <v>-1.21</v>
      </c>
      <c r="L130">
        <v>-24.977278</v>
      </c>
      <c r="M130">
        <v>-1.23</v>
      </c>
      <c r="N130">
        <v>-22.44828</v>
      </c>
      <c r="O130">
        <v>-1.25</v>
      </c>
      <c r="P130">
        <v>-22.931272</v>
      </c>
      <c r="Q130">
        <v>-1.27</v>
      </c>
      <c r="R130">
        <v>-25.34736</v>
      </c>
      <c r="S130">
        <v>-1.29</v>
      </c>
      <c r="T130">
        <v>-24.526368</v>
      </c>
    </row>
    <row r="131" spans="1:20">
      <c r="A131">
        <v>-1.32</v>
      </c>
      <c r="B131">
        <v>-30.783786</v>
      </c>
      <c r="C131">
        <v>-1.15</v>
      </c>
      <c r="D131">
        <v>-23.877844</v>
      </c>
      <c r="E131">
        <v>-1.17</v>
      </c>
      <c r="F131">
        <v>-22.624824</v>
      </c>
      <c r="G131">
        <v>-1.19</v>
      </c>
      <c r="H131">
        <v>-23.662296</v>
      </c>
      <c r="I131">
        <v>-1.2</v>
      </c>
      <c r="J131">
        <v>-21.726208</v>
      </c>
      <c r="K131">
        <v>-1.22</v>
      </c>
      <c r="L131">
        <v>-23.367384</v>
      </c>
      <c r="M131">
        <v>-1.24</v>
      </c>
      <c r="N131">
        <v>-25.349432</v>
      </c>
      <c r="O131">
        <v>-1.26</v>
      </c>
      <c r="P131">
        <v>-22.077282</v>
      </c>
      <c r="Q131">
        <v>-1.28</v>
      </c>
      <c r="R131">
        <v>-25.110368</v>
      </c>
      <c r="S131">
        <v>-1.3</v>
      </c>
      <c r="T131">
        <v>-26.892008</v>
      </c>
    </row>
    <row r="132" spans="1:20">
      <c r="A132">
        <v>-1.33</v>
      </c>
      <c r="B132">
        <v>-33.587298</v>
      </c>
      <c r="C132">
        <v>-1.16</v>
      </c>
      <c r="D132">
        <v>-24.93711</v>
      </c>
      <c r="E132">
        <v>-1.18</v>
      </c>
      <c r="F132">
        <v>-22.07455</v>
      </c>
      <c r="G132">
        <v>-1.2</v>
      </c>
      <c r="H132">
        <v>-23.19069</v>
      </c>
      <c r="I132">
        <v>-1.21</v>
      </c>
      <c r="J132">
        <v>-23.469876</v>
      </c>
      <c r="K132">
        <v>-1.23</v>
      </c>
      <c r="L132">
        <v>-22.800694</v>
      </c>
      <c r="M132">
        <v>-1.25</v>
      </c>
      <c r="N132">
        <v>-24.700004</v>
      </c>
      <c r="O132">
        <v>-1.27</v>
      </c>
      <c r="P132">
        <v>-24.893132</v>
      </c>
      <c r="Q132">
        <v>-1.29</v>
      </c>
      <c r="R132">
        <v>-24.427246</v>
      </c>
      <c r="S132">
        <v>-1.31</v>
      </c>
      <c r="T132">
        <v>-26.902446</v>
      </c>
    </row>
    <row r="133" spans="1:20">
      <c r="A133">
        <v>-1.34</v>
      </c>
      <c r="B133">
        <v>-34.923574</v>
      </c>
      <c r="C133">
        <v>-1.17</v>
      </c>
      <c r="D133">
        <v>-24.472464</v>
      </c>
      <c r="E133">
        <v>-1.19</v>
      </c>
      <c r="F133">
        <v>-24.839256</v>
      </c>
      <c r="G133">
        <v>-1.21</v>
      </c>
      <c r="H133">
        <v>-22.269348</v>
      </c>
      <c r="I133">
        <v>-1.22</v>
      </c>
      <c r="J133">
        <v>-24.18412</v>
      </c>
      <c r="K133">
        <v>-1.24</v>
      </c>
      <c r="L133">
        <v>-22.42338</v>
      </c>
      <c r="M133">
        <v>-1.26</v>
      </c>
      <c r="N133">
        <v>-23.256154</v>
      </c>
      <c r="O133">
        <v>-1.28</v>
      </c>
      <c r="P133">
        <v>-25.93448</v>
      </c>
      <c r="Q133">
        <v>-1.3</v>
      </c>
      <c r="R133">
        <v>-24.389408</v>
      </c>
      <c r="S133">
        <v>-1.32</v>
      </c>
      <c r="T133">
        <v>-26.353454</v>
      </c>
    </row>
    <row r="134" spans="1:20">
      <c r="A134">
        <v>-1.35</v>
      </c>
      <c r="B134">
        <v>-34.34346</v>
      </c>
      <c r="C134">
        <v>-1.18</v>
      </c>
      <c r="D134">
        <v>-22.794444</v>
      </c>
      <c r="E134">
        <v>-1.2</v>
      </c>
      <c r="F134">
        <v>-24.724438</v>
      </c>
      <c r="G134">
        <v>-1.22</v>
      </c>
      <c r="H134">
        <v>-24.266372</v>
      </c>
      <c r="I134">
        <v>-1.23</v>
      </c>
      <c r="J134">
        <v>-23.838558</v>
      </c>
      <c r="K134">
        <v>-1.25</v>
      </c>
      <c r="L134">
        <v>-25.547294</v>
      </c>
      <c r="M134">
        <v>-1.27</v>
      </c>
      <c r="N134">
        <v>-23.088606</v>
      </c>
      <c r="O134">
        <v>-1.29</v>
      </c>
      <c r="P134">
        <v>-24.897632</v>
      </c>
      <c r="Q134">
        <v>-1.31</v>
      </c>
      <c r="R134">
        <v>-27.501932</v>
      </c>
      <c r="S134">
        <v>-1.33</v>
      </c>
      <c r="T134">
        <v>-25.71573</v>
      </c>
    </row>
    <row r="135" spans="1:20">
      <c r="A135">
        <v>-1.36</v>
      </c>
      <c r="B135">
        <v>-33.652242</v>
      </c>
      <c r="C135">
        <v>-1.19</v>
      </c>
      <c r="D135">
        <v>-23.368404</v>
      </c>
      <c r="E135">
        <v>-1.21</v>
      </c>
      <c r="F135">
        <v>-23.29467</v>
      </c>
      <c r="G135">
        <v>-1.23</v>
      </c>
      <c r="H135">
        <v>-25.398458</v>
      </c>
      <c r="I135">
        <v>-1.24</v>
      </c>
      <c r="J135">
        <v>-23.074888</v>
      </c>
      <c r="K135">
        <v>-1.26</v>
      </c>
      <c r="L135">
        <v>-24.713974</v>
      </c>
      <c r="M135">
        <v>-1.28</v>
      </c>
      <c r="N135">
        <v>-25.311632</v>
      </c>
      <c r="O135">
        <v>-1.3</v>
      </c>
      <c r="P135">
        <v>-24.541828</v>
      </c>
      <c r="Q135">
        <v>-1.32</v>
      </c>
      <c r="R135">
        <v>-27.212932</v>
      </c>
      <c r="S135">
        <v>-1.34</v>
      </c>
      <c r="T135">
        <v>-29.181586</v>
      </c>
    </row>
    <row r="136" spans="1:20">
      <c r="A136">
        <v>-1.37</v>
      </c>
      <c r="B136">
        <v>-37.36177</v>
      </c>
      <c r="C136">
        <v>-1.2</v>
      </c>
      <c r="D136">
        <v>-25.575156</v>
      </c>
      <c r="E136">
        <v>-1.22</v>
      </c>
      <c r="F136">
        <v>-22.913792</v>
      </c>
      <c r="G136">
        <v>-1.24</v>
      </c>
      <c r="H136">
        <v>-23.842662</v>
      </c>
      <c r="I136">
        <v>-1.25</v>
      </c>
      <c r="J136">
        <v>-22.966242</v>
      </c>
      <c r="K136">
        <v>-1.27</v>
      </c>
      <c r="L136">
        <v>-24.245258</v>
      </c>
      <c r="M136">
        <v>-1.29</v>
      </c>
      <c r="N136">
        <v>-26.353732</v>
      </c>
      <c r="O136">
        <v>-1.31</v>
      </c>
      <c r="P136">
        <v>-26.14385</v>
      </c>
      <c r="Q136">
        <v>-1.33</v>
      </c>
      <c r="R136">
        <v>-26.869846</v>
      </c>
      <c r="S136">
        <v>-1.35</v>
      </c>
      <c r="T136">
        <v>-29.507344</v>
      </c>
    </row>
    <row r="137" spans="1:20">
      <c r="A137">
        <v>-1.38</v>
      </c>
      <c r="B137">
        <v>-39.900954</v>
      </c>
      <c r="C137">
        <v>-1.21</v>
      </c>
      <c r="D137">
        <v>-25.161242</v>
      </c>
      <c r="E137">
        <v>-1.23</v>
      </c>
      <c r="F137">
        <v>-24.734112</v>
      </c>
      <c r="G137">
        <v>-1.25</v>
      </c>
      <c r="H137">
        <v>-22.241376</v>
      </c>
      <c r="I137">
        <v>-1.26</v>
      </c>
      <c r="J137">
        <v>-26.311676</v>
      </c>
      <c r="K137">
        <v>-1.28</v>
      </c>
      <c r="L137">
        <v>-23.207744</v>
      </c>
      <c r="M137">
        <v>-1.3</v>
      </c>
      <c r="N137">
        <v>-25.001298</v>
      </c>
      <c r="O137">
        <v>-1.32</v>
      </c>
      <c r="P137">
        <v>-28.469432</v>
      </c>
      <c r="Q137">
        <v>-1.34</v>
      </c>
      <c r="R137">
        <v>-26.89702</v>
      </c>
      <c r="S137">
        <v>-1.36</v>
      </c>
      <c r="T137">
        <v>-28.723972</v>
      </c>
    </row>
    <row r="138" spans="1:20">
      <c r="A138">
        <v>-1.39</v>
      </c>
      <c r="B138">
        <v>-38.72316600000001</v>
      </c>
      <c r="C138">
        <v>-1.22</v>
      </c>
      <c r="D138">
        <v>-24.013336</v>
      </c>
      <c r="E138">
        <v>-1.24</v>
      </c>
      <c r="F138">
        <v>-25.340322</v>
      </c>
      <c r="G138">
        <v>-1.26</v>
      </c>
      <c r="H138">
        <v>-25.173178</v>
      </c>
      <c r="I138">
        <v>-1.27</v>
      </c>
      <c r="J138">
        <v>-24.898598</v>
      </c>
      <c r="K138">
        <v>-1.29</v>
      </c>
      <c r="L138">
        <v>-26.256478</v>
      </c>
      <c r="M138">
        <v>-1.31</v>
      </c>
      <c r="N138">
        <v>-24.658144</v>
      </c>
      <c r="O138">
        <v>-1.33</v>
      </c>
      <c r="P138">
        <v>-27.762732</v>
      </c>
      <c r="Q138">
        <v>-1.35</v>
      </c>
      <c r="R138">
        <v>-30.17487</v>
      </c>
      <c r="S138">
        <v>-1.37</v>
      </c>
      <c r="T138">
        <v>-28.56641</v>
      </c>
    </row>
    <row r="139" spans="1:20">
      <c r="A139">
        <v>-1.4</v>
      </c>
      <c r="B139">
        <v>-36.062208</v>
      </c>
      <c r="C139">
        <v>-1.23</v>
      </c>
      <c r="D139">
        <v>-24.488076</v>
      </c>
      <c r="E139">
        <v>-1.25</v>
      </c>
      <c r="F139">
        <v>-23.676796</v>
      </c>
      <c r="G139">
        <v>-1.27</v>
      </c>
      <c r="H139">
        <v>-25.931034</v>
      </c>
      <c r="I139">
        <v>-1.28</v>
      </c>
      <c r="J139">
        <v>-23.958518</v>
      </c>
      <c r="K139">
        <v>-1.3</v>
      </c>
      <c r="L139">
        <v>-26.301874</v>
      </c>
      <c r="M139">
        <v>-1.32</v>
      </c>
      <c r="N139">
        <v>-26.720722</v>
      </c>
      <c r="O139">
        <v>-1.34</v>
      </c>
      <c r="P139">
        <v>-26.867798</v>
      </c>
      <c r="Q139">
        <v>-1.36</v>
      </c>
      <c r="R139">
        <v>-30.667426</v>
      </c>
      <c r="S139">
        <v>-1.38</v>
      </c>
      <c r="T139">
        <v>-32.880176</v>
      </c>
    </row>
    <row r="140" spans="1:20">
      <c r="A140">
        <v>-1.39</v>
      </c>
      <c r="B140">
        <v>-27.663556</v>
      </c>
      <c r="C140">
        <v>-1.24</v>
      </c>
      <c r="D140">
        <v>-26.37951</v>
      </c>
      <c r="E140">
        <v>-1.26</v>
      </c>
      <c r="F140">
        <v>-23.535118</v>
      </c>
      <c r="G140">
        <v>-1.28</v>
      </c>
      <c r="H140">
        <v>-24.841802</v>
      </c>
      <c r="I140">
        <v>-1.29</v>
      </c>
      <c r="J140">
        <v>-25.168736</v>
      </c>
      <c r="K140">
        <v>-1.31</v>
      </c>
      <c r="L140">
        <v>-25.266246</v>
      </c>
      <c r="M140">
        <v>-1.33</v>
      </c>
      <c r="N140">
        <v>-28.999666</v>
      </c>
      <c r="O140">
        <v>-1.35</v>
      </c>
      <c r="P140">
        <v>-28.207868</v>
      </c>
      <c r="Q140">
        <v>-1.37</v>
      </c>
      <c r="R140">
        <v>-30.073636</v>
      </c>
      <c r="S140">
        <v>-1.39</v>
      </c>
      <c r="T140">
        <v>-34.050318</v>
      </c>
    </row>
    <row r="141" spans="1:20">
      <c r="A141">
        <v>-1.38</v>
      </c>
      <c r="B141">
        <v>-24.144568</v>
      </c>
      <c r="C141">
        <v>-1.25</v>
      </c>
      <c r="D141">
        <v>-24.325282</v>
      </c>
      <c r="E141">
        <v>-1.27</v>
      </c>
      <c r="F141">
        <v>-26.054274</v>
      </c>
      <c r="G141">
        <v>-1.29</v>
      </c>
      <c r="H141">
        <v>-25.060416</v>
      </c>
      <c r="I141">
        <v>-1.3</v>
      </c>
      <c r="J141">
        <v>-27.320996</v>
      </c>
      <c r="K141">
        <v>-1.32</v>
      </c>
      <c r="L141">
        <v>-25.43801</v>
      </c>
      <c r="M141">
        <v>-1.34</v>
      </c>
      <c r="N141">
        <v>-28.585948</v>
      </c>
      <c r="O141">
        <v>-1.36</v>
      </c>
      <c r="P141">
        <v>-31.581362</v>
      </c>
      <c r="Q141">
        <v>-1.38</v>
      </c>
      <c r="R141">
        <v>-29.89463</v>
      </c>
      <c r="S141">
        <v>-1.4</v>
      </c>
      <c r="T141">
        <v>-30.096082</v>
      </c>
    </row>
    <row r="142" spans="1:20">
      <c r="A142">
        <v>-1.37</v>
      </c>
      <c r="B142">
        <v>-21.301274</v>
      </c>
      <c r="C142">
        <v>-1.26</v>
      </c>
      <c r="D142">
        <v>-25.118648</v>
      </c>
      <c r="E142">
        <v>-1.28</v>
      </c>
      <c r="F142">
        <v>-26.787534</v>
      </c>
      <c r="G142">
        <v>-1.3</v>
      </c>
      <c r="H142">
        <v>-25.805616</v>
      </c>
      <c r="I142">
        <v>-1.31</v>
      </c>
      <c r="J142">
        <v>-26.578096</v>
      </c>
      <c r="K142">
        <v>-1.33</v>
      </c>
      <c r="L142">
        <v>-28.815694</v>
      </c>
      <c r="M142">
        <v>-1.35</v>
      </c>
      <c r="N142">
        <v>-27.221716</v>
      </c>
      <c r="O142">
        <v>-1.37</v>
      </c>
      <c r="P142">
        <v>-31.532642</v>
      </c>
      <c r="Q142">
        <v>-1.39</v>
      </c>
      <c r="R142">
        <v>-33.91785</v>
      </c>
      <c r="S142">
        <v>-1.39</v>
      </c>
      <c r="T142">
        <v>-21.3691</v>
      </c>
    </row>
    <row r="143" spans="1:20">
      <c r="A143">
        <v>-1.36</v>
      </c>
      <c r="B143">
        <v>-16.337098</v>
      </c>
      <c r="C143">
        <v>-1.27</v>
      </c>
      <c r="D143">
        <v>-24.14917</v>
      </c>
      <c r="E143">
        <v>-1.29</v>
      </c>
      <c r="F143">
        <v>-26.88522</v>
      </c>
      <c r="G143">
        <v>-1.31</v>
      </c>
      <c r="H143">
        <v>-27.651704</v>
      </c>
      <c r="I143">
        <v>-1.32</v>
      </c>
      <c r="J143">
        <v>-25.390328</v>
      </c>
      <c r="K143">
        <v>-1.34</v>
      </c>
      <c r="L143">
        <v>-30.356012</v>
      </c>
      <c r="M143">
        <v>-1.36</v>
      </c>
      <c r="N143">
        <v>-28.877786</v>
      </c>
      <c r="O143">
        <v>-1.38</v>
      </c>
      <c r="P143">
        <v>-30.603694</v>
      </c>
      <c r="Q143">
        <v>-1.4</v>
      </c>
      <c r="R143">
        <v>-33.070334</v>
      </c>
      <c r="S143">
        <v>-1.38</v>
      </c>
      <c r="T143">
        <v>-19.404214</v>
      </c>
    </row>
    <row r="144" spans="1:20">
      <c r="A144">
        <v>-1.35</v>
      </c>
      <c r="B144">
        <v>-15.929282</v>
      </c>
      <c r="C144">
        <v>-1.28</v>
      </c>
      <c r="D144">
        <v>-27.462718</v>
      </c>
      <c r="E144">
        <v>-1.3</v>
      </c>
      <c r="F144">
        <v>-25.307016</v>
      </c>
      <c r="G144">
        <v>-1.32</v>
      </c>
      <c r="H144">
        <v>-27.666284</v>
      </c>
      <c r="I144">
        <v>-1.33</v>
      </c>
      <c r="J144">
        <v>-26.624046</v>
      </c>
      <c r="K144">
        <v>-1.35</v>
      </c>
      <c r="L144">
        <v>-28.489474</v>
      </c>
      <c r="M144">
        <v>-1.37</v>
      </c>
      <c r="N144">
        <v>-32.400424</v>
      </c>
      <c r="O144">
        <v>-1.39</v>
      </c>
      <c r="P144">
        <v>-31.623468</v>
      </c>
      <c r="Q144">
        <v>-1.39</v>
      </c>
      <c r="R144">
        <v>-21.77898</v>
      </c>
      <c r="S144">
        <v>-1.37</v>
      </c>
      <c r="T144">
        <v>-18.817008</v>
      </c>
    </row>
    <row r="145" spans="1:20">
      <c r="A145">
        <v>-1.34</v>
      </c>
      <c r="B145">
        <v>-15.477562</v>
      </c>
      <c r="C145">
        <v>-1.29</v>
      </c>
      <c r="D145">
        <v>-29.03233</v>
      </c>
      <c r="E145">
        <v>-1.31</v>
      </c>
      <c r="F145">
        <v>-25.75263</v>
      </c>
      <c r="G145">
        <v>-1.33</v>
      </c>
      <c r="H145">
        <v>-26.695176</v>
      </c>
      <c r="I145">
        <v>-1.34</v>
      </c>
      <c r="J145">
        <v>-30.301578</v>
      </c>
      <c r="K145">
        <v>-1.36</v>
      </c>
      <c r="L145">
        <v>-28.561212</v>
      </c>
      <c r="M145">
        <v>-1.38</v>
      </c>
      <c r="N145">
        <v>-31.913974</v>
      </c>
      <c r="O145">
        <v>-1.4</v>
      </c>
      <c r="P145">
        <v>-32.900882</v>
      </c>
      <c r="Q145">
        <v>-1.38</v>
      </c>
      <c r="R145">
        <v>-17.89782</v>
      </c>
      <c r="S145">
        <v>-1.36</v>
      </c>
      <c r="T145">
        <v>-14.196756</v>
      </c>
    </row>
    <row r="146" spans="1:20">
      <c r="A146">
        <v>-1.33</v>
      </c>
      <c r="B146">
        <v>-15.078678</v>
      </c>
      <c r="C146">
        <v>-1.3</v>
      </c>
      <c r="D146">
        <v>-27.204228</v>
      </c>
      <c r="E146">
        <v>-1.32</v>
      </c>
      <c r="F146">
        <v>-29.009658</v>
      </c>
      <c r="G146">
        <v>-1.34</v>
      </c>
      <c r="H146">
        <v>-27.855898</v>
      </c>
      <c r="I146">
        <v>-1.35</v>
      </c>
      <c r="J146">
        <v>-30.17307</v>
      </c>
      <c r="K146">
        <v>-1.37</v>
      </c>
      <c r="L146">
        <v>-30.377628</v>
      </c>
      <c r="M146">
        <v>-1.39</v>
      </c>
      <c r="N146">
        <v>-31.625542</v>
      </c>
      <c r="O146">
        <v>-1.39</v>
      </c>
      <c r="P146">
        <v>-23.570254</v>
      </c>
      <c r="Q146">
        <v>-1.37</v>
      </c>
      <c r="R146">
        <v>-17.502236</v>
      </c>
      <c r="S146">
        <v>-1.35</v>
      </c>
      <c r="T146">
        <v>-10.761332</v>
      </c>
    </row>
    <row r="147" spans="1:20">
      <c r="A147">
        <v>-1.32</v>
      </c>
      <c r="B147">
        <v>-10.7095862</v>
      </c>
      <c r="C147">
        <v>-1.31</v>
      </c>
      <c r="D147">
        <v>-25.951212</v>
      </c>
      <c r="E147">
        <v>-1.33</v>
      </c>
      <c r="F147">
        <v>-27.57136</v>
      </c>
      <c r="G147">
        <v>-1.35</v>
      </c>
      <c r="H147">
        <v>-31.785582</v>
      </c>
      <c r="I147">
        <v>-1.36</v>
      </c>
      <c r="J147">
        <v>-29.488232</v>
      </c>
      <c r="K147">
        <v>-1.38</v>
      </c>
      <c r="L147">
        <v>-32.530862</v>
      </c>
      <c r="M147">
        <v>-1.4</v>
      </c>
      <c r="N147">
        <v>-30.61853</v>
      </c>
      <c r="O147">
        <v>-1.38</v>
      </c>
      <c r="P147">
        <v>-17.350928</v>
      </c>
      <c r="Q147">
        <v>-1.36</v>
      </c>
      <c r="R147">
        <v>-15.830172</v>
      </c>
      <c r="S147">
        <v>-1.34</v>
      </c>
      <c r="T147">
        <v>-11.747466</v>
      </c>
    </row>
    <row r="148" spans="1:20">
      <c r="A148">
        <v>-1.31</v>
      </c>
      <c r="B148">
        <v>-11.487105</v>
      </c>
      <c r="C148">
        <v>-1.32</v>
      </c>
      <c r="D148">
        <v>-27.937162</v>
      </c>
      <c r="E148">
        <v>-1.34</v>
      </c>
      <c r="F148">
        <v>-27.326248</v>
      </c>
      <c r="G148">
        <v>-1.36</v>
      </c>
      <c r="H148">
        <v>-31.594788</v>
      </c>
      <c r="I148">
        <v>-1.37</v>
      </c>
      <c r="J148">
        <v>-30.023912</v>
      </c>
      <c r="K148">
        <v>-1.39</v>
      </c>
      <c r="L148">
        <v>-33.36355200000001</v>
      </c>
      <c r="M148">
        <v>-1.39</v>
      </c>
      <c r="N148">
        <v>-23.73261</v>
      </c>
      <c r="O148">
        <v>-1.37</v>
      </c>
      <c r="P148">
        <v>-16.097474</v>
      </c>
      <c r="Q148">
        <v>-1.35</v>
      </c>
      <c r="R148">
        <v>-12.433316</v>
      </c>
      <c r="S148">
        <v>-1.33</v>
      </c>
      <c r="T148">
        <v>-10.2276606</v>
      </c>
    </row>
    <row r="149" spans="1:20">
      <c r="A149">
        <v>-1.3</v>
      </c>
      <c r="B149">
        <v>-11.507242</v>
      </c>
      <c r="C149">
        <v>-1.33</v>
      </c>
      <c r="D149">
        <v>-29.861768</v>
      </c>
      <c r="E149">
        <v>-1.35</v>
      </c>
      <c r="F149">
        <v>-29.321378</v>
      </c>
      <c r="G149">
        <v>-1.37</v>
      </c>
      <c r="H149">
        <v>-30.617046</v>
      </c>
      <c r="I149">
        <v>-1.38</v>
      </c>
      <c r="J149">
        <v>-32.646826</v>
      </c>
      <c r="K149">
        <v>-1.4</v>
      </c>
      <c r="L149">
        <v>-30.159334</v>
      </c>
      <c r="M149">
        <v>-1.38</v>
      </c>
      <c r="N149">
        <v>-20.413986</v>
      </c>
      <c r="O149">
        <v>-1.36</v>
      </c>
      <c r="P149">
        <v>-14.810392</v>
      </c>
      <c r="Q149">
        <v>-1.34</v>
      </c>
      <c r="R149">
        <v>-9.3334514</v>
      </c>
      <c r="S149">
        <v>-1.32</v>
      </c>
      <c r="T149">
        <v>-10.117571</v>
      </c>
    </row>
    <row r="150" spans="1:20">
      <c r="A150">
        <v>-1.29</v>
      </c>
      <c r="B150">
        <v>-10.6908616</v>
      </c>
      <c r="C150">
        <v>-1.34</v>
      </c>
      <c r="D150">
        <v>-28.953432</v>
      </c>
      <c r="E150">
        <v>-1.36</v>
      </c>
      <c r="F150">
        <v>-32.730682</v>
      </c>
      <c r="G150">
        <v>-1.38</v>
      </c>
      <c r="H150">
        <v>-30.76682</v>
      </c>
      <c r="I150">
        <v>-1.39</v>
      </c>
      <c r="J150">
        <v>-34.217806</v>
      </c>
      <c r="K150">
        <v>-1.39</v>
      </c>
      <c r="L150">
        <v>-22.282372</v>
      </c>
      <c r="M150">
        <v>-1.37</v>
      </c>
      <c r="N150">
        <v>-16.312538</v>
      </c>
      <c r="O150">
        <v>-1.35</v>
      </c>
      <c r="P150">
        <v>-14.763942</v>
      </c>
      <c r="Q150">
        <v>-1.33</v>
      </c>
      <c r="R150">
        <v>-9.5579734</v>
      </c>
      <c r="S150">
        <v>-1.31</v>
      </c>
      <c r="T150">
        <v>-6.5866828</v>
      </c>
    </row>
    <row r="151" spans="1:20">
      <c r="A151">
        <v>-1.28</v>
      </c>
      <c r="B151">
        <v>-7.289336199999999</v>
      </c>
      <c r="C151">
        <v>-1.35</v>
      </c>
      <c r="D151">
        <v>-29.364882</v>
      </c>
      <c r="E151">
        <v>-1.37</v>
      </c>
      <c r="F151">
        <v>-32.483564</v>
      </c>
      <c r="G151">
        <v>-1.39</v>
      </c>
      <c r="H151">
        <v>-34.506716</v>
      </c>
      <c r="I151">
        <v>-1.4</v>
      </c>
      <c r="J151">
        <v>-28.589404</v>
      </c>
      <c r="K151">
        <v>-1.38</v>
      </c>
      <c r="L151">
        <v>-19.988088</v>
      </c>
      <c r="M151">
        <v>-1.36</v>
      </c>
      <c r="N151">
        <v>-13.938272</v>
      </c>
      <c r="O151">
        <v>-1.34</v>
      </c>
      <c r="P151">
        <v>-10.550232</v>
      </c>
      <c r="Q151">
        <v>-1.32</v>
      </c>
      <c r="R151">
        <v>-9.8430412</v>
      </c>
      <c r="S151">
        <v>-1.3</v>
      </c>
      <c r="T151">
        <v>-7.0115516</v>
      </c>
    </row>
    <row r="152" spans="1:20">
      <c r="A152">
        <v>-1.27</v>
      </c>
      <c r="B152">
        <v>-6.9020788</v>
      </c>
      <c r="C152">
        <v>-1.36</v>
      </c>
      <c r="D152">
        <v>-31.59416599999999</v>
      </c>
      <c r="E152">
        <v>-1.38</v>
      </c>
      <c r="F152">
        <v>-31.841352</v>
      </c>
      <c r="G152">
        <v>-1.4</v>
      </c>
      <c r="H152">
        <v>-31.971618</v>
      </c>
      <c r="I152">
        <v>-1.39</v>
      </c>
      <c r="J152">
        <v>-20.651358</v>
      </c>
      <c r="K152">
        <v>-1.37</v>
      </c>
      <c r="L152">
        <v>-18.271088</v>
      </c>
      <c r="M152">
        <v>-1.35</v>
      </c>
      <c r="N152">
        <v>-13.504496</v>
      </c>
      <c r="O152">
        <v>-1.33</v>
      </c>
      <c r="P152">
        <v>-8.813735599999999</v>
      </c>
      <c r="Q152">
        <v>-1.31</v>
      </c>
      <c r="R152">
        <v>-8.379772200000001</v>
      </c>
      <c r="S152">
        <v>-1.29</v>
      </c>
      <c r="T152">
        <v>-7.4430454</v>
      </c>
    </row>
    <row r="153" spans="1:20">
      <c r="A153">
        <v>-1.26</v>
      </c>
      <c r="B153">
        <v>-7.783297399999999</v>
      </c>
      <c r="C153">
        <v>-1.37</v>
      </c>
      <c r="D153">
        <v>-34.466684</v>
      </c>
      <c r="E153">
        <v>-1.39</v>
      </c>
      <c r="F153">
        <v>-32.634464</v>
      </c>
      <c r="G153">
        <v>-1.39</v>
      </c>
      <c r="H153">
        <v>-21.722714</v>
      </c>
      <c r="I153">
        <v>-1.38</v>
      </c>
      <c r="J153">
        <v>-18.736496</v>
      </c>
      <c r="K153">
        <v>-1.36</v>
      </c>
      <c r="L153">
        <v>-13.272006</v>
      </c>
      <c r="M153">
        <v>-1.34</v>
      </c>
      <c r="N153">
        <v>-13.460402</v>
      </c>
      <c r="O153">
        <v>-1.32</v>
      </c>
      <c r="P153">
        <v>-9.102406999999999</v>
      </c>
      <c r="Q153">
        <v>-1.3</v>
      </c>
      <c r="R153">
        <v>-5.2908232</v>
      </c>
      <c r="S153">
        <v>-1.28</v>
      </c>
      <c r="T153">
        <v>-7.543904</v>
      </c>
    </row>
    <row r="154" spans="1:20">
      <c r="A154">
        <v>-1.25</v>
      </c>
      <c r="B154">
        <v>-7.939842400000001</v>
      </c>
      <c r="C154">
        <v>-1.38</v>
      </c>
      <c r="D154">
        <v>-34.508176</v>
      </c>
      <c r="E154">
        <v>-1.4</v>
      </c>
      <c r="F154">
        <v>-32.48455</v>
      </c>
      <c r="G154">
        <v>-1.38</v>
      </c>
      <c r="H154">
        <v>-17.371326</v>
      </c>
      <c r="I154">
        <v>-1.37</v>
      </c>
      <c r="J154">
        <v>-17.813648</v>
      </c>
      <c r="K154">
        <v>-1.35</v>
      </c>
      <c r="L154">
        <v>-12.4664</v>
      </c>
      <c r="M154">
        <v>-1.33</v>
      </c>
      <c r="N154">
        <v>-8.4452438</v>
      </c>
      <c r="O154">
        <v>-1.31</v>
      </c>
      <c r="P154">
        <v>-9.3307652</v>
      </c>
      <c r="Q154">
        <v>-1.29</v>
      </c>
      <c r="R154">
        <v>-6.8393736</v>
      </c>
      <c r="S154">
        <v>-1.27</v>
      </c>
      <c r="T154">
        <v>-3.5944132</v>
      </c>
    </row>
    <row r="155" spans="1:20">
      <c r="A155">
        <v>-1.24</v>
      </c>
      <c r="B155">
        <v>-5.370989199999999</v>
      </c>
      <c r="C155">
        <v>-1.39</v>
      </c>
      <c r="D155">
        <v>-33.294292</v>
      </c>
      <c r="E155">
        <v>-1.39</v>
      </c>
      <c r="F155">
        <v>-24.93529</v>
      </c>
      <c r="G155">
        <v>-1.37</v>
      </c>
      <c r="H155">
        <v>-17.253254</v>
      </c>
      <c r="I155">
        <v>-1.36</v>
      </c>
      <c r="J155">
        <v>-14.384642</v>
      </c>
      <c r="K155">
        <v>-1.34</v>
      </c>
      <c r="L155">
        <v>-12.053906</v>
      </c>
      <c r="M155">
        <v>-1.32</v>
      </c>
      <c r="N155">
        <v>-7.678110800000001</v>
      </c>
      <c r="O155">
        <v>-1.3</v>
      </c>
      <c r="P155">
        <v>-7.32269</v>
      </c>
      <c r="Q155">
        <v>-1.28</v>
      </c>
      <c r="R155">
        <v>-6.3485312</v>
      </c>
      <c r="S155">
        <v>-1.26</v>
      </c>
      <c r="T155">
        <v>-3.0079992</v>
      </c>
    </row>
    <row r="156" spans="1:20">
      <c r="A156">
        <v>-1.23</v>
      </c>
      <c r="B156">
        <v>-4.9988286</v>
      </c>
      <c r="C156">
        <v>-1.4</v>
      </c>
      <c r="D156">
        <v>-31.497082</v>
      </c>
      <c r="E156">
        <v>-1.38</v>
      </c>
      <c r="F156">
        <v>-18.036514</v>
      </c>
      <c r="G156">
        <v>-1.36</v>
      </c>
      <c r="H156">
        <v>-16.816728</v>
      </c>
      <c r="I156">
        <v>-1.35</v>
      </c>
      <c r="J156">
        <v>-10.9293428</v>
      </c>
      <c r="K156">
        <v>-1.33</v>
      </c>
      <c r="L156">
        <v>-11.466518</v>
      </c>
      <c r="M156">
        <v>-1.31</v>
      </c>
      <c r="N156">
        <v>-8.5986586</v>
      </c>
      <c r="O156">
        <v>-1.29</v>
      </c>
      <c r="P156">
        <v>-5.357367399999999</v>
      </c>
      <c r="Q156">
        <v>-1.27</v>
      </c>
      <c r="R156">
        <v>-5.3298854</v>
      </c>
      <c r="S156">
        <v>-1.25</v>
      </c>
      <c r="T156">
        <v>-4.1138448</v>
      </c>
    </row>
    <row r="157" spans="1:20">
      <c r="A157">
        <v>-1.22</v>
      </c>
      <c r="B157">
        <v>-5.0380732</v>
      </c>
      <c r="C157">
        <v>-1.39</v>
      </c>
      <c r="D157">
        <v>-25.49469</v>
      </c>
      <c r="E157">
        <v>-1.37</v>
      </c>
      <c r="F157">
        <v>-15.874138</v>
      </c>
      <c r="G157">
        <v>-1.35</v>
      </c>
      <c r="H157">
        <v>-11.8694782</v>
      </c>
      <c r="I157">
        <v>-1.34</v>
      </c>
      <c r="J157">
        <v>-11.626758</v>
      </c>
      <c r="K157">
        <v>-1.32</v>
      </c>
      <c r="L157">
        <v>-8.0051174</v>
      </c>
      <c r="M157">
        <v>-1.3</v>
      </c>
      <c r="N157">
        <v>-8.207169</v>
      </c>
      <c r="O157">
        <v>-1.28</v>
      </c>
      <c r="P157">
        <v>-5.3938676</v>
      </c>
      <c r="Q157">
        <v>-1.26</v>
      </c>
      <c r="R157">
        <v>-2.1570052</v>
      </c>
      <c r="S157">
        <v>-1.24</v>
      </c>
      <c r="T157">
        <v>-4.6777584</v>
      </c>
    </row>
    <row r="158" spans="1:20">
      <c r="A158">
        <v>-1.21</v>
      </c>
      <c r="B158">
        <v>-4.9294538</v>
      </c>
      <c r="C158">
        <v>-1.38</v>
      </c>
      <c r="D158">
        <v>-20.924852</v>
      </c>
      <c r="E158">
        <v>-1.36</v>
      </c>
      <c r="F158">
        <v>-16.403292</v>
      </c>
      <c r="G158">
        <v>-1.34</v>
      </c>
      <c r="H158">
        <v>-10.9171942</v>
      </c>
      <c r="I158">
        <v>-1.33</v>
      </c>
      <c r="J158">
        <v>-11.893286</v>
      </c>
      <c r="K158">
        <v>-1.31</v>
      </c>
      <c r="L158">
        <v>-7.5001102</v>
      </c>
      <c r="M158">
        <v>-1.29</v>
      </c>
      <c r="N158">
        <v>-6.106897</v>
      </c>
      <c r="O158">
        <v>-1.27</v>
      </c>
      <c r="P158">
        <v>-5.9131562</v>
      </c>
      <c r="Q158">
        <v>-1.25</v>
      </c>
      <c r="R158">
        <v>-2.8314718</v>
      </c>
      <c r="S158">
        <v>-1.23</v>
      </c>
      <c r="T158">
        <v>-0.6179439999999999</v>
      </c>
    </row>
    <row r="159" spans="1:20">
      <c r="A159">
        <v>-1.2</v>
      </c>
      <c r="B159">
        <v>-2.7354184</v>
      </c>
      <c r="C159">
        <v>-1.37</v>
      </c>
      <c r="D159">
        <v>-16.301342</v>
      </c>
      <c r="E159">
        <v>-1.35</v>
      </c>
      <c r="F159">
        <v>-14.46025</v>
      </c>
      <c r="G159">
        <v>-1.33</v>
      </c>
      <c r="H159">
        <v>-10.6341238</v>
      </c>
      <c r="I159">
        <v>-1.32</v>
      </c>
      <c r="J159">
        <v>-8.5442334</v>
      </c>
      <c r="K159">
        <v>-1.3</v>
      </c>
      <c r="L159">
        <v>-7.3305378</v>
      </c>
      <c r="M159">
        <v>-1.28</v>
      </c>
      <c r="N159">
        <v>-4.4634356</v>
      </c>
      <c r="O159">
        <v>-1.26</v>
      </c>
      <c r="P159">
        <v>-4.478379800000001</v>
      </c>
      <c r="Q159">
        <v>-1.24</v>
      </c>
      <c r="R159">
        <v>-3.662300000000001</v>
      </c>
      <c r="S159">
        <v>-1.22</v>
      </c>
      <c r="T159">
        <v>-0.6120424</v>
      </c>
    </row>
    <row r="160" spans="1:20">
      <c r="A160">
        <v>-1.19</v>
      </c>
      <c r="B160">
        <v>-0.8311756000000001</v>
      </c>
      <c r="C160">
        <v>-1.36</v>
      </c>
      <c r="D160">
        <v>-14.889648</v>
      </c>
      <c r="E160">
        <v>-1.34</v>
      </c>
      <c r="F160">
        <v>-11.565952</v>
      </c>
      <c r="G160">
        <v>-1.32</v>
      </c>
      <c r="H160">
        <v>-10.758168</v>
      </c>
      <c r="I160">
        <v>-1.31</v>
      </c>
      <c r="J160">
        <v>-6.4771266</v>
      </c>
      <c r="K160">
        <v>-1.29</v>
      </c>
      <c r="L160">
        <v>-8.3693414</v>
      </c>
      <c r="M160">
        <v>-1.27</v>
      </c>
      <c r="N160">
        <v>-4.8964454</v>
      </c>
      <c r="O160">
        <v>-1.25</v>
      </c>
      <c r="P160">
        <v>-1.0175846</v>
      </c>
      <c r="Q160">
        <v>-1.23</v>
      </c>
      <c r="R160">
        <v>-2.8384904</v>
      </c>
      <c r="S160">
        <v>-1.21</v>
      </c>
      <c r="T160">
        <v>-0.9359211999999999</v>
      </c>
    </row>
    <row r="161" spans="1:20">
      <c r="A161">
        <v>-1.18</v>
      </c>
      <c r="B161">
        <v>-2.1405458</v>
      </c>
      <c r="C161">
        <v>-1.35</v>
      </c>
      <c r="D161">
        <v>-14.69041</v>
      </c>
      <c r="E161">
        <v>-1.33</v>
      </c>
      <c r="F161">
        <v>-9.745001800000001</v>
      </c>
      <c r="G161">
        <v>-1.31</v>
      </c>
      <c r="H161">
        <v>-7.942190399999999</v>
      </c>
      <c r="I161">
        <v>-1.3</v>
      </c>
      <c r="J161">
        <v>-7.305720200000001</v>
      </c>
      <c r="K161">
        <v>-1.28</v>
      </c>
      <c r="L161">
        <v>-4.7865026</v>
      </c>
      <c r="M161">
        <v>-1.26</v>
      </c>
      <c r="N161">
        <v>-5.1505624</v>
      </c>
      <c r="O161">
        <v>-1.24</v>
      </c>
      <c r="P161">
        <v>-2.3502088</v>
      </c>
      <c r="Q161">
        <v>-1.22</v>
      </c>
      <c r="R161">
        <v>0.3029864</v>
      </c>
      <c r="S161">
        <v>-1.2</v>
      </c>
      <c r="T161">
        <v>-1.569358</v>
      </c>
    </row>
    <row r="162" spans="1:20">
      <c r="A162">
        <v>-1.17</v>
      </c>
      <c r="B162">
        <v>-2.94846</v>
      </c>
      <c r="C162">
        <v>-1.34</v>
      </c>
      <c r="D162">
        <v>-13.340222</v>
      </c>
      <c r="E162">
        <v>-1.32</v>
      </c>
      <c r="F162">
        <v>-10.8807544</v>
      </c>
      <c r="G162">
        <v>-1.3</v>
      </c>
      <c r="H162">
        <v>-5.3040234</v>
      </c>
      <c r="I162">
        <v>-1.29</v>
      </c>
      <c r="J162">
        <v>-7.2670046</v>
      </c>
      <c r="K162">
        <v>-1.27</v>
      </c>
      <c r="L162">
        <v>-3.9540824</v>
      </c>
      <c r="M162">
        <v>-1.25</v>
      </c>
      <c r="N162">
        <v>-2.7936928</v>
      </c>
      <c r="O162">
        <v>-1.23</v>
      </c>
      <c r="P162">
        <v>-3.661498</v>
      </c>
      <c r="Q162">
        <v>-1.21</v>
      </c>
      <c r="R162">
        <v>0.3676157999999999</v>
      </c>
      <c r="S162">
        <v>-1.19</v>
      </c>
      <c r="T162">
        <v>1.7225128</v>
      </c>
    </row>
    <row r="163" spans="1:20">
      <c r="A163">
        <v>-1.16</v>
      </c>
      <c r="B163">
        <v>-1.8085176</v>
      </c>
      <c r="C163">
        <v>-1.33</v>
      </c>
      <c r="D163">
        <v>-10.4702976</v>
      </c>
      <c r="E163">
        <v>-1.31</v>
      </c>
      <c r="F163">
        <v>-10.62846</v>
      </c>
      <c r="G163">
        <v>-1.29</v>
      </c>
      <c r="H163">
        <v>-6.0370862</v>
      </c>
      <c r="I163">
        <v>-1.28</v>
      </c>
      <c r="J163">
        <v>-6.5463566</v>
      </c>
      <c r="K163">
        <v>-1.26</v>
      </c>
      <c r="L163">
        <v>-4.7290132</v>
      </c>
      <c r="M163">
        <v>-1.24</v>
      </c>
      <c r="N163">
        <v>-0.8144756</v>
      </c>
      <c r="O163">
        <v>-1.22</v>
      </c>
      <c r="P163">
        <v>-2.1172254</v>
      </c>
      <c r="Q163">
        <v>-1.2</v>
      </c>
      <c r="R163">
        <v>-1.1634972</v>
      </c>
      <c r="S163">
        <v>-1.18</v>
      </c>
      <c r="T163">
        <v>2.2917924</v>
      </c>
    </row>
    <row r="164" spans="1:20">
      <c r="A164">
        <v>-1.15</v>
      </c>
      <c r="B164">
        <v>1.2696736</v>
      </c>
      <c r="C164">
        <v>-1.32</v>
      </c>
      <c r="D164">
        <v>-8.781656399999999</v>
      </c>
      <c r="E164">
        <v>-1.3</v>
      </c>
      <c r="F164">
        <v>-6.987356</v>
      </c>
      <c r="G164">
        <v>-1.28</v>
      </c>
      <c r="H164">
        <v>-7.100729200000001</v>
      </c>
      <c r="I164">
        <v>-1.27</v>
      </c>
      <c r="J164">
        <v>-3.6531746</v>
      </c>
      <c r="K164">
        <v>-1.25</v>
      </c>
      <c r="L164">
        <v>-5.291803</v>
      </c>
      <c r="M164">
        <v>-1.23</v>
      </c>
      <c r="N164">
        <v>-2.1857538</v>
      </c>
      <c r="O164">
        <v>-1.21</v>
      </c>
      <c r="P164">
        <v>0.883029</v>
      </c>
      <c r="Q164">
        <v>-1.19</v>
      </c>
      <c r="R164">
        <v>-1.8185806</v>
      </c>
      <c r="S164">
        <v>-1.17</v>
      </c>
      <c r="T164">
        <v>1.2849518</v>
      </c>
    </row>
    <row r="165" spans="1:20">
      <c r="A165">
        <v>-1.14</v>
      </c>
      <c r="B165">
        <v>0.5398542</v>
      </c>
      <c r="C165">
        <v>-1.31</v>
      </c>
      <c r="D165">
        <v>-10.2670112</v>
      </c>
      <c r="E165">
        <v>-1.29</v>
      </c>
      <c r="F165">
        <v>-5.2454434</v>
      </c>
      <c r="G165">
        <v>-1.27</v>
      </c>
      <c r="H165">
        <v>-5.3545848</v>
      </c>
      <c r="I165">
        <v>-1.26</v>
      </c>
      <c r="J165">
        <v>-3.3294114</v>
      </c>
      <c r="K165">
        <v>-1.24</v>
      </c>
      <c r="L165">
        <v>-2.0890486</v>
      </c>
      <c r="M165">
        <v>-1.22</v>
      </c>
      <c r="N165">
        <v>-2.3965836</v>
      </c>
      <c r="O165">
        <v>-1.2</v>
      </c>
      <c r="P165">
        <v>-0.02217880000000004</v>
      </c>
      <c r="Q165">
        <v>-1.18</v>
      </c>
      <c r="R165">
        <v>2.198319</v>
      </c>
      <c r="S165">
        <v>-1.16</v>
      </c>
      <c r="T165">
        <v>1.1576136</v>
      </c>
    </row>
    <row r="166" spans="1:20">
      <c r="A166">
        <v>-1.13</v>
      </c>
      <c r="B166">
        <v>0.207608</v>
      </c>
      <c r="C166">
        <v>-1.3</v>
      </c>
      <c r="D166">
        <v>-9.789583799999999</v>
      </c>
      <c r="E166">
        <v>-1.28</v>
      </c>
      <c r="F166">
        <v>-6.2635194</v>
      </c>
      <c r="G166">
        <v>-1.26</v>
      </c>
      <c r="H166">
        <v>-2.2912202</v>
      </c>
      <c r="I166">
        <v>-1.25</v>
      </c>
      <c r="J166">
        <v>-5.8075616</v>
      </c>
      <c r="K166">
        <v>-1.23</v>
      </c>
      <c r="L166">
        <v>0.1323894</v>
      </c>
      <c r="M166">
        <v>-1.21</v>
      </c>
      <c r="N166">
        <v>-1.5982224</v>
      </c>
      <c r="O166">
        <v>-1.19</v>
      </c>
      <c r="P166">
        <v>-0.3932452</v>
      </c>
      <c r="Q166">
        <v>-1.17</v>
      </c>
      <c r="R166">
        <v>2.9815616</v>
      </c>
      <c r="S166">
        <v>-1.15</v>
      </c>
      <c r="T166">
        <v>2.3716468</v>
      </c>
    </row>
    <row r="167" spans="1:20">
      <c r="C167">
        <v>-1.29</v>
      </c>
      <c r="D167">
        <v>-6.376278</v>
      </c>
      <c r="E167">
        <v>-1.27</v>
      </c>
      <c r="F167">
        <v>-7.2080618</v>
      </c>
      <c r="G167">
        <v>-1.25</v>
      </c>
      <c r="H167">
        <v>-4.8978654</v>
      </c>
      <c r="I167">
        <v>-1.24</v>
      </c>
      <c r="J167">
        <v>-3.6056174</v>
      </c>
      <c r="K167">
        <v>-1.22</v>
      </c>
      <c r="L167">
        <v>-1.6938264</v>
      </c>
      <c r="M167">
        <v>-1.2</v>
      </c>
      <c r="N167">
        <v>1.4744334</v>
      </c>
      <c r="O167">
        <v>-1.18</v>
      </c>
      <c r="P167">
        <v>-0.1908954</v>
      </c>
      <c r="Q167">
        <v>-1.16</v>
      </c>
      <c r="R167">
        <v>1.8441468</v>
      </c>
      <c r="S167">
        <v>-1.14</v>
      </c>
      <c r="T167">
        <v>4.1952482</v>
      </c>
    </row>
    <row r="168" spans="1:20">
      <c r="C168">
        <v>-1.28</v>
      </c>
      <c r="D168">
        <v>-5.1068608</v>
      </c>
      <c r="E168">
        <v>-1.26</v>
      </c>
      <c r="F168">
        <v>-4.182824200000001</v>
      </c>
      <c r="G168">
        <v>-1.24</v>
      </c>
      <c r="H168">
        <v>-3.7435126</v>
      </c>
      <c r="I168">
        <v>-1.23</v>
      </c>
      <c r="J168">
        <v>-1.1068232</v>
      </c>
      <c r="K168">
        <v>-1.21</v>
      </c>
      <c r="L168">
        <v>-2.93736</v>
      </c>
      <c r="M168">
        <v>-1.19</v>
      </c>
      <c r="N168">
        <v>0.05092279999999993</v>
      </c>
      <c r="O168">
        <v>-1.17</v>
      </c>
      <c r="P168">
        <v>3.2482856</v>
      </c>
      <c r="Q168">
        <v>-1.15</v>
      </c>
      <c r="R168">
        <v>1.8998966</v>
      </c>
      <c r="S168">
        <v>-1.13</v>
      </c>
      <c r="T168">
        <v>3.534416</v>
      </c>
    </row>
    <row r="169" spans="1:20">
      <c r="C169">
        <v>-1.27</v>
      </c>
      <c r="D169">
        <v>-6.2960164</v>
      </c>
      <c r="E169">
        <v>-1.25</v>
      </c>
      <c r="F169">
        <v>-4.4169706</v>
      </c>
      <c r="G169">
        <v>-1.23</v>
      </c>
      <c r="H169">
        <v>-2.7757408</v>
      </c>
      <c r="I169">
        <v>-1.22</v>
      </c>
      <c r="J169">
        <v>-0.5084457999999999</v>
      </c>
      <c r="K169">
        <v>-1.2</v>
      </c>
      <c r="L169">
        <v>0.2859988000000001</v>
      </c>
      <c r="M169">
        <v>-1.18</v>
      </c>
      <c r="N169">
        <v>-0.9308720000000001</v>
      </c>
      <c r="O169">
        <v>-1.16</v>
      </c>
      <c r="P169">
        <v>3.0719028</v>
      </c>
      <c r="Q169">
        <v>-1.14</v>
      </c>
      <c r="R169">
        <v>3.7530712</v>
      </c>
      <c r="S169">
        <v>-1.12</v>
      </c>
      <c r="T169">
        <v>2.8083186</v>
      </c>
    </row>
    <row r="170" spans="1:20">
      <c r="C170">
        <v>-1.26</v>
      </c>
      <c r="D170">
        <v>-6.678195</v>
      </c>
      <c r="E170">
        <v>-1.24</v>
      </c>
      <c r="F170">
        <v>-3.7549228</v>
      </c>
      <c r="G170">
        <v>-1.22</v>
      </c>
      <c r="H170">
        <v>0.5794281999999999</v>
      </c>
      <c r="I170">
        <v>-1.21</v>
      </c>
      <c r="J170">
        <v>-1.8328638</v>
      </c>
      <c r="K170">
        <v>-1.19</v>
      </c>
      <c r="L170">
        <v>1.4437232</v>
      </c>
      <c r="M170">
        <v>-1.17</v>
      </c>
      <c r="N170">
        <v>0.6799334</v>
      </c>
      <c r="O170">
        <v>-1.15</v>
      </c>
      <c r="P170">
        <v>2.1271744</v>
      </c>
      <c r="Q170">
        <v>-1.13</v>
      </c>
      <c r="R170">
        <v>4.8098506</v>
      </c>
      <c r="S170">
        <v>-1.11</v>
      </c>
      <c r="T170">
        <v>3.497452</v>
      </c>
    </row>
    <row r="171" spans="1:20">
      <c r="C171">
        <v>-1.25</v>
      </c>
      <c r="D171">
        <v>-4.783680800000001</v>
      </c>
      <c r="E171">
        <v>-1.23</v>
      </c>
      <c r="F171">
        <v>-4.3263422</v>
      </c>
      <c r="G171">
        <v>-1.21</v>
      </c>
      <c r="H171">
        <v>0.859703</v>
      </c>
      <c r="I171">
        <v>-1.2</v>
      </c>
      <c r="J171">
        <v>-2.0124528</v>
      </c>
      <c r="K171">
        <v>-1.18</v>
      </c>
      <c r="L171">
        <v>0.3520972</v>
      </c>
      <c r="M171">
        <v>-1.16</v>
      </c>
      <c r="N171">
        <v>4.0017712</v>
      </c>
      <c r="O171">
        <v>-1.14</v>
      </c>
      <c r="P171">
        <v>1.6332008</v>
      </c>
      <c r="Q171">
        <v>-1.12</v>
      </c>
      <c r="R171">
        <v>3.3750438</v>
      </c>
      <c r="S171">
        <v>-1.1</v>
      </c>
      <c r="T171">
        <v>7.171671000000001</v>
      </c>
    </row>
    <row r="172" spans="1:20">
      <c r="C172">
        <v>-1.24</v>
      </c>
      <c r="D172">
        <v>-1.875659</v>
      </c>
      <c r="E172">
        <v>-1.22</v>
      </c>
      <c r="F172">
        <v>-2.8521818</v>
      </c>
      <c r="G172">
        <v>-1.2</v>
      </c>
      <c r="H172">
        <v>-1.3618366</v>
      </c>
      <c r="I172">
        <v>-1.19</v>
      </c>
      <c r="J172">
        <v>0.5740026</v>
      </c>
      <c r="K172">
        <v>-1.17</v>
      </c>
      <c r="L172">
        <v>0.5077182</v>
      </c>
      <c r="M172">
        <v>-1.15</v>
      </c>
      <c r="N172">
        <v>3.3640544</v>
      </c>
      <c r="O172">
        <v>-1.13</v>
      </c>
      <c r="P172">
        <v>4.7780596</v>
      </c>
      <c r="Q172">
        <v>-1.11</v>
      </c>
      <c r="R172">
        <v>2.4551626</v>
      </c>
      <c r="S172">
        <v>-1.09</v>
      </c>
      <c r="T172">
        <v>5.2421436</v>
      </c>
    </row>
    <row r="173" spans="1:20">
      <c r="C173">
        <v>-1.23</v>
      </c>
      <c r="D173">
        <v>-3.767111</v>
      </c>
      <c r="E173">
        <v>-1.21</v>
      </c>
      <c r="F173">
        <v>1.4567068</v>
      </c>
      <c r="G173">
        <v>-1.19</v>
      </c>
      <c r="H173">
        <v>-0.6583492</v>
      </c>
      <c r="I173">
        <v>-1.18</v>
      </c>
      <c r="J173">
        <v>2.4036092</v>
      </c>
      <c r="K173">
        <v>-1.16</v>
      </c>
      <c r="L173">
        <v>1.1854098</v>
      </c>
      <c r="M173">
        <v>-1.14</v>
      </c>
      <c r="N173">
        <v>1.5335556</v>
      </c>
      <c r="O173">
        <v>-1.12</v>
      </c>
      <c r="P173">
        <v>3.3697316</v>
      </c>
      <c r="Q173">
        <v>-1.1</v>
      </c>
      <c r="R173">
        <v>4.7623882</v>
      </c>
      <c r="S173">
        <v>-1.08</v>
      </c>
      <c r="T173">
        <v>4.6590032</v>
      </c>
    </row>
    <row r="174" spans="1:20">
      <c r="C174">
        <v>-1.22</v>
      </c>
      <c r="D174">
        <v>-4.3664098</v>
      </c>
      <c r="E174">
        <v>-1.2</v>
      </c>
      <c r="F174">
        <v>0.2740978</v>
      </c>
      <c r="G174">
        <v>-1.18</v>
      </c>
      <c r="H174">
        <v>2.1015394</v>
      </c>
      <c r="I174">
        <v>-1.17</v>
      </c>
      <c r="J174">
        <v>0.9340558</v>
      </c>
      <c r="K174">
        <v>-1.15</v>
      </c>
      <c r="L174">
        <v>4.4984092</v>
      </c>
      <c r="M174">
        <v>-1.13</v>
      </c>
      <c r="N174">
        <v>2.2530516</v>
      </c>
      <c r="O174">
        <v>-1.11</v>
      </c>
      <c r="P174">
        <v>3.606271</v>
      </c>
      <c r="Q174">
        <v>-1.09</v>
      </c>
      <c r="R174">
        <v>6.8706534</v>
      </c>
      <c r="S174">
        <v>-1.07</v>
      </c>
      <c r="T174">
        <v>4.749302800000001</v>
      </c>
    </row>
    <row r="175" spans="1:20">
      <c r="C175">
        <v>-1.21</v>
      </c>
      <c r="D175">
        <v>-1.100175</v>
      </c>
      <c r="E175">
        <v>-1.19</v>
      </c>
      <c r="F175">
        <v>-0.8131762</v>
      </c>
      <c r="G175">
        <v>-1.17</v>
      </c>
      <c r="H175">
        <v>2.343292</v>
      </c>
      <c r="I175">
        <v>-1.16</v>
      </c>
      <c r="J175">
        <v>-0.4977956</v>
      </c>
      <c r="K175">
        <v>-1.14</v>
      </c>
      <c r="L175">
        <v>3.704517</v>
      </c>
      <c r="M175">
        <v>-1.12</v>
      </c>
      <c r="N175">
        <v>3.6502532</v>
      </c>
      <c r="O175">
        <v>-1.1</v>
      </c>
      <c r="P175">
        <v>2.8413046</v>
      </c>
      <c r="Q175">
        <v>-1.08</v>
      </c>
      <c r="R175">
        <v>5.5700284</v>
      </c>
      <c r="S175">
        <v>-1.06</v>
      </c>
      <c r="T175">
        <v>7.268315600000001</v>
      </c>
    </row>
    <row r="176" spans="1:20">
      <c r="C176">
        <v>-1.2</v>
      </c>
      <c r="D176">
        <v>0.9748694</v>
      </c>
      <c r="E176">
        <v>-1.18</v>
      </c>
      <c r="F176">
        <v>-1.754836</v>
      </c>
      <c r="G176">
        <v>-1.16</v>
      </c>
      <c r="H176">
        <v>0.7556266</v>
      </c>
      <c r="I176">
        <v>-1.15</v>
      </c>
      <c r="J176">
        <v>3.0253786</v>
      </c>
      <c r="K176">
        <v>-1.13</v>
      </c>
      <c r="L176">
        <v>2.2716876</v>
      </c>
      <c r="M176">
        <v>-1.11</v>
      </c>
      <c r="N176">
        <v>5.132831</v>
      </c>
      <c r="O176">
        <v>-1.09</v>
      </c>
      <c r="P176">
        <v>5.3736362</v>
      </c>
      <c r="Q176">
        <v>-1.07</v>
      </c>
      <c r="R176">
        <v>5.414688</v>
      </c>
      <c r="S176">
        <v>-1.05</v>
      </c>
      <c r="T176">
        <v>6.3239576</v>
      </c>
    </row>
    <row r="177" spans="3:20">
      <c r="C177">
        <v>-1.19</v>
      </c>
      <c r="D177">
        <v>-0.1360586</v>
      </c>
      <c r="E177">
        <v>-1.17</v>
      </c>
      <c r="F177">
        <v>1.9255358</v>
      </c>
      <c r="G177">
        <v>-1.15</v>
      </c>
      <c r="H177">
        <v>0.09885559999999997</v>
      </c>
      <c r="I177">
        <v>-1.14</v>
      </c>
      <c r="J177">
        <v>3.7093804</v>
      </c>
      <c r="K177">
        <v>-1.12</v>
      </c>
      <c r="L177">
        <v>2.5415644</v>
      </c>
      <c r="M177">
        <v>-1.1</v>
      </c>
      <c r="N177">
        <v>3.766596</v>
      </c>
      <c r="O177">
        <v>-1.08</v>
      </c>
      <c r="P177">
        <v>6.7235964</v>
      </c>
      <c r="Q177">
        <v>-1.06</v>
      </c>
      <c r="R177">
        <v>4.933712</v>
      </c>
      <c r="S177">
        <v>-1.04</v>
      </c>
      <c r="T177">
        <v>6.2176862</v>
      </c>
    </row>
    <row r="178" spans="3:20">
      <c r="C178">
        <v>-1.18</v>
      </c>
      <c r="D178">
        <v>-1.416855</v>
      </c>
      <c r="E178">
        <v>-1.16</v>
      </c>
      <c r="F178">
        <v>1.9459508</v>
      </c>
      <c r="G178">
        <v>-1.14</v>
      </c>
      <c r="H178">
        <v>4.517670799999999</v>
      </c>
      <c r="I178">
        <v>-1.13</v>
      </c>
      <c r="J178">
        <v>3.1921744</v>
      </c>
      <c r="K178">
        <v>-1.11</v>
      </c>
      <c r="L178">
        <v>5.3658566</v>
      </c>
      <c r="M178">
        <v>-1.09</v>
      </c>
      <c r="N178">
        <v>3.1551028</v>
      </c>
      <c r="O178">
        <v>-1.07</v>
      </c>
      <c r="P178">
        <v>5.9513292</v>
      </c>
      <c r="Q178">
        <v>-1.05</v>
      </c>
      <c r="R178">
        <v>8.012812800000001</v>
      </c>
      <c r="S178">
        <v>-1.03</v>
      </c>
      <c r="T178">
        <v>5.769226000000001</v>
      </c>
    </row>
    <row r="179" spans="3:20">
      <c r="C179">
        <v>-1.17</v>
      </c>
      <c r="D179">
        <v>-0.112729</v>
      </c>
      <c r="E179">
        <v>-1.15</v>
      </c>
      <c r="F179">
        <v>0.7904578</v>
      </c>
      <c r="G179">
        <v>-1.13</v>
      </c>
      <c r="H179">
        <v>4.1473486</v>
      </c>
      <c r="I179">
        <v>-1.12</v>
      </c>
      <c r="J179">
        <v>3.0193458</v>
      </c>
      <c r="K179">
        <v>-1.1</v>
      </c>
      <c r="L179">
        <v>5.9676742</v>
      </c>
      <c r="M179">
        <v>-1.08</v>
      </c>
      <c r="N179">
        <v>6.6179072</v>
      </c>
      <c r="O179">
        <v>-1.06</v>
      </c>
      <c r="P179">
        <v>4.5877416</v>
      </c>
      <c r="Q179">
        <v>-1.04</v>
      </c>
      <c r="R179">
        <v>7.597953599999999</v>
      </c>
      <c r="S179">
        <v>-1.02</v>
      </c>
      <c r="T179">
        <v>9.497947399999999</v>
      </c>
    </row>
    <row r="180" spans="3:20">
      <c r="C180">
        <v>-1.16</v>
      </c>
      <c r="D180">
        <v>2.3807218</v>
      </c>
      <c r="E180">
        <v>-1.14</v>
      </c>
      <c r="F180">
        <v>1.3302214</v>
      </c>
      <c r="G180">
        <v>-1.12</v>
      </c>
      <c r="H180">
        <v>3.3572418</v>
      </c>
      <c r="I180">
        <v>-1.11</v>
      </c>
      <c r="J180">
        <v>3.5522376</v>
      </c>
      <c r="K180">
        <v>-1.09</v>
      </c>
      <c r="L180">
        <v>4.2730336</v>
      </c>
      <c r="M180">
        <v>-1.07</v>
      </c>
      <c r="N180">
        <v>7.165858</v>
      </c>
      <c r="O180">
        <v>-1.05</v>
      </c>
      <c r="P180">
        <v>6.1890516</v>
      </c>
      <c r="Q180">
        <v>-1.03</v>
      </c>
      <c r="R180">
        <v>6.6365176</v>
      </c>
      <c r="S180">
        <v>-1.01</v>
      </c>
      <c r="T180">
        <v>9.0028168</v>
      </c>
    </row>
    <row r="181" spans="3:20">
      <c r="C181">
        <v>-1.15</v>
      </c>
      <c r="D181">
        <v>2.0391594</v>
      </c>
      <c r="E181">
        <v>-1.13</v>
      </c>
      <c r="F181">
        <v>5.173586800000001</v>
      </c>
      <c r="G181">
        <v>-1.11</v>
      </c>
      <c r="H181">
        <v>2.4657178</v>
      </c>
      <c r="I181">
        <v>-1.1</v>
      </c>
      <c r="J181">
        <v>5.8054686</v>
      </c>
      <c r="K181">
        <v>-1.08</v>
      </c>
      <c r="L181">
        <v>3.590592</v>
      </c>
      <c r="M181">
        <v>-1.06</v>
      </c>
      <c r="N181">
        <v>5.897665399999999</v>
      </c>
      <c r="O181">
        <v>-1.04</v>
      </c>
      <c r="P181">
        <v>7.869174200000001</v>
      </c>
      <c r="Q181">
        <v>-1.02</v>
      </c>
      <c r="R181">
        <v>6.748355200000001</v>
      </c>
      <c r="S181">
        <v>-1</v>
      </c>
      <c r="T181">
        <v>7.241486</v>
      </c>
    </row>
    <row r="182" spans="3:20">
      <c r="C182">
        <v>-1.14</v>
      </c>
      <c r="D182">
        <v>0.9615196000000001</v>
      </c>
      <c r="E182">
        <v>-1.12</v>
      </c>
      <c r="F182">
        <v>4.7351582</v>
      </c>
      <c r="G182">
        <v>-1.1</v>
      </c>
      <c r="H182">
        <v>4.7282876</v>
      </c>
      <c r="I182">
        <v>-1.09</v>
      </c>
      <c r="J182">
        <v>5.5042998</v>
      </c>
      <c r="K182">
        <v>-1.07</v>
      </c>
      <c r="L182">
        <v>7.240263400000001</v>
      </c>
      <c r="M182">
        <v>-1.05</v>
      </c>
      <c r="N182">
        <v>5.2161104</v>
      </c>
      <c r="O182">
        <v>-1.03</v>
      </c>
      <c r="P182">
        <v>7.138038799999999</v>
      </c>
      <c r="Q182">
        <v>-1.01</v>
      </c>
      <c r="R182">
        <v>10.1796774</v>
      </c>
      <c r="S182">
        <v>-0.99</v>
      </c>
      <c r="T182">
        <v>7.297397600000001</v>
      </c>
    </row>
    <row r="183" spans="3:20">
      <c r="C183">
        <v>-1.13</v>
      </c>
      <c r="D183">
        <v>2.1928878</v>
      </c>
      <c r="E183">
        <v>-1.11</v>
      </c>
      <c r="F183">
        <v>3.3665094</v>
      </c>
      <c r="G183">
        <v>-1.09</v>
      </c>
      <c r="H183">
        <v>5.3237048</v>
      </c>
      <c r="I183">
        <v>-1.08</v>
      </c>
      <c r="J183">
        <v>3.936601</v>
      </c>
      <c r="K183">
        <v>-1.06</v>
      </c>
      <c r="L183">
        <v>6.962937800000001</v>
      </c>
      <c r="M183">
        <v>-1.04</v>
      </c>
      <c r="N183">
        <v>6.726635799999999</v>
      </c>
      <c r="O183">
        <v>-1.02</v>
      </c>
      <c r="P183">
        <v>6.0062376</v>
      </c>
      <c r="Q183">
        <v>-1</v>
      </c>
      <c r="R183">
        <v>8.4928904</v>
      </c>
      <c r="S183">
        <v>-0.98</v>
      </c>
      <c r="T183">
        <v>9.647908599999999</v>
      </c>
    </row>
    <row r="184" spans="3:20">
      <c r="C184">
        <v>-1.12</v>
      </c>
      <c r="D184">
        <v>3.7103552</v>
      </c>
      <c r="E184">
        <v>-1.1</v>
      </c>
      <c r="F184">
        <v>3.0871226</v>
      </c>
      <c r="G184">
        <v>-1.08</v>
      </c>
      <c r="H184">
        <v>4.70005175</v>
      </c>
      <c r="I184">
        <v>-1.07</v>
      </c>
      <c r="J184">
        <v>5.552931200000001</v>
      </c>
      <c r="K184">
        <v>-1.05</v>
      </c>
      <c r="L184">
        <v>5.5188436</v>
      </c>
      <c r="M184">
        <v>-1.03</v>
      </c>
      <c r="N184">
        <v>9.100608599999999</v>
      </c>
      <c r="O184">
        <v>-1.01</v>
      </c>
      <c r="P184">
        <v>7.5519628</v>
      </c>
      <c r="Q184">
        <v>-0.99</v>
      </c>
      <c r="R184">
        <v>7.4605032</v>
      </c>
      <c r="S184">
        <v>-0.97</v>
      </c>
      <c r="T184">
        <v>9.9933105</v>
      </c>
    </row>
    <row r="185" spans="3:20">
      <c r="C185">
        <v>-1.11</v>
      </c>
      <c r="D185">
        <v>4.531626</v>
      </c>
      <c r="I185">
        <v>-1.06</v>
      </c>
      <c r="J185">
        <v>7.584499000000001</v>
      </c>
      <c r="K185">
        <v>-1.04</v>
      </c>
      <c r="L185">
        <v>6.160357666666666</v>
      </c>
      <c r="M185">
        <v>-1.02</v>
      </c>
      <c r="N185">
        <v>8.393665500000001</v>
      </c>
      <c r="O185">
        <v>-1</v>
      </c>
      <c r="P185">
        <v>8.921329999999999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2026-02-13T18:56:50Z</dcterms:created>
  <dcterms:modified xsi:type="dcterms:W3CDTF">2026-02-13T18:56:50Z</dcterms:modified>
</cp:coreProperties>
</file>