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<sst xmlns="http://schemas.openxmlformats.org/spreadsheetml/2006/main" count="30" uniqueCount="12">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</sst>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-1.924834090909091</c:v>
                </c:pt>
                <c:pt idx="1">
                  <c:v>-107.9359726666667</c:v>
                </c:pt>
                <c:pt idx="2">
                  <c:v>-68.79795799999999</c:v>
                </c:pt>
                <c:pt idx="3">
                  <c:v>-46.77529</c:v>
                </c:pt>
                <c:pt idx="4">
                  <c:v>-40.301132</c:v>
                </c:pt>
                <c:pt idx="5">
                  <c:v>-35.69701999999999</c:v>
                </c:pt>
                <c:pt idx="6">
                  <c:v>-30.868986</c:v>
                </c:pt>
                <c:pt idx="7">
                  <c:v>-26.554328</c:v>
                </c:pt>
                <c:pt idx="8">
                  <c:v>-24.689508</c:v>
                </c:pt>
                <c:pt idx="9">
                  <c:v>-23.355578</c:v>
                </c:pt>
                <c:pt idx="10">
                  <c:v>-20.790682</c:v>
                </c:pt>
                <c:pt idx="11">
                  <c:v>-16.229558</c:v>
                </c:pt>
                <c:pt idx="12">
                  <c:v>-14.671016</c:v>
                </c:pt>
                <c:pt idx="13">
                  <c:v>-14.17401</c:v>
                </c:pt>
                <c:pt idx="14">
                  <c:v>-12.832628</c:v>
                </c:pt>
                <c:pt idx="15">
                  <c:v>-9.3041412</c:v>
                </c:pt>
                <c:pt idx="16">
                  <c:v>-7.121281000000001</c:v>
                </c:pt>
                <c:pt idx="17">
                  <c:v>-7.452965399999999</c:v>
                </c:pt>
                <c:pt idx="18">
                  <c:v>-6.868561199999999</c:v>
                </c:pt>
                <c:pt idx="19">
                  <c:v>-3.1892782</c:v>
                </c:pt>
                <c:pt idx="20">
                  <c:v>-2.9737664</c:v>
                </c:pt>
                <c:pt idx="21">
                  <c:v>-4.2552354</c:v>
                </c:pt>
                <c:pt idx="22">
                  <c:v>-5.0395074</c:v>
                </c:pt>
                <c:pt idx="23">
                  <c:v>-2.4124754</c:v>
                </c:pt>
                <c:pt idx="24">
                  <c:v>0.07291740000000002</c:v>
                </c:pt>
                <c:pt idx="25">
                  <c:v>-1.0743206</c:v>
                </c:pt>
                <c:pt idx="26">
                  <c:v>-1.8139492</c:v>
                </c:pt>
                <c:pt idx="27">
                  <c:v>0.7488952</c:v>
                </c:pt>
                <c:pt idx="28">
                  <c:v>2.9267226</c:v>
                </c:pt>
                <c:pt idx="29">
                  <c:v>2.1027796</c:v>
                </c:pt>
                <c:pt idx="30">
                  <c:v>2.4671592</c:v>
                </c:pt>
                <c:pt idx="31">
                  <c:v>3.3141884</c:v>
                </c:pt>
                <c:pt idx="32">
                  <c:v>5.3514356</c:v>
                </c:pt>
                <c:pt idx="33">
                  <c:v>5.2337868</c:v>
                </c:pt>
                <c:pt idx="34">
                  <c:v>4.8838206</c:v>
                </c:pt>
                <c:pt idx="35">
                  <c:v>5.5119096</c:v>
                </c:pt>
                <c:pt idx="36">
                  <c:v>8.422119800000001</c:v>
                </c:pt>
                <c:pt idx="37">
                  <c:v>8.428675999999999</c:v>
                </c:pt>
                <c:pt idx="38">
                  <c:v>7.8663456</c:v>
                </c:pt>
                <c:pt idx="39">
                  <c:v>7.2770054</c:v>
                </c:pt>
                <c:pt idx="40">
                  <c:v>9.275591800000001</c:v>
                </c:pt>
                <c:pt idx="41">
                  <c:v>10.2315904</c:v>
                </c:pt>
                <c:pt idx="42">
                  <c:v>9.4707334</c:v>
                </c:pt>
                <c:pt idx="43">
                  <c:v>9.367704399999999</c:v>
                </c:pt>
                <c:pt idx="44">
                  <c:v>11.9466844</c:v>
                </c:pt>
                <c:pt idx="45">
                  <c:v>13.354352</c:v>
                </c:pt>
                <c:pt idx="46">
                  <c:v>10.0417456</c:v>
                </c:pt>
                <c:pt idx="47">
                  <c:v>5.0924728</c:v>
                </c:pt>
                <c:pt idx="48">
                  <c:v>4.098605399999999</c:v>
                </c:pt>
                <c:pt idx="49">
                  <c:v>1.1747644</c:v>
                </c:pt>
                <c:pt idx="50">
                  <c:v>-2.0952548</c:v>
                </c:pt>
                <c:pt idx="51">
                  <c:v>-1.75483</c:v>
                </c:pt>
                <c:pt idx="52">
                  <c:v>-1.043168</c:v>
                </c:pt>
                <c:pt idx="53">
                  <c:v>-2.338871</c:v>
                </c:pt>
                <c:pt idx="54">
                  <c:v>-5.0336948</c:v>
                </c:pt>
                <c:pt idx="55">
                  <c:v>-5.0702712</c:v>
                </c:pt>
                <c:pt idx="56">
                  <c:v>-4.676444399999999</c:v>
                </c:pt>
                <c:pt idx="57">
                  <c:v>-5.107371</c:v>
                </c:pt>
                <c:pt idx="58">
                  <c:v>-8.6060792</c:v>
                </c:pt>
                <c:pt idx="59">
                  <c:v>-8.3078632</c:v>
                </c:pt>
                <c:pt idx="60">
                  <c:v>-7.8668952</c:v>
                </c:pt>
                <c:pt idx="61">
                  <c:v>-7.790456799999999</c:v>
                </c:pt>
                <c:pt idx="62">
                  <c:v>-9.5402314</c:v>
                </c:pt>
                <c:pt idx="63">
                  <c:v>-10.504757</c:v>
                </c:pt>
                <c:pt idx="64">
                  <c:v>-9.904267600000001</c:v>
                </c:pt>
                <c:pt idx="65">
                  <c:v>-9.9732596</c:v>
                </c:pt>
                <c:pt idx="66">
                  <c:v>-11.77166</c:v>
                </c:pt>
                <c:pt idx="67">
                  <c:v>-13.483698</c:v>
                </c:pt>
                <c:pt idx="68">
                  <c:v>-12.07083</c:v>
                </c:pt>
                <c:pt idx="69">
                  <c:v>-12.093238</c:v>
                </c:pt>
                <c:pt idx="70">
                  <c:v>-13.229812</c:v>
                </c:pt>
                <c:pt idx="71">
                  <c:v>-13.120236</c:v>
                </c:pt>
                <c:pt idx="72">
                  <c:v>-14.105344</c:v>
                </c:pt>
                <c:pt idx="73">
                  <c:v>-13.804384</c:v>
                </c:pt>
                <c:pt idx="74">
                  <c:v>-14.756636</c:v>
                </c:pt>
                <c:pt idx="75">
                  <c:v>-17.342702</c:v>
                </c:pt>
                <c:pt idx="76">
                  <c:v>-16.539246</c:v>
                </c:pt>
                <c:pt idx="77">
                  <c:v>-15.564</c:v>
                </c:pt>
                <c:pt idx="78">
                  <c:v>-15.412382</c:v>
                </c:pt>
                <c:pt idx="79">
                  <c:v>-19.021776</c:v>
                </c:pt>
                <c:pt idx="80">
                  <c:v>-18.758332</c:v>
                </c:pt>
                <c:pt idx="81">
                  <c:v>-18.204014</c:v>
                </c:pt>
                <c:pt idx="82">
                  <c:v>-17.970592</c:v>
                </c:pt>
                <c:pt idx="83">
                  <c:v>-21.70033</c:v>
                </c:pt>
                <c:pt idx="84">
                  <c:v>-22.676996</c:v>
                </c:pt>
                <c:pt idx="85">
                  <c:v>-22.145754</c:v>
                </c:pt>
                <c:pt idx="86">
                  <c:v>-22.154788</c:v>
                </c:pt>
                <c:pt idx="87">
                  <c:v>-24.47133</c:v>
                </c:pt>
                <c:pt idx="88">
                  <c:v>-25.70146</c:v>
                </c:pt>
                <c:pt idx="89">
                  <c:v>-24.9643</c:v>
                </c:pt>
                <c:pt idx="90">
                  <c:v>-24.841248</c:v>
                </c:pt>
                <c:pt idx="91">
                  <c:v>-27.6339</c:v>
                </c:pt>
                <c:pt idx="92">
                  <c:v>-29.841134</c:v>
                </c:pt>
                <c:pt idx="93">
                  <c:v>-28.630814</c:v>
                </c:pt>
                <c:pt idx="94">
                  <c:v>-28.8619</c:v>
                </c:pt>
                <c:pt idx="95">
                  <c:v>-29.9693</c:v>
                </c:pt>
                <c:pt idx="96">
                  <c:v>-27.9010016</c:v>
                </c:pt>
                <c:pt idx="97">
                  <c:v>-31.528462</c:v>
                </c:pt>
                <c:pt idx="98">
                  <c:v>-29.878238</c:v>
                </c:pt>
                <c:pt idx="99">
                  <c:v>-31.146862</c:v>
                </c:pt>
                <c:pt idx="100">
                  <c:v>-34.5038</c:v>
                </c:pt>
                <c:pt idx="101">
                  <c:v>-34.509424</c:v>
                </c:pt>
                <c:pt idx="102">
                  <c:v>-33.058846</c:v>
                </c:pt>
                <c:pt idx="103">
                  <c:v>-32.805362</c:v>
                </c:pt>
                <c:pt idx="104">
                  <c:v>-36.067702</c:v>
                </c:pt>
                <c:pt idx="105">
                  <c:v>-36.06612800000001</c:v>
                </c:pt>
                <c:pt idx="106">
                  <c:v>-36.24577</c:v>
                </c:pt>
                <c:pt idx="107">
                  <c:v>-35.06105</c:v>
                </c:pt>
                <c:pt idx="108">
                  <c:v>-38.947684</c:v>
                </c:pt>
                <c:pt idx="109">
                  <c:v>-39.290232</c:v>
                </c:pt>
                <c:pt idx="110">
                  <c:v>-38.565042</c:v>
                </c:pt>
                <c:pt idx="111">
                  <c:v>-38.413524</c:v>
                </c:pt>
                <c:pt idx="112">
                  <c:v>-40.611218</c:v>
                </c:pt>
                <c:pt idx="113">
                  <c:v>-42.015108</c:v>
                </c:pt>
                <c:pt idx="114">
                  <c:v>-41.354048</c:v>
                </c:pt>
                <c:pt idx="115">
                  <c:v>-40.556288</c:v>
                </c:pt>
                <c:pt idx="116">
                  <c:v>-42.64556</c:v>
                </c:pt>
                <c:pt idx="117">
                  <c:v>-45.34571</c:v>
                </c:pt>
                <c:pt idx="118">
                  <c:v>-44.380458</c:v>
                </c:pt>
                <c:pt idx="119">
                  <c:v>-44.15591</c:v>
                </c:pt>
                <c:pt idx="120">
                  <c:v>-45.96326000000001</c:v>
                </c:pt>
                <c:pt idx="121">
                  <c:v>-47.102924</c:v>
                </c:pt>
                <c:pt idx="122">
                  <c:v>-48.625104</c:v>
                </c:pt>
                <c:pt idx="123">
                  <c:v>-48.609662</c:v>
                </c:pt>
                <c:pt idx="124">
                  <c:v>-50.018106</c:v>
                </c:pt>
                <c:pt idx="125">
                  <c:v>-53.44471600000001</c:v>
                </c:pt>
                <c:pt idx="126">
                  <c:v>-54.484428</c:v>
                </c:pt>
                <c:pt idx="127">
                  <c:v>-53.45061</c:v>
                </c:pt>
                <c:pt idx="128">
                  <c:v>-53.797394</c:v>
                </c:pt>
                <c:pt idx="129">
                  <c:v>-57.69750800000001</c:v>
                </c:pt>
                <c:pt idx="130">
                  <c:v>-58.500982</c:v>
                </c:pt>
                <c:pt idx="131">
                  <c:v>-58.702908</c:v>
                </c:pt>
                <c:pt idx="132">
                  <c:v>-59.154282</c:v>
                </c:pt>
                <c:pt idx="133">
                  <c:v>-62.325864</c:v>
                </c:pt>
                <c:pt idx="134">
                  <c:v>-64.60016399999999</c:v>
                </c:pt>
                <c:pt idx="135">
                  <c:v>-64.708898</c:v>
                </c:pt>
                <c:pt idx="136">
                  <c:v>-60.63682</c:v>
                </c:pt>
                <c:pt idx="137">
                  <c:v>-50.356854</c:v>
                </c:pt>
                <c:pt idx="138">
                  <c:v>-45.186554</c:v>
                </c:pt>
                <c:pt idx="139">
                  <c:v>-40.22273800000001</c:v>
                </c:pt>
                <c:pt idx="140">
                  <c:v>-32.84819</c:v>
                </c:pt>
                <c:pt idx="141">
                  <c:v>-31.360618</c:v>
                </c:pt>
                <c:pt idx="142">
                  <c:v>-31.049038</c:v>
                </c:pt>
                <c:pt idx="143">
                  <c:v>-28.390892</c:v>
                </c:pt>
                <c:pt idx="144">
                  <c:v>-24.649586</c:v>
                </c:pt>
                <c:pt idx="145">
                  <c:v>-24.772642</c:v>
                </c:pt>
                <c:pt idx="146">
                  <c:v>-24.225242</c:v>
                </c:pt>
                <c:pt idx="147">
                  <c:v>-22.89666</c:v>
                </c:pt>
                <c:pt idx="148">
                  <c:v>-19.129794</c:v>
                </c:pt>
                <c:pt idx="149">
                  <c:v>-18.633154</c:v>
                </c:pt>
                <c:pt idx="150">
                  <c:v>-19.776188</c:v>
                </c:pt>
                <c:pt idx="151">
                  <c:v>-19.580312</c:v>
                </c:pt>
                <c:pt idx="152">
                  <c:v>-16.519778</c:v>
                </c:pt>
                <c:pt idx="153">
                  <c:v>-15.632572</c:v>
                </c:pt>
                <c:pt idx="154">
                  <c:v>-15.857588</c:v>
                </c:pt>
                <c:pt idx="155">
                  <c:v>-16.985518</c:v>
                </c:pt>
                <c:pt idx="156">
                  <c:v>-13.773144</c:v>
                </c:pt>
                <c:pt idx="157">
                  <c:v>-12.035892</c:v>
                </c:pt>
                <c:pt idx="158">
                  <c:v>-12.8324</c:v>
                </c:pt>
                <c:pt idx="159">
                  <c:v>-13.19915</c:v>
                </c:pt>
                <c:pt idx="160">
                  <c:v>-12.515844</c:v>
                </c:pt>
                <c:pt idx="161">
                  <c:v>-10.1355104</c:v>
                </c:pt>
                <c:pt idx="162">
                  <c:v>-10.4161514</c:v>
                </c:pt>
                <c:pt idx="163">
                  <c:v>-11.526355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-10.52339666666667</c:v>
                </c:pt>
                <c:pt idx="1">
                  <c:v>-10.2195672</c:v>
                </c:pt>
                <c:pt idx="2">
                  <c:v>-7.579018</c:v>
                </c:pt>
                <c:pt idx="3">
                  <c:v>-8.238849800000001</c:v>
                </c:pt>
                <c:pt idx="4">
                  <c:v>-9.0713244</c:v>
                </c:pt>
                <c:pt idx="5">
                  <c:v>-8.673627</c:v>
                </c:pt>
                <c:pt idx="6">
                  <c:v>-5.7000474</c:v>
                </c:pt>
                <c:pt idx="7">
                  <c:v>-6.403144</c:v>
                </c:pt>
                <c:pt idx="8">
                  <c:v>-6.711085</c:v>
                </c:pt>
                <c:pt idx="9">
                  <c:v>-7.3082368</c:v>
                </c:pt>
                <c:pt idx="10">
                  <c:v>-4.0260102</c:v>
                </c:pt>
                <c:pt idx="11">
                  <c:v>-3.0856676</c:v>
                </c:pt>
                <c:pt idx="12">
                  <c:v>-4.7712424</c:v>
                </c:pt>
                <c:pt idx="13">
                  <c:v>-5.5751436</c:v>
                </c:pt>
                <c:pt idx="14">
                  <c:v>-1.9950862</c:v>
                </c:pt>
                <c:pt idx="15">
                  <c:v>-1.7761784</c:v>
                </c:pt>
                <c:pt idx="16">
                  <c:v>-1.8436608</c:v>
                </c:pt>
                <c:pt idx="17">
                  <c:v>-2.8412272</c:v>
                </c:pt>
                <c:pt idx="18">
                  <c:v>-1.3206624</c:v>
                </c:pt>
                <c:pt idx="19">
                  <c:v>1.5569812</c:v>
                </c:pt>
                <c:pt idx="20">
                  <c:v>1.395154</c:v>
                </c:pt>
                <c:pt idx="21">
                  <c:v>0.5994344</c:v>
                </c:pt>
                <c:pt idx="22">
                  <c:v>2.3237312</c:v>
                </c:pt>
                <c:pt idx="23">
                  <c:v>5.3499422</c:v>
                </c:pt>
                <c:pt idx="24">
                  <c:v>5.6681514</c:v>
                </c:pt>
                <c:pt idx="25">
                  <c:v>6.4282168</c:v>
                </c:pt>
                <c:pt idx="26">
                  <c:v>7.220685399999999</c:v>
                </c:pt>
                <c:pt idx="27">
                  <c:v>12.548786</c:v>
                </c:pt>
                <c:pt idx="28">
                  <c:v>14.47421</c:v>
                </c:pt>
                <c:pt idx="29">
                  <c:v>14.384948</c:v>
                </c:pt>
                <c:pt idx="30">
                  <c:v>15.66776</c:v>
                </c:pt>
                <c:pt idx="31">
                  <c:v>19.899874</c:v>
                </c:pt>
                <c:pt idx="32">
                  <c:v>20.246756</c:v>
                </c:pt>
                <c:pt idx="33">
                  <c:v>21.962228</c:v>
                </c:pt>
                <c:pt idx="34">
                  <c:v>22.87556</c:v>
                </c:pt>
                <c:pt idx="35">
                  <c:v>26.108488</c:v>
                </c:pt>
                <c:pt idx="36">
                  <c:v>28.811618</c:v>
                </c:pt>
                <c:pt idx="37">
                  <c:v>26.665444</c:v>
                </c:pt>
                <c:pt idx="38">
                  <c:v>25.70709</c:v>
                </c:pt>
                <c:pt idx="39">
                  <c:v>25.98669</c:v>
                </c:pt>
                <c:pt idx="40">
                  <c:v>26.210802</c:v>
                </c:pt>
                <c:pt idx="41">
                  <c:v>25.007626</c:v>
                </c:pt>
                <c:pt idx="42">
                  <c:v>23.43299</c:v>
                </c:pt>
                <c:pt idx="43">
                  <c:v>23.816392</c:v>
                </c:pt>
                <c:pt idx="44">
                  <c:v>25.279922</c:v>
                </c:pt>
                <c:pt idx="45">
                  <c:v>24.133384</c:v>
                </c:pt>
                <c:pt idx="46">
                  <c:v>22.440116</c:v>
                </c:pt>
                <c:pt idx="47">
                  <c:v>22.558256</c:v>
                </c:pt>
                <c:pt idx="48">
                  <c:v>25.115242</c:v>
                </c:pt>
                <c:pt idx="49">
                  <c:v>23.686698</c:v>
                </c:pt>
                <c:pt idx="50">
                  <c:v>23.405718</c:v>
                </c:pt>
                <c:pt idx="51">
                  <c:v>23.115488</c:v>
                </c:pt>
                <c:pt idx="52">
                  <c:v>26.599066</c:v>
                </c:pt>
                <c:pt idx="53">
                  <c:v>26.804584</c:v>
                </c:pt>
                <c:pt idx="54">
                  <c:v>25.817652</c:v>
                </c:pt>
                <c:pt idx="55">
                  <c:v>25.47218</c:v>
                </c:pt>
                <c:pt idx="56">
                  <c:v>27.780656</c:v>
                </c:pt>
                <c:pt idx="57">
                  <c:v>28.019224</c:v>
                </c:pt>
                <c:pt idx="58">
                  <c:v>28.18935</c:v>
                </c:pt>
                <c:pt idx="59">
                  <c:v>26.537028</c:v>
                </c:pt>
                <c:pt idx="60">
                  <c:v>29.026682</c:v>
                </c:pt>
                <c:pt idx="61">
                  <c:v>30.80944</c:v>
                </c:pt>
                <c:pt idx="62">
                  <c:v>29.176404</c:v>
                </c:pt>
                <c:pt idx="63">
                  <c:v>26.71555</c:v>
                </c:pt>
                <c:pt idx="64">
                  <c:v>21.314754</c:v>
                </c:pt>
                <c:pt idx="65">
                  <c:v>17.397908</c:v>
                </c:pt>
                <c:pt idx="66">
                  <c:v>11.901098</c:v>
                </c:pt>
                <c:pt idx="67">
                  <c:v>11.893964</c:v>
                </c:pt>
                <c:pt idx="68">
                  <c:v>11.2511</c:v>
                </c:pt>
                <c:pt idx="69">
                  <c:v>10.432653</c:v>
                </c:pt>
                <c:pt idx="70">
                  <c:v>7.497768400000001</c:v>
                </c:pt>
                <c:pt idx="71">
                  <c:v>6.767296400000001</c:v>
                </c:pt>
                <c:pt idx="72">
                  <c:v>6.8524516</c:v>
                </c:pt>
                <c:pt idx="73">
                  <c:v>6.507571199999999</c:v>
                </c:pt>
                <c:pt idx="74">
                  <c:v>3.1438668</c:v>
                </c:pt>
                <c:pt idx="75">
                  <c:v>2.0703572</c:v>
                </c:pt>
                <c:pt idx="76">
                  <c:v>3.0672158</c:v>
                </c:pt>
                <c:pt idx="77">
                  <c:v>2.7227554</c:v>
                </c:pt>
                <c:pt idx="78">
                  <c:v>-0.09743179999999999</c:v>
                </c:pt>
                <c:pt idx="79">
                  <c:v>-1.431284</c:v>
                </c:pt>
                <c:pt idx="80">
                  <c:v>-1.0660072</c:v>
                </c:pt>
                <c:pt idx="81">
                  <c:v>-0.2757954</c:v>
                </c:pt>
                <c:pt idx="82">
                  <c:v>-2.1769652</c:v>
                </c:pt>
                <c:pt idx="83">
                  <c:v>-5.0216882</c:v>
                </c:pt>
                <c:pt idx="84">
                  <c:v>-3.6732752</c:v>
                </c:pt>
                <c:pt idx="85">
                  <c:v>-3.0299196</c:v>
                </c:pt>
                <c:pt idx="86">
                  <c:v>-4.6563222</c:v>
                </c:pt>
                <c:pt idx="87">
                  <c:v>-7.297049799999999</c:v>
                </c:pt>
                <c:pt idx="88">
                  <c:v>-5.0223276</c:v>
                </c:pt>
                <c:pt idx="89">
                  <c:v>-5.1350904</c:v>
                </c:pt>
                <c:pt idx="90">
                  <c:v>-5.7046122</c:v>
                </c:pt>
                <c:pt idx="91">
                  <c:v>-9.029327200000001</c:v>
                </c:pt>
                <c:pt idx="92">
                  <c:v>-8.6230732</c:v>
                </c:pt>
                <c:pt idx="93">
                  <c:v>-7.5675656</c:v>
                </c:pt>
                <c:pt idx="94">
                  <c:v>-7.5400704</c:v>
                </c:pt>
                <c:pt idx="95">
                  <c:v>-11.2438664</c:v>
                </c:pt>
                <c:pt idx="96">
                  <c:v>-10.4539104</c:v>
                </c:pt>
                <c:pt idx="97">
                  <c:v>-10.3350454</c:v>
                </c:pt>
                <c:pt idx="98">
                  <c:v>-10.8140968</c:v>
                </c:pt>
                <c:pt idx="99">
                  <c:v>-13.914244</c:v>
                </c:pt>
                <c:pt idx="100">
                  <c:v>-14.719944</c:v>
                </c:pt>
                <c:pt idx="101">
                  <c:v>-13.653726</c:v>
                </c:pt>
                <c:pt idx="102">
                  <c:v>-13.865892</c:v>
                </c:pt>
                <c:pt idx="103">
                  <c:v>-16.44309</c:v>
                </c:pt>
                <c:pt idx="104">
                  <c:v>-17.635022</c:v>
                </c:pt>
                <c:pt idx="105">
                  <c:v>-17.62668</c:v>
                </c:pt>
                <c:pt idx="106">
                  <c:v>-17.963508</c:v>
                </c:pt>
                <c:pt idx="107">
                  <c:v>-20.047428</c:v>
                </c:pt>
                <c:pt idx="108">
                  <c:v>-22.635198</c:v>
                </c:pt>
                <c:pt idx="109">
                  <c:v>-21.865774</c:v>
                </c:pt>
                <c:pt idx="110">
                  <c:v>-22.58215</c:v>
                </c:pt>
                <c:pt idx="111">
                  <c:v>-23.43743</c:v>
                </c:pt>
                <c:pt idx="112">
                  <c:v>-27.035678</c:v>
                </c:pt>
                <c:pt idx="113">
                  <c:v>-22.616042</c:v>
                </c:pt>
                <c:pt idx="114">
                  <c:v>-25.634866</c:v>
                </c:pt>
                <c:pt idx="115">
                  <c:v>-25.788996</c:v>
                </c:pt>
                <c:pt idx="116">
                  <c:v>-29.343186</c:v>
                </c:pt>
                <c:pt idx="117">
                  <c:v>-29.172746</c:v>
                </c:pt>
                <c:pt idx="118">
                  <c:v>-28.485934</c:v>
                </c:pt>
                <c:pt idx="119">
                  <c:v>-28.233848</c:v>
                </c:pt>
                <c:pt idx="120">
                  <c:v>-30.664376</c:v>
                </c:pt>
                <c:pt idx="121">
                  <c:v>-30.872312</c:v>
                </c:pt>
                <c:pt idx="122">
                  <c:v>-29.543562</c:v>
                </c:pt>
                <c:pt idx="123">
                  <c:v>-29.2951</c:v>
                </c:pt>
                <c:pt idx="124">
                  <c:v>-31.612512</c:v>
                </c:pt>
                <c:pt idx="125">
                  <c:v>-32.446986</c:v>
                </c:pt>
                <c:pt idx="126">
                  <c:v>-31.47463</c:v>
                </c:pt>
                <c:pt idx="127">
                  <c:v>-30.294028</c:v>
                </c:pt>
                <c:pt idx="128">
                  <c:v>-31.745582</c:v>
                </c:pt>
                <c:pt idx="129">
                  <c:v>-32.910726</c:v>
                </c:pt>
                <c:pt idx="130">
                  <c:v>-32.374262</c:v>
                </c:pt>
                <c:pt idx="131">
                  <c:v>-31.844004</c:v>
                </c:pt>
                <c:pt idx="132">
                  <c:v>-32.057684</c:v>
                </c:pt>
                <c:pt idx="133">
                  <c:v>-34.732472</c:v>
                </c:pt>
                <c:pt idx="134">
                  <c:v>-34.25475400000001</c:v>
                </c:pt>
                <c:pt idx="135">
                  <c:v>-33.243466</c:v>
                </c:pt>
                <c:pt idx="136">
                  <c:v>-33.482968</c:v>
                </c:pt>
                <c:pt idx="137">
                  <c:v>-36.504784</c:v>
                </c:pt>
                <c:pt idx="138">
                  <c:v>-34.46987</c:v>
                </c:pt>
                <c:pt idx="139">
                  <c:v>-34.862132</c:v>
                </c:pt>
                <c:pt idx="140">
                  <c:v>-34.411974</c:v>
                </c:pt>
                <c:pt idx="141">
                  <c:v>-38.369174</c:v>
                </c:pt>
                <c:pt idx="142">
                  <c:v>-39.408522</c:v>
                </c:pt>
                <c:pt idx="143">
                  <c:v>-37.996702</c:v>
                </c:pt>
                <c:pt idx="144">
                  <c:v>-38.679924</c:v>
                </c:pt>
                <c:pt idx="145">
                  <c:v>-40.74519</c:v>
                </c:pt>
                <c:pt idx="146">
                  <c:v>-43.259844</c:v>
                </c:pt>
                <c:pt idx="147">
                  <c:v>-42.306544</c:v>
                </c:pt>
                <c:pt idx="148">
                  <c:v>-43.244908</c:v>
                </c:pt>
                <c:pt idx="149">
                  <c:v>-46.007114</c:v>
                </c:pt>
                <c:pt idx="150">
                  <c:v>-50.273512</c:v>
                </c:pt>
                <c:pt idx="151">
                  <c:v>-49.96416000000001</c:v>
                </c:pt>
                <c:pt idx="152">
                  <c:v>-49.78001</c:v>
                </c:pt>
                <c:pt idx="153">
                  <c:v>-48.134356</c:v>
                </c:pt>
                <c:pt idx="154">
                  <c:v>-39.072198</c:v>
                </c:pt>
                <c:pt idx="155">
                  <c:v>-34.120812</c:v>
                </c:pt>
                <c:pt idx="156">
                  <c:v>-27.495606</c:v>
                </c:pt>
                <c:pt idx="157">
                  <c:v>-25.022076</c:v>
                </c:pt>
                <c:pt idx="158">
                  <c:v>-24.516588</c:v>
                </c:pt>
                <c:pt idx="159">
                  <c:v>-22.532644</c:v>
                </c:pt>
                <c:pt idx="160">
                  <c:v>-18.998134</c:v>
                </c:pt>
                <c:pt idx="161">
                  <c:v>-17.593878</c:v>
                </c:pt>
                <c:pt idx="162">
                  <c:v>-18.230026</c:v>
                </c:pt>
                <c:pt idx="163">
                  <c:v>-17.321788</c:v>
                </c:pt>
                <c:pt idx="164">
                  <c:v>-13.954672</c:v>
                </c:pt>
                <c:pt idx="165">
                  <c:v>-13.056516</c:v>
                </c:pt>
                <c:pt idx="166">
                  <c:v>-13.556132</c:v>
                </c:pt>
                <c:pt idx="167">
                  <c:v>-13.676656</c:v>
                </c:pt>
                <c:pt idx="168">
                  <c:v>-12.26062</c:v>
                </c:pt>
                <c:pt idx="169">
                  <c:v>-10.0323856</c:v>
                </c:pt>
                <c:pt idx="170">
                  <c:v>-10.5836988</c:v>
                </c:pt>
                <c:pt idx="171">
                  <c:v>-10.377963</c:v>
                </c:pt>
                <c:pt idx="172">
                  <c:v>-9.321891600000001</c:v>
                </c:pt>
                <c:pt idx="173">
                  <c:v>-6.4440804</c:v>
                </c:pt>
                <c:pt idx="174">
                  <c:v>-7.7837816</c:v>
                </c:pt>
                <c:pt idx="175">
                  <c:v>-8.274067800000001</c:v>
                </c:pt>
                <c:pt idx="176">
                  <c:v>-7.5938998</c:v>
                </c:pt>
                <c:pt idx="177">
                  <c:v>-4.8317908</c:v>
                </c:pt>
                <c:pt idx="178">
                  <c:v>-5.3919376</c:v>
                </c:pt>
                <c:pt idx="179">
                  <c:v>-6.1277496</c:v>
                </c:pt>
                <c:pt idx="180">
                  <c:v>-5.8897772</c:v>
                </c:pt>
                <c:pt idx="181">
                  <c:v>-1.9981764</c:v>
                </c:pt>
                <c:pt idx="182">
                  <c:v>-2.192011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-2.68692375</c:v>
                </c:pt>
                <c:pt idx="1">
                  <c:v>-3.9182434</c:v>
                </c:pt>
                <c:pt idx="2">
                  <c:v>-4.3130862</c:v>
                </c:pt>
                <c:pt idx="3">
                  <c:v>-0.3429436</c:v>
                </c:pt>
                <c:pt idx="4">
                  <c:v>-0.5033818</c:v>
                </c:pt>
                <c:pt idx="5">
                  <c:v>-1.861108</c:v>
                </c:pt>
                <c:pt idx="6">
                  <c:v>-1.9868494</c:v>
                </c:pt>
                <c:pt idx="7">
                  <c:v>0.177107</c:v>
                </c:pt>
                <c:pt idx="8">
                  <c:v>2.2234996</c:v>
                </c:pt>
                <c:pt idx="9">
                  <c:v>0.7859111999999999</c:v>
                </c:pt>
                <c:pt idx="10">
                  <c:v>-0.3968266</c:v>
                </c:pt>
                <c:pt idx="11">
                  <c:v>-1.3171892</c:v>
                </c:pt>
                <c:pt idx="12">
                  <c:v>3.402769</c:v>
                </c:pt>
                <c:pt idx="13">
                  <c:v>2.1731876</c:v>
                </c:pt>
                <c:pt idx="14">
                  <c:v>1.4210382</c:v>
                </c:pt>
                <c:pt idx="15">
                  <c:v>2.926838</c:v>
                </c:pt>
                <c:pt idx="16">
                  <c:v>6.20622</c:v>
                </c:pt>
                <c:pt idx="17">
                  <c:v>4.456396199999999</c:v>
                </c:pt>
                <c:pt idx="18">
                  <c:v>4.5708936</c:v>
                </c:pt>
                <c:pt idx="19">
                  <c:v>4.578890400000001</c:v>
                </c:pt>
                <c:pt idx="20">
                  <c:v>8.144388599999999</c:v>
                </c:pt>
                <c:pt idx="21">
                  <c:v>7.798337200000001</c:v>
                </c:pt>
                <c:pt idx="22">
                  <c:v>7.5760324</c:v>
                </c:pt>
                <c:pt idx="23">
                  <c:v>9.494594000000001</c:v>
                </c:pt>
                <c:pt idx="24">
                  <c:v>13.4711</c:v>
                </c:pt>
                <c:pt idx="25">
                  <c:v>16.314494</c:v>
                </c:pt>
                <c:pt idx="26">
                  <c:v>16.898796</c:v>
                </c:pt>
                <c:pt idx="27">
                  <c:v>18.94075</c:v>
                </c:pt>
                <c:pt idx="28">
                  <c:v>23.095224</c:v>
                </c:pt>
                <c:pt idx="29">
                  <c:v>27.268066</c:v>
                </c:pt>
                <c:pt idx="30">
                  <c:v>27.711468</c:v>
                </c:pt>
                <c:pt idx="31">
                  <c:v>29.515822</c:v>
                </c:pt>
                <c:pt idx="32">
                  <c:v>32.14181</c:v>
                </c:pt>
                <c:pt idx="33">
                  <c:v>34.622216</c:v>
                </c:pt>
                <c:pt idx="34">
                  <c:v>33.507182</c:v>
                </c:pt>
                <c:pt idx="35">
                  <c:v>32.07333</c:v>
                </c:pt>
                <c:pt idx="36">
                  <c:v>30.856632</c:v>
                </c:pt>
                <c:pt idx="37">
                  <c:v>31.870928</c:v>
                </c:pt>
                <c:pt idx="38">
                  <c:v>29.689602</c:v>
                </c:pt>
                <c:pt idx="39">
                  <c:v>27.974296</c:v>
                </c:pt>
                <c:pt idx="40">
                  <c:v>26.444148</c:v>
                </c:pt>
                <c:pt idx="41">
                  <c:v>29.283878</c:v>
                </c:pt>
                <c:pt idx="42">
                  <c:v>27.77144</c:v>
                </c:pt>
                <c:pt idx="43">
                  <c:v>25.472646</c:v>
                </c:pt>
                <c:pt idx="44">
                  <c:v>25.630648</c:v>
                </c:pt>
                <c:pt idx="45">
                  <c:v>27.8672</c:v>
                </c:pt>
                <c:pt idx="46">
                  <c:v>27.832336</c:v>
                </c:pt>
                <c:pt idx="47">
                  <c:v>27.013826</c:v>
                </c:pt>
                <c:pt idx="48">
                  <c:v>26.148304</c:v>
                </c:pt>
                <c:pt idx="49">
                  <c:v>29.35644</c:v>
                </c:pt>
                <c:pt idx="50">
                  <c:v>30.103244</c:v>
                </c:pt>
                <c:pt idx="51">
                  <c:v>29.479028</c:v>
                </c:pt>
                <c:pt idx="52">
                  <c:v>27.99758</c:v>
                </c:pt>
                <c:pt idx="53">
                  <c:v>29.910004</c:v>
                </c:pt>
                <c:pt idx="54">
                  <c:v>31.20326</c:v>
                </c:pt>
                <c:pt idx="55">
                  <c:v>29.202372</c:v>
                </c:pt>
                <c:pt idx="56">
                  <c:v>28.877688</c:v>
                </c:pt>
                <c:pt idx="57">
                  <c:v>30.675658</c:v>
                </c:pt>
                <c:pt idx="58">
                  <c:v>32.980756</c:v>
                </c:pt>
                <c:pt idx="59">
                  <c:v>32.273694</c:v>
                </c:pt>
                <c:pt idx="60">
                  <c:v>31.14163</c:v>
                </c:pt>
                <c:pt idx="61">
                  <c:v>29.163052</c:v>
                </c:pt>
                <c:pt idx="62">
                  <c:v>23.215646</c:v>
                </c:pt>
                <c:pt idx="63">
                  <c:v>17.354216</c:v>
                </c:pt>
                <c:pt idx="64">
                  <c:v>15.584766</c:v>
                </c:pt>
                <c:pt idx="65">
                  <c:v>15.16778</c:v>
                </c:pt>
                <c:pt idx="66">
                  <c:v>14.531006</c:v>
                </c:pt>
                <c:pt idx="67">
                  <c:v>10.998261</c:v>
                </c:pt>
                <c:pt idx="68">
                  <c:v>10.291858</c:v>
                </c:pt>
                <c:pt idx="69">
                  <c:v>10.951728</c:v>
                </c:pt>
                <c:pt idx="70">
                  <c:v>9.927583</c:v>
                </c:pt>
                <c:pt idx="71">
                  <c:v>6.1865958</c:v>
                </c:pt>
                <c:pt idx="72">
                  <c:v>5.1768924</c:v>
                </c:pt>
                <c:pt idx="73">
                  <c:v>5.6201762</c:v>
                </c:pt>
                <c:pt idx="74">
                  <c:v>6.620226</c:v>
                </c:pt>
                <c:pt idx="75">
                  <c:v>3.607628</c:v>
                </c:pt>
                <c:pt idx="76">
                  <c:v>1.6380392</c:v>
                </c:pt>
                <c:pt idx="77">
                  <c:v>3.1188794</c:v>
                </c:pt>
                <c:pt idx="78">
                  <c:v>4.0449424</c:v>
                </c:pt>
                <c:pt idx="79">
                  <c:v>1.3760512</c:v>
                </c:pt>
                <c:pt idx="80">
                  <c:v>-1.2945886</c:v>
                </c:pt>
                <c:pt idx="81">
                  <c:v>-1.2583996</c:v>
                </c:pt>
                <c:pt idx="82">
                  <c:v>0.556685</c:v>
                </c:pt>
                <c:pt idx="83">
                  <c:v>-1.3942534</c:v>
                </c:pt>
                <c:pt idx="84">
                  <c:v>-3.4998788</c:v>
                </c:pt>
                <c:pt idx="85">
                  <c:v>-4.0077724</c:v>
                </c:pt>
                <c:pt idx="86">
                  <c:v>-1.8081044</c:v>
                </c:pt>
                <c:pt idx="87">
                  <c:v>-2.950471</c:v>
                </c:pt>
                <c:pt idx="88">
                  <c:v>-5.9209598</c:v>
                </c:pt>
                <c:pt idx="89">
                  <c:v>-6.4752526</c:v>
                </c:pt>
                <c:pt idx="90">
                  <c:v>-5.381395599999999</c:v>
                </c:pt>
                <c:pt idx="91">
                  <c:v>-5.1780228</c:v>
                </c:pt>
                <c:pt idx="92">
                  <c:v>-7.4230996</c:v>
                </c:pt>
                <c:pt idx="93">
                  <c:v>-8.6680554</c:v>
                </c:pt>
                <c:pt idx="94">
                  <c:v>-7.651523</c:v>
                </c:pt>
                <c:pt idx="95">
                  <c:v>-7.8175562</c:v>
                </c:pt>
                <c:pt idx="96">
                  <c:v>-10.298398</c:v>
                </c:pt>
                <c:pt idx="97">
                  <c:v>-12.454616</c:v>
                </c:pt>
                <c:pt idx="98">
                  <c:v>-11.983848</c:v>
                </c:pt>
                <c:pt idx="99">
                  <c:v>-11.74332</c:v>
                </c:pt>
                <c:pt idx="100">
                  <c:v>-13.425208</c:v>
                </c:pt>
                <c:pt idx="101">
                  <c:v>-15.93542</c:v>
                </c:pt>
                <c:pt idx="102">
                  <c:v>-15.108362</c:v>
                </c:pt>
                <c:pt idx="103">
                  <c:v>-15.629134</c:v>
                </c:pt>
                <c:pt idx="104">
                  <c:v>-17.458592</c:v>
                </c:pt>
                <c:pt idx="105">
                  <c:v>-20.137742</c:v>
                </c:pt>
                <c:pt idx="106">
                  <c:v>-19.879662</c:v>
                </c:pt>
                <c:pt idx="107">
                  <c:v>-19.214336</c:v>
                </c:pt>
                <c:pt idx="108">
                  <c:v>-20.366586</c:v>
                </c:pt>
                <c:pt idx="109">
                  <c:v>-23.543786</c:v>
                </c:pt>
                <c:pt idx="110">
                  <c:v>-23.855692</c:v>
                </c:pt>
                <c:pt idx="111">
                  <c:v>-21.139032</c:v>
                </c:pt>
                <c:pt idx="112">
                  <c:v>-23.02768</c:v>
                </c:pt>
                <c:pt idx="113">
                  <c:v>-26.387484</c:v>
                </c:pt>
                <c:pt idx="114">
                  <c:v>-27.065364</c:v>
                </c:pt>
                <c:pt idx="115">
                  <c:v>-25.87078</c:v>
                </c:pt>
                <c:pt idx="116">
                  <c:v>-25.042458</c:v>
                </c:pt>
                <c:pt idx="117">
                  <c:v>-26.806646</c:v>
                </c:pt>
                <c:pt idx="118">
                  <c:v>-28.238646</c:v>
                </c:pt>
                <c:pt idx="119">
                  <c:v>-27.439944</c:v>
                </c:pt>
                <c:pt idx="120">
                  <c:v>-26.34299</c:v>
                </c:pt>
                <c:pt idx="121">
                  <c:v>-28.157528</c:v>
                </c:pt>
                <c:pt idx="122">
                  <c:v>-29.669592</c:v>
                </c:pt>
                <c:pt idx="123">
                  <c:v>-28.61186</c:v>
                </c:pt>
                <c:pt idx="124">
                  <c:v>-27.184342</c:v>
                </c:pt>
                <c:pt idx="125">
                  <c:v>-27.57136</c:v>
                </c:pt>
                <c:pt idx="126">
                  <c:v>-30.310158</c:v>
                </c:pt>
                <c:pt idx="127">
                  <c:v>-28.591084</c:v>
                </c:pt>
                <c:pt idx="128">
                  <c:v>-28.546146</c:v>
                </c:pt>
                <c:pt idx="129">
                  <c:v>-27.825476</c:v>
                </c:pt>
                <c:pt idx="130">
                  <c:v>-31.26833</c:v>
                </c:pt>
                <c:pt idx="131">
                  <c:v>-31.163788</c:v>
                </c:pt>
                <c:pt idx="132">
                  <c:v>-29.786968</c:v>
                </c:pt>
                <c:pt idx="133">
                  <c:v>-29.249704</c:v>
                </c:pt>
                <c:pt idx="134">
                  <c:v>-31.937702</c:v>
                </c:pt>
                <c:pt idx="135">
                  <c:v>-32.893126</c:v>
                </c:pt>
                <c:pt idx="136">
                  <c:v>-29.985348</c:v>
                </c:pt>
                <c:pt idx="137">
                  <c:v>-31.215724</c:v>
                </c:pt>
                <c:pt idx="138">
                  <c:v>-33.465626</c:v>
                </c:pt>
                <c:pt idx="139">
                  <c:v>-34.644056</c:v>
                </c:pt>
                <c:pt idx="140">
                  <c:v>-33.912196</c:v>
                </c:pt>
                <c:pt idx="141">
                  <c:v>-32.979654</c:v>
                </c:pt>
                <c:pt idx="142">
                  <c:v>-34.814328</c:v>
                </c:pt>
                <c:pt idx="143">
                  <c:v>-37.644822</c:v>
                </c:pt>
                <c:pt idx="144">
                  <c:v>-37.25276</c:v>
                </c:pt>
                <c:pt idx="145">
                  <c:v>-37.645066</c:v>
                </c:pt>
                <c:pt idx="146">
                  <c:v>-39.628954</c:v>
                </c:pt>
                <c:pt idx="147">
                  <c:v>-43.092498</c:v>
                </c:pt>
                <c:pt idx="148">
                  <c:v>-43.58527</c:v>
                </c:pt>
                <c:pt idx="149">
                  <c:v>-43.526826</c:v>
                </c:pt>
                <c:pt idx="150">
                  <c:v>-45.17909</c:v>
                </c:pt>
                <c:pt idx="151">
                  <c:v>-44.865462</c:v>
                </c:pt>
                <c:pt idx="152">
                  <c:v>-35.843736</c:v>
                </c:pt>
                <c:pt idx="153">
                  <c:v>-27.190274</c:v>
                </c:pt>
                <c:pt idx="154">
                  <c:v>-24.954468</c:v>
                </c:pt>
                <c:pt idx="155">
                  <c:v>-23.410402</c:v>
                </c:pt>
                <c:pt idx="156">
                  <c:v>-22.305418</c:v>
                </c:pt>
                <c:pt idx="157">
                  <c:v>-17.576834</c:v>
                </c:pt>
                <c:pt idx="158">
                  <c:v>-16.15816</c:v>
                </c:pt>
                <c:pt idx="159">
                  <c:v>-16.33663</c:v>
                </c:pt>
                <c:pt idx="160">
                  <c:v>-16.25967</c:v>
                </c:pt>
                <c:pt idx="161">
                  <c:v>-12.551378</c:v>
                </c:pt>
                <c:pt idx="162">
                  <c:v>-10.2516148</c:v>
                </c:pt>
                <c:pt idx="163">
                  <c:v>-11.517746</c:v>
                </c:pt>
                <c:pt idx="164">
                  <c:v>-11.9528</c:v>
                </c:pt>
                <c:pt idx="165">
                  <c:v>-10.2070392</c:v>
                </c:pt>
                <c:pt idx="166">
                  <c:v>-9.8058722</c:v>
                </c:pt>
                <c:pt idx="167">
                  <c:v>-8.869579400000001</c:v>
                </c:pt>
                <c:pt idx="168">
                  <c:v>-8.9946182</c:v>
                </c:pt>
                <c:pt idx="169">
                  <c:v>-7.8731218</c:v>
                </c:pt>
                <c:pt idx="170">
                  <c:v>-4.4133696</c:v>
                </c:pt>
                <c:pt idx="171">
                  <c:v>-5.5334606</c:v>
                </c:pt>
                <c:pt idx="172">
                  <c:v>-5.814447400000001</c:v>
                </c:pt>
                <c:pt idx="173">
                  <c:v>-5.472265</c:v>
                </c:pt>
                <c:pt idx="174">
                  <c:v>-2.9676632</c:v>
                </c:pt>
                <c:pt idx="175">
                  <c:v>-3.23786</c:v>
                </c:pt>
                <c:pt idx="176">
                  <c:v>-4.3121266</c:v>
                </c:pt>
                <c:pt idx="177">
                  <c:v>-4.325713</c:v>
                </c:pt>
                <c:pt idx="178">
                  <c:v>-0.4929646</c:v>
                </c:pt>
                <c:pt idx="179">
                  <c:v>-1.1994818</c:v>
                </c:pt>
                <c:pt idx="180">
                  <c:v>-2.7070542</c:v>
                </c:pt>
                <c:pt idx="181">
                  <c:v>-2.0072174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0.6571326000000001</c:v>
                </c:pt>
                <c:pt idx="1">
                  <c:v>2.3805338</c:v>
                </c:pt>
                <c:pt idx="2">
                  <c:v>0.3346264</c:v>
                </c:pt>
                <c:pt idx="3">
                  <c:v>-0.8962066</c:v>
                </c:pt>
                <c:pt idx="4">
                  <c:v>1.8004108</c:v>
                </c:pt>
                <c:pt idx="5">
                  <c:v>3.8396454</c:v>
                </c:pt>
                <c:pt idx="6">
                  <c:v>2.7720984</c:v>
                </c:pt>
                <c:pt idx="7">
                  <c:v>1.8466194</c:v>
                </c:pt>
                <c:pt idx="8">
                  <c:v>2.8341922</c:v>
                </c:pt>
                <c:pt idx="9">
                  <c:v>0.4606344000000003</c:v>
                </c:pt>
                <c:pt idx="10">
                  <c:v>3.602071</c:v>
                </c:pt>
                <c:pt idx="11">
                  <c:v>3.5499198</c:v>
                </c:pt>
                <c:pt idx="12">
                  <c:v>4.3484924</c:v>
                </c:pt>
                <c:pt idx="13">
                  <c:v>6.873390000000001</c:v>
                </c:pt>
                <c:pt idx="14">
                  <c:v>6.6664524</c:v>
                </c:pt>
                <c:pt idx="15">
                  <c:v>6.5036136</c:v>
                </c:pt>
                <c:pt idx="16">
                  <c:v>6.313463</c:v>
                </c:pt>
                <c:pt idx="17">
                  <c:v>8.8152264</c:v>
                </c:pt>
                <c:pt idx="18">
                  <c:v>8.967073600000001</c:v>
                </c:pt>
                <c:pt idx="19">
                  <c:v>8.819636600000001</c:v>
                </c:pt>
                <c:pt idx="20">
                  <c:v>8.7808568</c:v>
                </c:pt>
                <c:pt idx="21">
                  <c:v>13.469706</c:v>
                </c:pt>
                <c:pt idx="22">
                  <c:v>15.174756</c:v>
                </c:pt>
                <c:pt idx="23">
                  <c:v>16.13877</c:v>
                </c:pt>
                <c:pt idx="24">
                  <c:v>17.638044</c:v>
                </c:pt>
                <c:pt idx="25">
                  <c:v>21.675492</c:v>
                </c:pt>
                <c:pt idx="26">
                  <c:v>25.287612</c:v>
                </c:pt>
                <c:pt idx="27">
                  <c:v>27.399466</c:v>
                </c:pt>
                <c:pt idx="28">
                  <c:v>28.366322</c:v>
                </c:pt>
                <c:pt idx="29">
                  <c:v>32.086554</c:v>
                </c:pt>
                <c:pt idx="30">
                  <c:v>35.549098</c:v>
                </c:pt>
                <c:pt idx="31">
                  <c:v>35.503738</c:v>
                </c:pt>
                <c:pt idx="32">
                  <c:v>35.021984</c:v>
                </c:pt>
                <c:pt idx="33">
                  <c:v>34.1589</c:v>
                </c:pt>
                <c:pt idx="34">
                  <c:v>33.094594</c:v>
                </c:pt>
                <c:pt idx="35">
                  <c:v>33.016646</c:v>
                </c:pt>
                <c:pt idx="36">
                  <c:v>30.678018</c:v>
                </c:pt>
                <c:pt idx="37">
                  <c:v>29.752112</c:v>
                </c:pt>
                <c:pt idx="38">
                  <c:v>31.237236</c:v>
                </c:pt>
                <c:pt idx="39">
                  <c:v>29.946696</c:v>
                </c:pt>
                <c:pt idx="40">
                  <c:v>27.80767</c:v>
                </c:pt>
                <c:pt idx="41">
                  <c:v>26.888738</c:v>
                </c:pt>
                <c:pt idx="42">
                  <c:v>28.808386</c:v>
                </c:pt>
                <c:pt idx="43">
                  <c:v>30.057456</c:v>
                </c:pt>
                <c:pt idx="44">
                  <c:v>28.052468</c:v>
                </c:pt>
                <c:pt idx="45">
                  <c:v>27.71186</c:v>
                </c:pt>
                <c:pt idx="46">
                  <c:v>29.774914</c:v>
                </c:pt>
                <c:pt idx="47">
                  <c:v>31.273042</c:v>
                </c:pt>
                <c:pt idx="48">
                  <c:v>29.616236</c:v>
                </c:pt>
                <c:pt idx="49">
                  <c:v>29.007252</c:v>
                </c:pt>
                <c:pt idx="50">
                  <c:v>30.580078</c:v>
                </c:pt>
                <c:pt idx="51">
                  <c:v>31.753098</c:v>
                </c:pt>
                <c:pt idx="52">
                  <c:v>31.11904</c:v>
                </c:pt>
                <c:pt idx="53">
                  <c:v>29.993014</c:v>
                </c:pt>
                <c:pt idx="54">
                  <c:v>30.776938</c:v>
                </c:pt>
                <c:pt idx="55">
                  <c:v>33.661242</c:v>
                </c:pt>
                <c:pt idx="56">
                  <c:v>32.985124</c:v>
                </c:pt>
                <c:pt idx="57">
                  <c:v>31.932356</c:v>
                </c:pt>
                <c:pt idx="58">
                  <c:v>32.41963</c:v>
                </c:pt>
                <c:pt idx="59">
                  <c:v>30.94879</c:v>
                </c:pt>
                <c:pt idx="60">
                  <c:v>21.746456</c:v>
                </c:pt>
                <c:pt idx="61">
                  <c:v>20.109626</c:v>
                </c:pt>
                <c:pt idx="62">
                  <c:v>18.396386</c:v>
                </c:pt>
                <c:pt idx="63">
                  <c:v>17.562216</c:v>
                </c:pt>
                <c:pt idx="64">
                  <c:v>13.729118</c:v>
                </c:pt>
                <c:pt idx="65">
                  <c:v>12.155262</c:v>
                </c:pt>
                <c:pt idx="66">
                  <c:v>11.888806</c:v>
                </c:pt>
                <c:pt idx="67">
                  <c:v>11.657264</c:v>
                </c:pt>
                <c:pt idx="68">
                  <c:v>9.179643199999999</c:v>
                </c:pt>
                <c:pt idx="69">
                  <c:v>6.834490600000001</c:v>
                </c:pt>
                <c:pt idx="70">
                  <c:v>7.811307600000001</c:v>
                </c:pt>
                <c:pt idx="71">
                  <c:v>7.797972400000001</c:v>
                </c:pt>
                <c:pt idx="72">
                  <c:v>6.2388328</c:v>
                </c:pt>
                <c:pt idx="73">
                  <c:v>4.5654062</c:v>
                </c:pt>
                <c:pt idx="74">
                  <c:v>3.9318214</c:v>
                </c:pt>
                <c:pt idx="75">
                  <c:v>4.552665</c:v>
                </c:pt>
                <c:pt idx="76">
                  <c:v>2.8399686</c:v>
                </c:pt>
                <c:pt idx="77">
                  <c:v>0.2938288</c:v>
                </c:pt>
                <c:pt idx="78">
                  <c:v>1.4432384</c:v>
                </c:pt>
                <c:pt idx="79">
                  <c:v>1.2831734</c:v>
                </c:pt>
                <c:pt idx="80">
                  <c:v>1.2075334</c:v>
                </c:pt>
                <c:pt idx="81">
                  <c:v>-2.4307296</c:v>
                </c:pt>
                <c:pt idx="82">
                  <c:v>-1.9610978</c:v>
                </c:pt>
                <c:pt idx="83">
                  <c:v>-0.4700436000000001</c:v>
                </c:pt>
                <c:pt idx="84">
                  <c:v>-0.6778578</c:v>
                </c:pt>
                <c:pt idx="85">
                  <c:v>-4.7225104</c:v>
                </c:pt>
                <c:pt idx="86">
                  <c:v>-4.3639762</c:v>
                </c:pt>
                <c:pt idx="87">
                  <c:v>-4.167637</c:v>
                </c:pt>
                <c:pt idx="88">
                  <c:v>-3.8711092</c:v>
                </c:pt>
                <c:pt idx="89">
                  <c:v>-5.7529602</c:v>
                </c:pt>
                <c:pt idx="90">
                  <c:v>-6.607902</c:v>
                </c:pt>
                <c:pt idx="91">
                  <c:v>-6.3661948</c:v>
                </c:pt>
                <c:pt idx="92">
                  <c:v>-5.3330462</c:v>
                </c:pt>
                <c:pt idx="93">
                  <c:v>-8.602714600000001</c:v>
                </c:pt>
                <c:pt idx="94">
                  <c:v>-10.088315</c:v>
                </c:pt>
                <c:pt idx="95">
                  <c:v>-9.793637799999999</c:v>
                </c:pt>
                <c:pt idx="96">
                  <c:v>-10.2613918</c:v>
                </c:pt>
                <c:pt idx="97">
                  <c:v>-11.2567112</c:v>
                </c:pt>
                <c:pt idx="98">
                  <c:v>-13.917816</c:v>
                </c:pt>
                <c:pt idx="99">
                  <c:v>-13.705456</c:v>
                </c:pt>
                <c:pt idx="100">
                  <c:v>-13.511946</c:v>
                </c:pt>
                <c:pt idx="101">
                  <c:v>-14.393206</c:v>
                </c:pt>
                <c:pt idx="102">
                  <c:v>-18.642992</c:v>
                </c:pt>
                <c:pt idx="103">
                  <c:v>-18.529342</c:v>
                </c:pt>
                <c:pt idx="104">
                  <c:v>-17.73463</c:v>
                </c:pt>
                <c:pt idx="105">
                  <c:v>-17.982458</c:v>
                </c:pt>
                <c:pt idx="106">
                  <c:v>-21.434852</c:v>
                </c:pt>
                <c:pt idx="107">
                  <c:v>-21.768624</c:v>
                </c:pt>
                <c:pt idx="108">
                  <c:v>-21.631816</c:v>
                </c:pt>
                <c:pt idx="109">
                  <c:v>-20.578622</c:v>
                </c:pt>
                <c:pt idx="110">
                  <c:v>-23.456308</c:v>
                </c:pt>
                <c:pt idx="111">
                  <c:v>-24.137518</c:v>
                </c:pt>
                <c:pt idx="112">
                  <c:v>-23.869454</c:v>
                </c:pt>
                <c:pt idx="113">
                  <c:v>-23.528808</c:v>
                </c:pt>
                <c:pt idx="114">
                  <c:v>-24.914832</c:v>
                </c:pt>
                <c:pt idx="115">
                  <c:v>-26.253604</c:v>
                </c:pt>
                <c:pt idx="116">
                  <c:v>-25.958238</c:v>
                </c:pt>
                <c:pt idx="117">
                  <c:v>-24.67623</c:v>
                </c:pt>
                <c:pt idx="118">
                  <c:v>-25.407806</c:v>
                </c:pt>
                <c:pt idx="119">
                  <c:v>-27.815728</c:v>
                </c:pt>
                <c:pt idx="120">
                  <c:v>-27.374462</c:v>
                </c:pt>
                <c:pt idx="121">
                  <c:v>-25.444218</c:v>
                </c:pt>
                <c:pt idx="122">
                  <c:v>-25.602268</c:v>
                </c:pt>
                <c:pt idx="123">
                  <c:v>-28.13233</c:v>
                </c:pt>
                <c:pt idx="124">
                  <c:v>-28.003148</c:v>
                </c:pt>
                <c:pt idx="125">
                  <c:v>-26.416548</c:v>
                </c:pt>
                <c:pt idx="126">
                  <c:v>-26.172576</c:v>
                </c:pt>
                <c:pt idx="127">
                  <c:v>-28.550272</c:v>
                </c:pt>
                <c:pt idx="128">
                  <c:v>-29.595214</c:v>
                </c:pt>
                <c:pt idx="129">
                  <c:v>-28.279384</c:v>
                </c:pt>
                <c:pt idx="130">
                  <c:v>-27.660884</c:v>
                </c:pt>
                <c:pt idx="131">
                  <c:v>-30.09146</c:v>
                </c:pt>
                <c:pt idx="132">
                  <c:v>-29.514136</c:v>
                </c:pt>
                <c:pt idx="133">
                  <c:v>-29.053086</c:v>
                </c:pt>
                <c:pt idx="134">
                  <c:v>-27.95932</c:v>
                </c:pt>
                <c:pt idx="135">
                  <c:v>-30.345192</c:v>
                </c:pt>
                <c:pt idx="136">
                  <c:v>-32.257984</c:v>
                </c:pt>
                <c:pt idx="137">
                  <c:v>-31.300988</c:v>
                </c:pt>
                <c:pt idx="138">
                  <c:v>-30.32986</c:v>
                </c:pt>
                <c:pt idx="139">
                  <c:v>-32.155264</c:v>
                </c:pt>
                <c:pt idx="140">
                  <c:v>-34.15333</c:v>
                </c:pt>
                <c:pt idx="141">
                  <c:v>-33.659244</c:v>
                </c:pt>
                <c:pt idx="142">
                  <c:v>-33.217918</c:v>
                </c:pt>
                <c:pt idx="143">
                  <c:v>-35.25894</c:v>
                </c:pt>
                <c:pt idx="144">
                  <c:v>-39.430388</c:v>
                </c:pt>
                <c:pt idx="145">
                  <c:v>-40.14606</c:v>
                </c:pt>
                <c:pt idx="146">
                  <c:v>-39.201916</c:v>
                </c:pt>
                <c:pt idx="147">
                  <c:v>-40.215242</c:v>
                </c:pt>
                <c:pt idx="148">
                  <c:v>-43.804182</c:v>
                </c:pt>
                <c:pt idx="149">
                  <c:v>-42.20739999999999</c:v>
                </c:pt>
                <c:pt idx="150">
                  <c:v>-30.330688</c:v>
                </c:pt>
                <c:pt idx="151">
                  <c:v>-25.277954</c:v>
                </c:pt>
                <c:pt idx="152">
                  <c:v>-23.359258</c:v>
                </c:pt>
                <c:pt idx="153">
                  <c:v>-22.75295</c:v>
                </c:pt>
                <c:pt idx="154">
                  <c:v>-18.21805</c:v>
                </c:pt>
                <c:pt idx="155">
                  <c:v>-16.22327</c:v>
                </c:pt>
                <c:pt idx="156">
                  <c:v>-15.164092</c:v>
                </c:pt>
                <c:pt idx="157">
                  <c:v>-15.624556</c:v>
                </c:pt>
                <c:pt idx="158">
                  <c:v>-12.779706</c:v>
                </c:pt>
                <c:pt idx="159">
                  <c:v>-10.573499</c:v>
                </c:pt>
                <c:pt idx="160">
                  <c:v>-10.677614</c:v>
                </c:pt>
                <c:pt idx="161">
                  <c:v>-10.3943062</c:v>
                </c:pt>
                <c:pt idx="162">
                  <c:v>-10.3667586</c:v>
                </c:pt>
                <c:pt idx="163">
                  <c:v>-7.118104</c:v>
                </c:pt>
                <c:pt idx="164">
                  <c:v>-8.647236000000001</c:v>
                </c:pt>
                <c:pt idx="165">
                  <c:v>-7.9575522</c:v>
                </c:pt>
                <c:pt idx="166">
                  <c:v>-7.2751458</c:v>
                </c:pt>
                <c:pt idx="167">
                  <c:v>-3.7653038</c:v>
                </c:pt>
                <c:pt idx="168">
                  <c:v>-3.646324</c:v>
                </c:pt>
                <c:pt idx="169">
                  <c:v>-5.3524402</c:v>
                </c:pt>
                <c:pt idx="170">
                  <c:v>-4.743135000000001</c:v>
                </c:pt>
                <c:pt idx="171">
                  <c:v>-1.8584688</c:v>
                </c:pt>
                <c:pt idx="172">
                  <c:v>-2.1245536</c:v>
                </c:pt>
                <c:pt idx="173">
                  <c:v>-3.4037966</c:v>
                </c:pt>
                <c:pt idx="174">
                  <c:v>-3.5525292</c:v>
                </c:pt>
                <c:pt idx="175">
                  <c:v>0.2339148</c:v>
                </c:pt>
                <c:pt idx="176">
                  <c:v>1.0228034</c:v>
                </c:pt>
                <c:pt idx="177">
                  <c:v>-1.1288876</c:v>
                </c:pt>
                <c:pt idx="178">
                  <c:v>-1.3272154</c:v>
                </c:pt>
                <c:pt idx="179">
                  <c:v>1.082412</c:v>
                </c:pt>
                <c:pt idx="180">
                  <c:v>3.0036304</c:v>
                </c:pt>
                <c:pt idx="181">
                  <c:v>2.068858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-0.245285</c:v>
                </c:pt>
                <c:pt idx="1">
                  <c:v>0.7325098000000001</c:v>
                </c:pt>
                <c:pt idx="2">
                  <c:v>2.0932116</c:v>
                </c:pt>
                <c:pt idx="3">
                  <c:v>4.8232816</c:v>
                </c:pt>
                <c:pt idx="4">
                  <c:v>3.7317326</c:v>
                </c:pt>
                <c:pt idx="5">
                  <c:v>3.7013024</c:v>
                </c:pt>
                <c:pt idx="6">
                  <c:v>3.655877</c:v>
                </c:pt>
                <c:pt idx="7">
                  <c:v>6.3473146</c:v>
                </c:pt>
                <c:pt idx="8">
                  <c:v>1.9807752</c:v>
                </c:pt>
                <c:pt idx="9">
                  <c:v>4.3415306</c:v>
                </c:pt>
                <c:pt idx="10">
                  <c:v>5.1148318</c:v>
                </c:pt>
                <c:pt idx="11">
                  <c:v>7.518283800000001</c:v>
                </c:pt>
                <c:pt idx="12">
                  <c:v>7.9494214</c:v>
                </c:pt>
                <c:pt idx="13">
                  <c:v>6.672638000000001</c:v>
                </c:pt>
                <c:pt idx="14">
                  <c:v>6.540408999999999</c:v>
                </c:pt>
                <c:pt idx="15">
                  <c:v>9.576945200000001</c:v>
                </c:pt>
                <c:pt idx="16">
                  <c:v>9.6846298</c:v>
                </c:pt>
                <c:pt idx="17">
                  <c:v>8.5887508</c:v>
                </c:pt>
                <c:pt idx="18">
                  <c:v>9.1097406</c:v>
                </c:pt>
                <c:pt idx="19">
                  <c:v>12.2340594</c:v>
                </c:pt>
                <c:pt idx="20">
                  <c:v>15.394016</c:v>
                </c:pt>
                <c:pt idx="21">
                  <c:v>15.317582</c:v>
                </c:pt>
                <c:pt idx="22">
                  <c:v>16.17088</c:v>
                </c:pt>
                <c:pt idx="23">
                  <c:v>19.46638</c:v>
                </c:pt>
                <c:pt idx="24">
                  <c:v>23.90916</c:v>
                </c:pt>
                <c:pt idx="25">
                  <c:v>25.91226</c:v>
                </c:pt>
                <c:pt idx="26">
                  <c:v>27.409032</c:v>
                </c:pt>
                <c:pt idx="27">
                  <c:v>29.580994</c:v>
                </c:pt>
                <c:pt idx="28">
                  <c:v>34.42264</c:v>
                </c:pt>
                <c:pt idx="29">
                  <c:v>36.044888</c:v>
                </c:pt>
                <c:pt idx="30">
                  <c:v>36.073562</c:v>
                </c:pt>
                <c:pt idx="31">
                  <c:v>35.956694</c:v>
                </c:pt>
                <c:pt idx="32">
                  <c:v>37.802242</c:v>
                </c:pt>
                <c:pt idx="33">
                  <c:v>34.165104</c:v>
                </c:pt>
                <c:pt idx="34">
                  <c:v>32.951266</c:v>
                </c:pt>
                <c:pt idx="35">
                  <c:v>31.587732</c:v>
                </c:pt>
                <c:pt idx="36">
                  <c:v>33.006162</c:v>
                </c:pt>
                <c:pt idx="37">
                  <c:v>31.70498</c:v>
                </c:pt>
                <c:pt idx="38">
                  <c:v>29.330592</c:v>
                </c:pt>
                <c:pt idx="39">
                  <c:v>28.561456</c:v>
                </c:pt>
                <c:pt idx="40">
                  <c:v>29.422282</c:v>
                </c:pt>
                <c:pt idx="41">
                  <c:v>29.610006</c:v>
                </c:pt>
                <c:pt idx="42">
                  <c:v>28.847902</c:v>
                </c:pt>
                <c:pt idx="43">
                  <c:v>28.09436</c:v>
                </c:pt>
                <c:pt idx="44">
                  <c:v>29.70647</c:v>
                </c:pt>
                <c:pt idx="45">
                  <c:v>32.10281</c:v>
                </c:pt>
                <c:pt idx="46">
                  <c:v>30.674484</c:v>
                </c:pt>
                <c:pt idx="47">
                  <c:v>29.637484</c:v>
                </c:pt>
                <c:pt idx="48">
                  <c:v>30.461654</c:v>
                </c:pt>
                <c:pt idx="49">
                  <c:v>32.290334</c:v>
                </c:pt>
                <c:pt idx="50">
                  <c:v>31.672552</c:v>
                </c:pt>
                <c:pt idx="51">
                  <c:v>30.494296</c:v>
                </c:pt>
                <c:pt idx="52">
                  <c:v>30.752154</c:v>
                </c:pt>
                <c:pt idx="53">
                  <c:v>34.248072</c:v>
                </c:pt>
                <c:pt idx="54">
                  <c:v>33.061164</c:v>
                </c:pt>
                <c:pt idx="55">
                  <c:v>32.550494</c:v>
                </c:pt>
                <c:pt idx="56">
                  <c:v>31.739748</c:v>
                </c:pt>
                <c:pt idx="57">
                  <c:v>35.355778</c:v>
                </c:pt>
                <c:pt idx="58">
                  <c:v>30.012602</c:v>
                </c:pt>
                <c:pt idx="59">
                  <c:v>22.93148</c:v>
                </c:pt>
                <c:pt idx="60">
                  <c:v>21.124998</c:v>
                </c:pt>
                <c:pt idx="61">
                  <c:v>19.81309</c:v>
                </c:pt>
                <c:pt idx="62">
                  <c:v>15.461462</c:v>
                </c:pt>
                <c:pt idx="63">
                  <c:v>14.628966</c:v>
                </c:pt>
                <c:pt idx="64">
                  <c:v>13.73255</c:v>
                </c:pt>
                <c:pt idx="65">
                  <c:v>13.802764</c:v>
                </c:pt>
                <c:pt idx="66">
                  <c:v>11.4076876</c:v>
                </c:pt>
                <c:pt idx="67">
                  <c:v>8.7533288</c:v>
                </c:pt>
                <c:pt idx="68">
                  <c:v>8.859408200000001</c:v>
                </c:pt>
                <c:pt idx="69">
                  <c:v>9.8401634</c:v>
                </c:pt>
                <c:pt idx="70">
                  <c:v>8.470850199999999</c:v>
                </c:pt>
                <c:pt idx="71">
                  <c:v>5.2891944</c:v>
                </c:pt>
                <c:pt idx="72">
                  <c:v>5.610385200000001</c:v>
                </c:pt>
                <c:pt idx="73">
                  <c:v>6.3771738</c:v>
                </c:pt>
                <c:pt idx="74">
                  <c:v>5.4404474</c:v>
                </c:pt>
                <c:pt idx="75">
                  <c:v>1.7154922</c:v>
                </c:pt>
                <c:pt idx="76">
                  <c:v>1.9752386</c:v>
                </c:pt>
                <c:pt idx="77">
                  <c:v>3.226961</c:v>
                </c:pt>
                <c:pt idx="78">
                  <c:v>2.9504256</c:v>
                </c:pt>
                <c:pt idx="79">
                  <c:v>0.09274780000000001</c:v>
                </c:pt>
                <c:pt idx="80">
                  <c:v>-0.5448196</c:v>
                </c:pt>
                <c:pt idx="81">
                  <c:v>0.5932464</c:v>
                </c:pt>
                <c:pt idx="82">
                  <c:v>1.2575624</c:v>
                </c:pt>
                <c:pt idx="83">
                  <c:v>-2.6992108</c:v>
                </c:pt>
                <c:pt idx="84">
                  <c:v>-4.057314</c:v>
                </c:pt>
                <c:pt idx="85">
                  <c:v>-2.6109262</c:v>
                </c:pt>
                <c:pt idx="86">
                  <c:v>-2.295146</c:v>
                </c:pt>
                <c:pt idx="87">
                  <c:v>-4.643993</c:v>
                </c:pt>
                <c:pt idx="88">
                  <c:v>-5.2752776</c:v>
                </c:pt>
                <c:pt idx="89">
                  <c:v>-5.494459600000001</c:v>
                </c:pt>
                <c:pt idx="90">
                  <c:v>-4.791002199999999</c:v>
                </c:pt>
                <c:pt idx="91">
                  <c:v>-6.560802000000001</c:v>
                </c:pt>
                <c:pt idx="92">
                  <c:v>-9.3202546</c:v>
                </c:pt>
                <c:pt idx="93">
                  <c:v>-8.619293799999999</c:v>
                </c:pt>
                <c:pt idx="94">
                  <c:v>-7.9842956</c:v>
                </c:pt>
                <c:pt idx="95">
                  <c:v>-9.5692272</c:v>
                </c:pt>
                <c:pt idx="96">
                  <c:v>-12.881686</c:v>
                </c:pt>
                <c:pt idx="97">
                  <c:v>-12.484102</c:v>
                </c:pt>
                <c:pt idx="98">
                  <c:v>-12.722756</c:v>
                </c:pt>
                <c:pt idx="99">
                  <c:v>-13.19023</c:v>
                </c:pt>
                <c:pt idx="100">
                  <c:v>-16.083122</c:v>
                </c:pt>
                <c:pt idx="101">
                  <c:v>-16.994556</c:v>
                </c:pt>
                <c:pt idx="102">
                  <c:v>-16.643402</c:v>
                </c:pt>
                <c:pt idx="103">
                  <c:v>-16.496878</c:v>
                </c:pt>
                <c:pt idx="104">
                  <c:v>-19.552936</c:v>
                </c:pt>
                <c:pt idx="105">
                  <c:v>-20.767864</c:v>
                </c:pt>
                <c:pt idx="106">
                  <c:v>-20.502914</c:v>
                </c:pt>
                <c:pt idx="107">
                  <c:v>-20.571098</c:v>
                </c:pt>
                <c:pt idx="108">
                  <c:v>-21.381884</c:v>
                </c:pt>
                <c:pt idx="109">
                  <c:v>-23.92558</c:v>
                </c:pt>
                <c:pt idx="110">
                  <c:v>-22.780336</c:v>
                </c:pt>
                <c:pt idx="111">
                  <c:v>-22.079548</c:v>
                </c:pt>
                <c:pt idx="112">
                  <c:v>-24.28689</c:v>
                </c:pt>
                <c:pt idx="113">
                  <c:v>-25.0959</c:v>
                </c:pt>
                <c:pt idx="114">
                  <c:v>-24.753214</c:v>
                </c:pt>
                <c:pt idx="115">
                  <c:v>-23.50442</c:v>
                </c:pt>
                <c:pt idx="116">
                  <c:v>-23.928506</c:v>
                </c:pt>
                <c:pt idx="117">
                  <c:v>-26.709198</c:v>
                </c:pt>
                <c:pt idx="118">
                  <c:v>-25.367926</c:v>
                </c:pt>
                <c:pt idx="119">
                  <c:v>-24.648944</c:v>
                </c:pt>
                <c:pt idx="120">
                  <c:v>-24.24789</c:v>
                </c:pt>
                <c:pt idx="121">
                  <c:v>-27.466334</c:v>
                </c:pt>
                <c:pt idx="122">
                  <c:v>-26.45999</c:v>
                </c:pt>
                <c:pt idx="123">
                  <c:v>-25.655522</c:v>
                </c:pt>
                <c:pt idx="124">
                  <c:v>-24.61761</c:v>
                </c:pt>
                <c:pt idx="125">
                  <c:v>-27.75454</c:v>
                </c:pt>
                <c:pt idx="126">
                  <c:v>-27.107152</c:v>
                </c:pt>
                <c:pt idx="127">
                  <c:v>-26.457776</c:v>
                </c:pt>
                <c:pt idx="128">
                  <c:v>-25.631818</c:v>
                </c:pt>
                <c:pt idx="129">
                  <c:v>-27.778768</c:v>
                </c:pt>
                <c:pt idx="130">
                  <c:v>-29.19858</c:v>
                </c:pt>
                <c:pt idx="131">
                  <c:v>-27.213576</c:v>
                </c:pt>
                <c:pt idx="132">
                  <c:v>-26.708548</c:v>
                </c:pt>
                <c:pt idx="133">
                  <c:v>-28.482766</c:v>
                </c:pt>
                <c:pt idx="134">
                  <c:v>-30.614302</c:v>
                </c:pt>
                <c:pt idx="135">
                  <c:v>-29.781554</c:v>
                </c:pt>
                <c:pt idx="136">
                  <c:v>-28.515376</c:v>
                </c:pt>
                <c:pt idx="137">
                  <c:v>-29.644724</c:v>
                </c:pt>
                <c:pt idx="138">
                  <c:v>-32.693076</c:v>
                </c:pt>
                <c:pt idx="139">
                  <c:v>-32.42782</c:v>
                </c:pt>
                <c:pt idx="140">
                  <c:v>-31.290174</c:v>
                </c:pt>
                <c:pt idx="141">
                  <c:v>-32.287726</c:v>
                </c:pt>
                <c:pt idx="142">
                  <c:v>-36.288718</c:v>
                </c:pt>
                <c:pt idx="143">
                  <c:v>-36.825846</c:v>
                </c:pt>
                <c:pt idx="144">
                  <c:v>-36.697748</c:v>
                </c:pt>
                <c:pt idx="145">
                  <c:v>-36.59923999999999</c:v>
                </c:pt>
                <c:pt idx="146">
                  <c:v>-40.353656</c:v>
                </c:pt>
                <c:pt idx="147">
                  <c:v>-41.892544</c:v>
                </c:pt>
                <c:pt idx="148">
                  <c:v>-37.289708</c:v>
                </c:pt>
                <c:pt idx="149">
                  <c:v>-27.937656</c:v>
                </c:pt>
                <c:pt idx="150">
                  <c:v>-25.395376</c:v>
                </c:pt>
                <c:pt idx="151">
                  <c:v>-23.65437</c:v>
                </c:pt>
                <c:pt idx="152">
                  <c:v>-19.542716</c:v>
                </c:pt>
                <c:pt idx="153">
                  <c:v>-15.742776</c:v>
                </c:pt>
                <c:pt idx="154">
                  <c:v>-16.007214</c:v>
                </c:pt>
                <c:pt idx="155">
                  <c:v>-15.762788</c:v>
                </c:pt>
                <c:pt idx="156">
                  <c:v>-12.838742</c:v>
                </c:pt>
                <c:pt idx="157">
                  <c:v>-9.7117244</c:v>
                </c:pt>
                <c:pt idx="158">
                  <c:v>-10.6054322</c:v>
                </c:pt>
                <c:pt idx="159">
                  <c:v>-11.11154</c:v>
                </c:pt>
                <c:pt idx="160">
                  <c:v>-9.3156906</c:v>
                </c:pt>
                <c:pt idx="161">
                  <c:v>-7.1103924</c:v>
                </c:pt>
                <c:pt idx="162">
                  <c:v>-6.697074000000001</c:v>
                </c:pt>
                <c:pt idx="163">
                  <c:v>-8.261028</c:v>
                </c:pt>
                <c:pt idx="164">
                  <c:v>-6.8811972</c:v>
                </c:pt>
                <c:pt idx="165">
                  <c:v>-3.5384874</c:v>
                </c:pt>
                <c:pt idx="166">
                  <c:v>-3.053349</c:v>
                </c:pt>
                <c:pt idx="167">
                  <c:v>-4.564139</c:v>
                </c:pt>
                <c:pt idx="168">
                  <c:v>-5.1440092</c:v>
                </c:pt>
                <c:pt idx="169">
                  <c:v>-2.535496</c:v>
                </c:pt>
                <c:pt idx="170">
                  <c:v>-0.9393786000000001</c:v>
                </c:pt>
                <c:pt idx="171">
                  <c:v>-2.237507</c:v>
                </c:pt>
                <c:pt idx="172">
                  <c:v>-3.0955604</c:v>
                </c:pt>
                <c:pt idx="173">
                  <c:v>0.04389279999999997</c:v>
                </c:pt>
                <c:pt idx="174">
                  <c:v>2.378479</c:v>
                </c:pt>
                <c:pt idx="175">
                  <c:v>0.5969873999999999</c:v>
                </c:pt>
                <c:pt idx="176">
                  <c:v>-1.2907178</c:v>
                </c:pt>
                <c:pt idx="177">
                  <c:v>1.1098504</c:v>
                </c:pt>
                <c:pt idx="178">
                  <c:v>3.2927038</c:v>
                </c:pt>
                <c:pt idx="179">
                  <c:v>2.5033816</c:v>
                </c:pt>
                <c:pt idx="180">
                  <c:v>1.858237</c:v>
                </c:pt>
                <c:pt idx="181">
                  <c:v>2.2842124</c:v>
                </c:pt>
                <c:pt idx="182">
                  <c:v>4.913791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4.71888</c:v>
                </c:pt>
                <c:pt idx="1">
                  <c:v>4.192014</c:v>
                </c:pt>
                <c:pt idx="2">
                  <c:v>3.4581472</c:v>
                </c:pt>
                <c:pt idx="3">
                  <c:v>3.8505624</c:v>
                </c:pt>
                <c:pt idx="4">
                  <c:v>6.0710834</c:v>
                </c:pt>
                <c:pt idx="5">
                  <c:v>5.941567600000001</c:v>
                </c:pt>
                <c:pt idx="6">
                  <c:v>3.1205644</c:v>
                </c:pt>
                <c:pt idx="7">
                  <c:v>4.3722332</c:v>
                </c:pt>
                <c:pt idx="8">
                  <c:v>7.535837000000001</c:v>
                </c:pt>
                <c:pt idx="9">
                  <c:v>8.054919399999999</c:v>
                </c:pt>
                <c:pt idx="10">
                  <c:v>7.1597542</c:v>
                </c:pt>
                <c:pt idx="11">
                  <c:v>6.70385325</c:v>
                </c:pt>
                <c:pt idx="12">
                  <c:v>7.7974356</c:v>
                </c:pt>
                <c:pt idx="13">
                  <c:v>10.260597</c:v>
                </c:pt>
                <c:pt idx="14">
                  <c:v>9.280801200000001</c:v>
                </c:pt>
                <c:pt idx="15">
                  <c:v>8.899067200000001</c:v>
                </c:pt>
                <c:pt idx="16">
                  <c:v>10.1441688</c:v>
                </c:pt>
                <c:pt idx="17">
                  <c:v>13.88116</c:v>
                </c:pt>
                <c:pt idx="18">
                  <c:v>13.864774</c:v>
                </c:pt>
                <c:pt idx="19">
                  <c:v>14.580538</c:v>
                </c:pt>
                <c:pt idx="20">
                  <c:v>16.270228</c:v>
                </c:pt>
                <c:pt idx="21">
                  <c:v>21.474564</c:v>
                </c:pt>
                <c:pt idx="22">
                  <c:v>23.79075</c:v>
                </c:pt>
                <c:pt idx="23">
                  <c:v>24.852034</c:v>
                </c:pt>
                <c:pt idx="24">
                  <c:v>27.470802</c:v>
                </c:pt>
                <c:pt idx="25">
                  <c:v>32.391804</c:v>
                </c:pt>
                <c:pt idx="26">
                  <c:v>34.291698</c:v>
                </c:pt>
                <c:pt idx="27">
                  <c:v>35.189772</c:v>
                </c:pt>
                <c:pt idx="28">
                  <c:v>35.345852</c:v>
                </c:pt>
                <c:pt idx="29">
                  <c:v>38.082814</c:v>
                </c:pt>
                <c:pt idx="30">
                  <c:v>38.310018</c:v>
                </c:pt>
                <c:pt idx="31">
                  <c:v>35.000006</c:v>
                </c:pt>
                <c:pt idx="32">
                  <c:v>33.084068</c:v>
                </c:pt>
                <c:pt idx="33">
                  <c:v>33.025848</c:v>
                </c:pt>
                <c:pt idx="34">
                  <c:v>34.396738</c:v>
                </c:pt>
                <c:pt idx="35">
                  <c:v>32.209246</c:v>
                </c:pt>
                <c:pt idx="36">
                  <c:v>29.632798</c:v>
                </c:pt>
                <c:pt idx="37">
                  <c:v>28.943858</c:v>
                </c:pt>
                <c:pt idx="38">
                  <c:v>30.744906</c:v>
                </c:pt>
                <c:pt idx="39">
                  <c:v>28.685888</c:v>
                </c:pt>
                <c:pt idx="40">
                  <c:v>28.35828</c:v>
                </c:pt>
                <c:pt idx="41">
                  <c:v>28.41186</c:v>
                </c:pt>
                <c:pt idx="42">
                  <c:v>31.799822</c:v>
                </c:pt>
                <c:pt idx="43">
                  <c:v>31.53105</c:v>
                </c:pt>
                <c:pt idx="44">
                  <c:v>30.084522</c:v>
                </c:pt>
                <c:pt idx="45">
                  <c:v>29.912512</c:v>
                </c:pt>
                <c:pt idx="46">
                  <c:v>32.031962</c:v>
                </c:pt>
                <c:pt idx="47">
                  <c:v>32.117444</c:v>
                </c:pt>
                <c:pt idx="48">
                  <c:v>30.442606</c:v>
                </c:pt>
                <c:pt idx="49">
                  <c:v>31.135274</c:v>
                </c:pt>
                <c:pt idx="50">
                  <c:v>32.775434</c:v>
                </c:pt>
                <c:pt idx="51">
                  <c:v>33.589548</c:v>
                </c:pt>
                <c:pt idx="52">
                  <c:v>32.811126</c:v>
                </c:pt>
                <c:pt idx="53">
                  <c:v>32.23527199999999</c:v>
                </c:pt>
                <c:pt idx="54">
                  <c:v>33.835232</c:v>
                </c:pt>
                <c:pt idx="55">
                  <c:v>35.045742</c:v>
                </c:pt>
                <c:pt idx="56">
                  <c:v>32.059562</c:v>
                </c:pt>
                <c:pt idx="57">
                  <c:v>24.942804</c:v>
                </c:pt>
                <c:pt idx="58">
                  <c:v>23.204486</c:v>
                </c:pt>
                <c:pt idx="59">
                  <c:v>19.922248</c:v>
                </c:pt>
                <c:pt idx="60">
                  <c:v>16.035788</c:v>
                </c:pt>
                <c:pt idx="61">
                  <c:v>15.441674</c:v>
                </c:pt>
                <c:pt idx="62">
                  <c:v>15.368126</c:v>
                </c:pt>
                <c:pt idx="63">
                  <c:v>14.234806</c:v>
                </c:pt>
                <c:pt idx="64">
                  <c:v>10.6512046</c:v>
                </c:pt>
                <c:pt idx="65">
                  <c:v>10.206241</c:v>
                </c:pt>
                <c:pt idx="66">
                  <c:v>11.01279</c:v>
                </c:pt>
                <c:pt idx="67">
                  <c:v>9.923612199999999</c:v>
                </c:pt>
                <c:pt idx="68">
                  <c:v>6.0372802</c:v>
                </c:pt>
                <c:pt idx="69">
                  <c:v>7.494902600000001</c:v>
                </c:pt>
                <c:pt idx="70">
                  <c:v>7.3540446</c:v>
                </c:pt>
                <c:pt idx="71">
                  <c:v>7.40479</c:v>
                </c:pt>
                <c:pt idx="72">
                  <c:v>3.7590616</c:v>
                </c:pt>
                <c:pt idx="73">
                  <c:v>2.87364</c:v>
                </c:pt>
                <c:pt idx="74">
                  <c:v>3.1376862</c:v>
                </c:pt>
                <c:pt idx="75">
                  <c:v>4.3870962</c:v>
                </c:pt>
                <c:pt idx="76">
                  <c:v>2.190496</c:v>
                </c:pt>
                <c:pt idx="77">
                  <c:v>0.348282</c:v>
                </c:pt>
                <c:pt idx="78">
                  <c:v>1.9140952</c:v>
                </c:pt>
                <c:pt idx="79">
                  <c:v>1.800794</c:v>
                </c:pt>
                <c:pt idx="80">
                  <c:v>0.1924032000000001</c:v>
                </c:pt>
                <c:pt idx="81">
                  <c:v>-2.7884794</c:v>
                </c:pt>
                <c:pt idx="82">
                  <c:v>-2.2010808</c:v>
                </c:pt>
                <c:pt idx="83">
                  <c:v>-0.9257136000000001</c:v>
                </c:pt>
                <c:pt idx="84">
                  <c:v>-1.6287064</c:v>
                </c:pt>
                <c:pt idx="85">
                  <c:v>-5.0168832</c:v>
                </c:pt>
                <c:pt idx="86">
                  <c:v>-4.407531199999999</c:v>
                </c:pt>
                <c:pt idx="87">
                  <c:v>-3.339851</c:v>
                </c:pt>
                <c:pt idx="88">
                  <c:v>-4.3294226</c:v>
                </c:pt>
                <c:pt idx="89">
                  <c:v>-7.423458599999999</c:v>
                </c:pt>
                <c:pt idx="90">
                  <c:v>-7.804153000000001</c:v>
                </c:pt>
                <c:pt idx="91">
                  <c:v>-7.219031799999999</c:v>
                </c:pt>
                <c:pt idx="92">
                  <c:v>-7.942607199999999</c:v>
                </c:pt>
                <c:pt idx="93">
                  <c:v>-10.6061684</c:v>
                </c:pt>
                <c:pt idx="94">
                  <c:v>-10.9611762</c:v>
                </c:pt>
                <c:pt idx="95">
                  <c:v>-11.071866</c:v>
                </c:pt>
                <c:pt idx="96">
                  <c:v>-11.344518</c:v>
                </c:pt>
                <c:pt idx="97">
                  <c:v>-13.854946</c:v>
                </c:pt>
                <c:pt idx="98">
                  <c:v>-15.541128</c:v>
                </c:pt>
                <c:pt idx="99">
                  <c:v>-15.368558</c:v>
                </c:pt>
                <c:pt idx="100">
                  <c:v>-14.596068</c:v>
                </c:pt>
                <c:pt idx="101">
                  <c:v>-16.974986</c:v>
                </c:pt>
                <c:pt idx="102">
                  <c:v>-19.641772</c:v>
                </c:pt>
                <c:pt idx="103">
                  <c:v>-18.785354</c:v>
                </c:pt>
                <c:pt idx="104">
                  <c:v>-18.92176</c:v>
                </c:pt>
                <c:pt idx="105">
                  <c:v>-20.788764</c:v>
                </c:pt>
                <c:pt idx="106">
                  <c:v>-22.91831</c:v>
                </c:pt>
                <c:pt idx="107">
                  <c:v>-22.16855</c:v>
                </c:pt>
                <c:pt idx="108">
                  <c:v>-21.452592</c:v>
                </c:pt>
                <c:pt idx="109">
                  <c:v>-21.52191</c:v>
                </c:pt>
                <c:pt idx="110">
                  <c:v>-24.26594</c:v>
                </c:pt>
                <c:pt idx="111">
                  <c:v>-24.30053</c:v>
                </c:pt>
                <c:pt idx="112">
                  <c:v>-22.860386</c:v>
                </c:pt>
                <c:pt idx="113">
                  <c:v>-23.088792</c:v>
                </c:pt>
                <c:pt idx="114">
                  <c:v>-25.553714</c:v>
                </c:pt>
                <c:pt idx="115">
                  <c:v>-25.869072</c:v>
                </c:pt>
                <c:pt idx="116">
                  <c:v>-24.302032</c:v>
                </c:pt>
                <c:pt idx="117">
                  <c:v>-23.103206</c:v>
                </c:pt>
                <c:pt idx="118">
                  <c:v>-25.085788</c:v>
                </c:pt>
                <c:pt idx="119">
                  <c:v>-25.6235</c:v>
                </c:pt>
                <c:pt idx="120">
                  <c:v>-24.42729</c:v>
                </c:pt>
                <c:pt idx="121">
                  <c:v>-24.146772</c:v>
                </c:pt>
                <c:pt idx="122">
                  <c:v>-25.145916</c:v>
                </c:pt>
                <c:pt idx="123">
                  <c:v>-27.468894</c:v>
                </c:pt>
                <c:pt idx="124">
                  <c:v>-25.587222</c:v>
                </c:pt>
                <c:pt idx="125">
                  <c:v>-25.242972</c:v>
                </c:pt>
                <c:pt idx="126">
                  <c:v>-25.110256</c:v>
                </c:pt>
                <c:pt idx="127">
                  <c:v>-27.934702</c:v>
                </c:pt>
                <c:pt idx="128">
                  <c:v>-27.223918</c:v>
                </c:pt>
                <c:pt idx="129">
                  <c:v>-25.588926</c:v>
                </c:pt>
                <c:pt idx="130">
                  <c:v>-25.789422</c:v>
                </c:pt>
                <c:pt idx="131">
                  <c:v>-29.208424</c:v>
                </c:pt>
                <c:pt idx="132">
                  <c:v>-28.647582</c:v>
                </c:pt>
                <c:pt idx="133">
                  <c:v>-27.75879</c:v>
                </c:pt>
                <c:pt idx="134">
                  <c:v>-27.526912</c:v>
                </c:pt>
                <c:pt idx="135">
                  <c:v>-31.096378</c:v>
                </c:pt>
                <c:pt idx="136">
                  <c:v>-30.949234</c:v>
                </c:pt>
                <c:pt idx="137">
                  <c:v>-29.65603</c:v>
                </c:pt>
                <c:pt idx="138">
                  <c:v>-30.01872</c:v>
                </c:pt>
                <c:pt idx="139">
                  <c:v>-33.018594</c:v>
                </c:pt>
                <c:pt idx="140">
                  <c:v>-35.282408</c:v>
                </c:pt>
                <c:pt idx="141">
                  <c:v>-34.320064</c:v>
                </c:pt>
                <c:pt idx="142">
                  <c:v>-34.065096</c:v>
                </c:pt>
                <c:pt idx="143">
                  <c:v>-36.59157399999999</c:v>
                </c:pt>
                <c:pt idx="144">
                  <c:v>-39.528908</c:v>
                </c:pt>
                <c:pt idx="145">
                  <c:v>-40.253188</c:v>
                </c:pt>
                <c:pt idx="146">
                  <c:v>-37.052056</c:v>
                </c:pt>
                <c:pt idx="147">
                  <c:v>-28.91254</c:v>
                </c:pt>
                <c:pt idx="148">
                  <c:v>-26.042078</c:v>
                </c:pt>
                <c:pt idx="149">
                  <c:v>-22.862502</c:v>
                </c:pt>
                <c:pt idx="150">
                  <c:v>-17.981324</c:v>
                </c:pt>
                <c:pt idx="151">
                  <c:v>-16.938048</c:v>
                </c:pt>
                <c:pt idx="152">
                  <c:v>-16.154028</c:v>
                </c:pt>
                <c:pt idx="153">
                  <c:v>-15.184498</c:v>
                </c:pt>
                <c:pt idx="154">
                  <c:v>-11.155624</c:v>
                </c:pt>
                <c:pt idx="155">
                  <c:v>-10.8586674</c:v>
                </c:pt>
                <c:pt idx="156">
                  <c:v>-10.48876</c:v>
                </c:pt>
                <c:pt idx="157">
                  <c:v>-10.4900678</c:v>
                </c:pt>
                <c:pt idx="158">
                  <c:v>-7.925112799999999</c:v>
                </c:pt>
                <c:pt idx="159">
                  <c:v>-6.807045</c:v>
                </c:pt>
                <c:pt idx="160">
                  <c:v>-7.4878942</c:v>
                </c:pt>
                <c:pt idx="161">
                  <c:v>-7.8309804</c:v>
                </c:pt>
                <c:pt idx="162">
                  <c:v>-5.2238734</c:v>
                </c:pt>
                <c:pt idx="163">
                  <c:v>-3.2636678</c:v>
                </c:pt>
                <c:pt idx="164">
                  <c:v>-3.7626274</c:v>
                </c:pt>
                <c:pt idx="165">
                  <c:v>-4.7165082</c:v>
                </c:pt>
                <c:pt idx="166">
                  <c:v>-3.2273522</c:v>
                </c:pt>
                <c:pt idx="167">
                  <c:v>-0.8045655999999999</c:v>
                </c:pt>
                <c:pt idx="168">
                  <c:v>-1.7822018</c:v>
                </c:pt>
                <c:pt idx="169">
                  <c:v>-3.2771206</c:v>
                </c:pt>
                <c:pt idx="170">
                  <c:v>-1.4742978</c:v>
                </c:pt>
                <c:pt idx="171">
                  <c:v>1.814757</c:v>
                </c:pt>
                <c:pt idx="172">
                  <c:v>0.2285614</c:v>
                </c:pt>
                <c:pt idx="173">
                  <c:v>0.202034</c:v>
                </c:pt>
                <c:pt idx="174">
                  <c:v>-0.3970264</c:v>
                </c:pt>
                <c:pt idx="175">
                  <c:v>3.2887772</c:v>
                </c:pt>
                <c:pt idx="176">
                  <c:v>3.2636544</c:v>
                </c:pt>
                <c:pt idx="177">
                  <c:v>2.1280764</c:v>
                </c:pt>
                <c:pt idx="178">
                  <c:v>1.8383268</c:v>
                </c:pt>
                <c:pt idx="179">
                  <c:v>5.347959400000001</c:v>
                </c:pt>
                <c:pt idx="180">
                  <c:v>5.323766</c:v>
                </c:pt>
                <c:pt idx="181">
                  <c:v>4.1129858</c:v>
                </c:pt>
                <c:pt idx="182">
                  <c:v>3.574923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3.3520535</c:v>
                </c:pt>
                <c:pt idx="1">
                  <c:v>5.2915446</c:v>
                </c:pt>
                <c:pt idx="2">
                  <c:v>7.2550624</c:v>
                </c:pt>
                <c:pt idx="3">
                  <c:v>5.488142399999999</c:v>
                </c:pt>
                <c:pt idx="4">
                  <c:v>3.3604728</c:v>
                </c:pt>
                <c:pt idx="5">
                  <c:v>6.8077594</c:v>
                </c:pt>
                <c:pt idx="6">
                  <c:v>8.6336716</c:v>
                </c:pt>
                <c:pt idx="7">
                  <c:v>7.3264894</c:v>
                </c:pt>
                <c:pt idx="8">
                  <c:v>6.475843999999999</c:v>
                </c:pt>
                <c:pt idx="9">
                  <c:v>7.990206000000001</c:v>
                </c:pt>
                <c:pt idx="10">
                  <c:v>9.626770199999999</c:v>
                </c:pt>
                <c:pt idx="11">
                  <c:v>9.554109</c:v>
                </c:pt>
                <c:pt idx="12">
                  <c:v>8.950788800000002</c:v>
                </c:pt>
                <c:pt idx="13">
                  <c:v>9.5938774</c:v>
                </c:pt>
                <c:pt idx="14">
                  <c:v>13.169082</c:v>
                </c:pt>
                <c:pt idx="15">
                  <c:v>12.662212</c:v>
                </c:pt>
                <c:pt idx="16">
                  <c:v>13.336836</c:v>
                </c:pt>
                <c:pt idx="17">
                  <c:v>14.587548</c:v>
                </c:pt>
                <c:pt idx="18">
                  <c:v>19.166648</c:v>
                </c:pt>
                <c:pt idx="19">
                  <c:v>20.78214</c:v>
                </c:pt>
                <c:pt idx="20">
                  <c:v>22.688152</c:v>
                </c:pt>
                <c:pt idx="21">
                  <c:v>24.74867</c:v>
                </c:pt>
                <c:pt idx="22">
                  <c:v>29.65322</c:v>
                </c:pt>
                <c:pt idx="23">
                  <c:v>32.754628</c:v>
                </c:pt>
                <c:pt idx="24">
                  <c:v>33.41215200000001</c:v>
                </c:pt>
                <c:pt idx="25">
                  <c:v>33.88569</c:v>
                </c:pt>
                <c:pt idx="26">
                  <c:v>37.29511599999999</c:v>
                </c:pt>
                <c:pt idx="27">
                  <c:v>38.909554</c:v>
                </c:pt>
                <c:pt idx="28">
                  <c:v>37.347646</c:v>
                </c:pt>
                <c:pt idx="29">
                  <c:v>34.34236600000001</c:v>
                </c:pt>
                <c:pt idx="30">
                  <c:v>34.2381</c:v>
                </c:pt>
                <c:pt idx="31">
                  <c:v>35.637596</c:v>
                </c:pt>
                <c:pt idx="32">
                  <c:v>32.509154</c:v>
                </c:pt>
                <c:pt idx="33">
                  <c:v>31.210184</c:v>
                </c:pt>
                <c:pt idx="34">
                  <c:v>30.37702</c:v>
                </c:pt>
                <c:pt idx="35">
                  <c:v>30.891816</c:v>
                </c:pt>
                <c:pt idx="36">
                  <c:v>30.14661</c:v>
                </c:pt>
                <c:pt idx="37">
                  <c:v>28.879156</c:v>
                </c:pt>
                <c:pt idx="38">
                  <c:v>29.425586</c:v>
                </c:pt>
                <c:pt idx="39">
                  <c:v>31.461518</c:v>
                </c:pt>
                <c:pt idx="40">
                  <c:v>31.15185</c:v>
                </c:pt>
                <c:pt idx="41">
                  <c:v>29.58433</c:v>
                </c:pt>
                <c:pt idx="42">
                  <c:v>29.377418</c:v>
                </c:pt>
                <c:pt idx="43">
                  <c:v>31.393296</c:v>
                </c:pt>
                <c:pt idx="44">
                  <c:v>32.085088</c:v>
                </c:pt>
                <c:pt idx="45">
                  <c:v>31.454298</c:v>
                </c:pt>
                <c:pt idx="46">
                  <c:v>31.038092</c:v>
                </c:pt>
                <c:pt idx="47">
                  <c:v>33.38596800000001</c:v>
                </c:pt>
                <c:pt idx="48">
                  <c:v>34.005212</c:v>
                </c:pt>
                <c:pt idx="49">
                  <c:v>33.24206</c:v>
                </c:pt>
                <c:pt idx="50">
                  <c:v>31.615972</c:v>
                </c:pt>
                <c:pt idx="51">
                  <c:v>33.381242</c:v>
                </c:pt>
                <c:pt idx="52">
                  <c:v>35.69123</c:v>
                </c:pt>
                <c:pt idx="53">
                  <c:v>34.204266</c:v>
                </c:pt>
                <c:pt idx="54">
                  <c:v>32.587328</c:v>
                </c:pt>
                <c:pt idx="55">
                  <c:v>26.25375</c:v>
                </c:pt>
                <c:pt idx="56">
                  <c:v>23.303074</c:v>
                </c:pt>
                <c:pt idx="57">
                  <c:v>18.656614</c:v>
                </c:pt>
                <c:pt idx="58">
                  <c:v>17.32036</c:v>
                </c:pt>
                <c:pt idx="59">
                  <c:v>16.863422</c:v>
                </c:pt>
                <c:pt idx="60">
                  <c:v>15.762846</c:v>
                </c:pt>
                <c:pt idx="61">
                  <c:v>12.070444</c:v>
                </c:pt>
                <c:pt idx="62">
                  <c:v>11.648966</c:v>
                </c:pt>
                <c:pt idx="63">
                  <c:v>11.71292</c:v>
                </c:pt>
                <c:pt idx="64">
                  <c:v>11.383918</c:v>
                </c:pt>
                <c:pt idx="65">
                  <c:v>8.5675542</c:v>
                </c:pt>
                <c:pt idx="66">
                  <c:v>7.8845494</c:v>
                </c:pt>
                <c:pt idx="67">
                  <c:v>8.066081000000001</c:v>
                </c:pt>
                <c:pt idx="68">
                  <c:v>7.994749199999999</c:v>
                </c:pt>
                <c:pt idx="69">
                  <c:v>5.7075534</c:v>
                </c:pt>
                <c:pt idx="70">
                  <c:v>3.9216766</c:v>
                </c:pt>
                <c:pt idx="71">
                  <c:v>4.5461274</c:v>
                </c:pt>
                <c:pt idx="72">
                  <c:v>5.087801600000001</c:v>
                </c:pt>
                <c:pt idx="73">
                  <c:v>3.3818046</c:v>
                </c:pt>
                <c:pt idx="74">
                  <c:v>1.923829</c:v>
                </c:pt>
                <c:pt idx="75">
                  <c:v>1.7752186</c:v>
                </c:pt>
                <c:pt idx="76">
                  <c:v>2.3999914</c:v>
                </c:pt>
                <c:pt idx="77">
                  <c:v>1.1295094</c:v>
                </c:pt>
                <c:pt idx="78">
                  <c:v>-1.961913</c:v>
                </c:pt>
                <c:pt idx="79">
                  <c:v>-1.24874</c:v>
                </c:pt>
                <c:pt idx="80">
                  <c:v>0.1919876</c:v>
                </c:pt>
                <c:pt idx="81">
                  <c:v>-0.1373972</c:v>
                </c:pt>
                <c:pt idx="82">
                  <c:v>-3.2626434</c:v>
                </c:pt>
                <c:pt idx="83">
                  <c:v>-3.049898</c:v>
                </c:pt>
                <c:pt idx="84">
                  <c:v>-2.6838584</c:v>
                </c:pt>
                <c:pt idx="85">
                  <c:v>-2.6388342</c:v>
                </c:pt>
                <c:pt idx="86">
                  <c:v>-5.6732444</c:v>
                </c:pt>
                <c:pt idx="87">
                  <c:v>-6.3994844</c:v>
                </c:pt>
                <c:pt idx="88">
                  <c:v>-5.637602800000001</c:v>
                </c:pt>
                <c:pt idx="89">
                  <c:v>-6.246338</c:v>
                </c:pt>
                <c:pt idx="90">
                  <c:v>-8.978638200000001</c:v>
                </c:pt>
                <c:pt idx="91">
                  <c:v>-10.0800672</c:v>
                </c:pt>
                <c:pt idx="92">
                  <c:v>-9.794416399999999</c:v>
                </c:pt>
                <c:pt idx="93">
                  <c:v>-9.885761200000001</c:v>
                </c:pt>
                <c:pt idx="94">
                  <c:v>-12.799424</c:v>
                </c:pt>
                <c:pt idx="95">
                  <c:v>-14.670468</c:v>
                </c:pt>
                <c:pt idx="96">
                  <c:v>-14.462282</c:v>
                </c:pt>
                <c:pt idx="97">
                  <c:v>-14.48002</c:v>
                </c:pt>
                <c:pt idx="98">
                  <c:v>-15.763856</c:v>
                </c:pt>
                <c:pt idx="99">
                  <c:v>-18.18737</c:v>
                </c:pt>
                <c:pt idx="100">
                  <c:v>-18.39869</c:v>
                </c:pt>
                <c:pt idx="101">
                  <c:v>-18.033718</c:v>
                </c:pt>
                <c:pt idx="102">
                  <c:v>-18.914292</c:v>
                </c:pt>
                <c:pt idx="103">
                  <c:v>-22.086186</c:v>
                </c:pt>
                <c:pt idx="104">
                  <c:v>-21.329272</c:v>
                </c:pt>
                <c:pt idx="105">
                  <c:v>-20.939748</c:v>
                </c:pt>
                <c:pt idx="106">
                  <c:v>-20.749038</c:v>
                </c:pt>
                <c:pt idx="107">
                  <c:v>-23.309988</c:v>
                </c:pt>
                <c:pt idx="108">
                  <c:v>-23.426252</c:v>
                </c:pt>
                <c:pt idx="109">
                  <c:v>-22.685828</c:v>
                </c:pt>
                <c:pt idx="110">
                  <c:v>-22.320302</c:v>
                </c:pt>
                <c:pt idx="111">
                  <c:v>-24.759848</c:v>
                </c:pt>
                <c:pt idx="112">
                  <c:v>-25.117702</c:v>
                </c:pt>
                <c:pt idx="113">
                  <c:v>-23.426272</c:v>
                </c:pt>
                <c:pt idx="114">
                  <c:v>-23.214758</c:v>
                </c:pt>
                <c:pt idx="115">
                  <c:v>-24.777932</c:v>
                </c:pt>
                <c:pt idx="116">
                  <c:v>-25.58143</c:v>
                </c:pt>
                <c:pt idx="117">
                  <c:v>-23.841214</c:v>
                </c:pt>
                <c:pt idx="118">
                  <c:v>-23.179042</c:v>
                </c:pt>
                <c:pt idx="119">
                  <c:v>-24.5501</c:v>
                </c:pt>
                <c:pt idx="120">
                  <c:v>-26.61188</c:v>
                </c:pt>
                <c:pt idx="121">
                  <c:v>-25.471088</c:v>
                </c:pt>
                <c:pt idx="122">
                  <c:v>-23.994542</c:v>
                </c:pt>
                <c:pt idx="123">
                  <c:v>-25.007102</c:v>
                </c:pt>
                <c:pt idx="124">
                  <c:v>-27.13383</c:v>
                </c:pt>
                <c:pt idx="125">
                  <c:v>-26.537902</c:v>
                </c:pt>
                <c:pt idx="126">
                  <c:v>-25.356822</c:v>
                </c:pt>
                <c:pt idx="127">
                  <c:v>-25.20798</c:v>
                </c:pt>
                <c:pt idx="128">
                  <c:v>-27.830298</c:v>
                </c:pt>
                <c:pt idx="129">
                  <c:v>-27.981044</c:v>
                </c:pt>
                <c:pt idx="130">
                  <c:v>-26.98797</c:v>
                </c:pt>
                <c:pt idx="131">
                  <c:v>-26.696644</c:v>
                </c:pt>
                <c:pt idx="132">
                  <c:v>-28.991746</c:v>
                </c:pt>
                <c:pt idx="133">
                  <c:v>-29.66468</c:v>
                </c:pt>
                <c:pt idx="134">
                  <c:v>-28.917266</c:v>
                </c:pt>
                <c:pt idx="135">
                  <c:v>-28.498478</c:v>
                </c:pt>
                <c:pt idx="136">
                  <c:v>-31.064554</c:v>
                </c:pt>
                <c:pt idx="137">
                  <c:v>-33.71479</c:v>
                </c:pt>
                <c:pt idx="138">
                  <c:v>-33.021208</c:v>
                </c:pt>
                <c:pt idx="139">
                  <c:v>-32.376152</c:v>
                </c:pt>
                <c:pt idx="140">
                  <c:v>-34.111452</c:v>
                </c:pt>
                <c:pt idx="141">
                  <c:v>-37.563</c:v>
                </c:pt>
                <c:pt idx="142">
                  <c:v>-37.263336</c:v>
                </c:pt>
                <c:pt idx="143">
                  <c:v>-37.545612</c:v>
                </c:pt>
                <c:pt idx="144">
                  <c:v>-36.456808</c:v>
                </c:pt>
                <c:pt idx="145">
                  <c:v>-28.73779</c:v>
                </c:pt>
                <c:pt idx="146">
                  <c:v>-24.874832</c:v>
                </c:pt>
                <c:pt idx="147">
                  <c:v>-19.62789</c:v>
                </c:pt>
                <c:pt idx="148">
                  <c:v>-17.47073</c:v>
                </c:pt>
                <c:pt idx="149">
                  <c:v>-17.313258</c:v>
                </c:pt>
                <c:pt idx="150">
                  <c:v>-16.065904</c:v>
                </c:pt>
                <c:pt idx="151">
                  <c:v>-11.721124</c:v>
                </c:pt>
                <c:pt idx="152">
                  <c:v>-10.4209684</c:v>
                </c:pt>
                <c:pt idx="153">
                  <c:v>-11.401094</c:v>
                </c:pt>
                <c:pt idx="154">
                  <c:v>-11.484224</c:v>
                </c:pt>
                <c:pt idx="155">
                  <c:v>-8.0617588</c:v>
                </c:pt>
                <c:pt idx="156">
                  <c:v>-6.9655222</c:v>
                </c:pt>
                <c:pt idx="157">
                  <c:v>-7.3035138</c:v>
                </c:pt>
                <c:pt idx="158">
                  <c:v>-7.4351322</c:v>
                </c:pt>
                <c:pt idx="159">
                  <c:v>-5.5222774</c:v>
                </c:pt>
                <c:pt idx="160">
                  <c:v>-3.728770799999999</c:v>
                </c:pt>
                <c:pt idx="161">
                  <c:v>-4.319502</c:v>
                </c:pt>
                <c:pt idx="162">
                  <c:v>-5.1768704</c:v>
                </c:pt>
                <c:pt idx="163">
                  <c:v>-3.5519226</c:v>
                </c:pt>
                <c:pt idx="164">
                  <c:v>-0.5683147999999999</c:v>
                </c:pt>
                <c:pt idx="165">
                  <c:v>-1.7425422</c:v>
                </c:pt>
                <c:pt idx="166">
                  <c:v>-2.36694</c:v>
                </c:pt>
                <c:pt idx="167">
                  <c:v>-2.0275608</c:v>
                </c:pt>
                <c:pt idx="168">
                  <c:v>1.5435266</c:v>
                </c:pt>
                <c:pt idx="169">
                  <c:v>0.8662279999999999</c:v>
                </c:pt>
                <c:pt idx="170">
                  <c:v>0.0164652</c:v>
                </c:pt>
                <c:pt idx="171">
                  <c:v>0.2399306</c:v>
                </c:pt>
                <c:pt idx="172">
                  <c:v>3.1306128</c:v>
                </c:pt>
                <c:pt idx="173">
                  <c:v>2.927948</c:v>
                </c:pt>
                <c:pt idx="174">
                  <c:v>2.2534988</c:v>
                </c:pt>
                <c:pt idx="175">
                  <c:v>1.2657158</c:v>
                </c:pt>
                <c:pt idx="176">
                  <c:v>4.3995852</c:v>
                </c:pt>
                <c:pt idx="177">
                  <c:v>5.9165648</c:v>
                </c:pt>
                <c:pt idx="178">
                  <c:v>4.2749176</c:v>
                </c:pt>
                <c:pt idx="179">
                  <c:v>3.4043432</c:v>
                </c:pt>
                <c:pt idx="180">
                  <c:v>5.5597924</c:v>
                </c:pt>
                <c:pt idx="181">
                  <c:v>6.6657628</c:v>
                </c:pt>
                <c:pt idx="182">
                  <c:v>5.995480499999999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5.921188666666667</c:v>
                </c:pt>
                <c:pt idx="1">
                  <c:v>5.3806038</c:v>
                </c:pt>
                <c:pt idx="2">
                  <c:v>5.8179582</c:v>
                </c:pt>
                <c:pt idx="3">
                  <c:v>8.351405400000001</c:v>
                </c:pt>
                <c:pt idx="4">
                  <c:v>7.209028999999999</c:v>
                </c:pt>
                <c:pt idx="5">
                  <c:v>6.749177400000001</c:v>
                </c:pt>
                <c:pt idx="6">
                  <c:v>7.130355</c:v>
                </c:pt>
                <c:pt idx="7">
                  <c:v>9.699557799999999</c:v>
                </c:pt>
                <c:pt idx="8">
                  <c:v>8.6068716</c:v>
                </c:pt>
                <c:pt idx="9">
                  <c:v>8.9663726</c:v>
                </c:pt>
                <c:pt idx="10">
                  <c:v>8.9431712</c:v>
                </c:pt>
                <c:pt idx="11">
                  <c:v>11.8578426</c:v>
                </c:pt>
                <c:pt idx="12">
                  <c:v>12.667556</c:v>
                </c:pt>
                <c:pt idx="13">
                  <c:v>12.841978</c:v>
                </c:pt>
                <c:pt idx="14">
                  <c:v>13.428072</c:v>
                </c:pt>
                <c:pt idx="15">
                  <c:v>16.44905</c:v>
                </c:pt>
                <c:pt idx="16">
                  <c:v>19.317152</c:v>
                </c:pt>
                <c:pt idx="17">
                  <c:v>20.703286</c:v>
                </c:pt>
                <c:pt idx="18">
                  <c:v>22.535478</c:v>
                </c:pt>
                <c:pt idx="19">
                  <c:v>26.623682</c:v>
                </c:pt>
                <c:pt idx="20">
                  <c:v>30.86678</c:v>
                </c:pt>
                <c:pt idx="21">
                  <c:v>31.881214</c:v>
                </c:pt>
                <c:pt idx="22">
                  <c:v>33.554494</c:v>
                </c:pt>
                <c:pt idx="23">
                  <c:v>36.047818</c:v>
                </c:pt>
                <c:pt idx="24">
                  <c:v>38.397964</c:v>
                </c:pt>
                <c:pt idx="25">
                  <c:v>38.50738</c:v>
                </c:pt>
                <c:pt idx="26">
                  <c:v>36.89649</c:v>
                </c:pt>
                <c:pt idx="27">
                  <c:v>35.853226</c:v>
                </c:pt>
                <c:pt idx="28">
                  <c:v>36.35319</c:v>
                </c:pt>
                <c:pt idx="29">
                  <c:v>34.529006</c:v>
                </c:pt>
                <c:pt idx="30">
                  <c:v>32.4102</c:v>
                </c:pt>
                <c:pt idx="31">
                  <c:v>30.937506</c:v>
                </c:pt>
                <c:pt idx="32">
                  <c:v>32.033906</c:v>
                </c:pt>
                <c:pt idx="33">
                  <c:v>30.613576</c:v>
                </c:pt>
                <c:pt idx="34">
                  <c:v>29.47123</c:v>
                </c:pt>
                <c:pt idx="35">
                  <c:v>28.901036</c:v>
                </c:pt>
                <c:pt idx="36">
                  <c:v>31.119674</c:v>
                </c:pt>
                <c:pt idx="37">
                  <c:v>31.144364</c:v>
                </c:pt>
                <c:pt idx="38">
                  <c:v>30.392204</c:v>
                </c:pt>
                <c:pt idx="39">
                  <c:v>29.266464</c:v>
                </c:pt>
                <c:pt idx="40">
                  <c:v>31.49683599999999</c:v>
                </c:pt>
                <c:pt idx="41">
                  <c:v>32.377842</c:v>
                </c:pt>
                <c:pt idx="42">
                  <c:v>31.097414</c:v>
                </c:pt>
                <c:pt idx="43">
                  <c:v>30.408082</c:v>
                </c:pt>
                <c:pt idx="44">
                  <c:v>31.702998</c:v>
                </c:pt>
                <c:pt idx="45">
                  <c:v>34.053444</c:v>
                </c:pt>
                <c:pt idx="46">
                  <c:v>32.69269</c:v>
                </c:pt>
                <c:pt idx="47">
                  <c:v>32.287044</c:v>
                </c:pt>
                <c:pt idx="48">
                  <c:v>32.85851</c:v>
                </c:pt>
                <c:pt idx="49">
                  <c:v>35.10191</c:v>
                </c:pt>
                <c:pt idx="50">
                  <c:v>34.462414</c:v>
                </c:pt>
                <c:pt idx="51">
                  <c:v>33.667316</c:v>
                </c:pt>
                <c:pt idx="52">
                  <c:v>32.067612</c:v>
                </c:pt>
                <c:pt idx="53">
                  <c:v>26.582116</c:v>
                </c:pt>
                <c:pt idx="54">
                  <c:v>21.334226</c:v>
                </c:pt>
                <c:pt idx="55">
                  <c:v>19.19642</c:v>
                </c:pt>
                <c:pt idx="56">
                  <c:v>19.149632</c:v>
                </c:pt>
                <c:pt idx="57">
                  <c:v>17.826516</c:v>
                </c:pt>
                <c:pt idx="58">
                  <c:v>13.948188</c:v>
                </c:pt>
                <c:pt idx="59">
                  <c:v>12.024784</c:v>
                </c:pt>
                <c:pt idx="60">
                  <c:v>12.485698</c:v>
                </c:pt>
                <c:pt idx="61">
                  <c:v>12.211466</c:v>
                </c:pt>
                <c:pt idx="62">
                  <c:v>9.954750600000001</c:v>
                </c:pt>
                <c:pt idx="63">
                  <c:v>8.7448532</c:v>
                </c:pt>
                <c:pt idx="64">
                  <c:v>8.7855302</c:v>
                </c:pt>
                <c:pt idx="65">
                  <c:v>9.401044799999999</c:v>
                </c:pt>
                <c:pt idx="66">
                  <c:v>6.8495074</c:v>
                </c:pt>
                <c:pt idx="67">
                  <c:v>3.8421822</c:v>
                </c:pt>
                <c:pt idx="68">
                  <c:v>5.6235584</c:v>
                </c:pt>
                <c:pt idx="69">
                  <c:v>6.2915436</c:v>
                </c:pt>
                <c:pt idx="70">
                  <c:v>5.369485</c:v>
                </c:pt>
                <c:pt idx="71">
                  <c:v>2.867287</c:v>
                </c:pt>
                <c:pt idx="72">
                  <c:v>3.2047588</c:v>
                </c:pt>
                <c:pt idx="73">
                  <c:v>3.2151578</c:v>
                </c:pt>
                <c:pt idx="74">
                  <c:v>2.6506778</c:v>
                </c:pt>
                <c:pt idx="75">
                  <c:v>-1.5404462</c:v>
                </c:pt>
                <c:pt idx="76">
                  <c:v>-1.333595</c:v>
                </c:pt>
                <c:pt idx="77">
                  <c:v>0.6531114</c:v>
                </c:pt>
                <c:pt idx="78">
                  <c:v>0.3667564</c:v>
                </c:pt>
                <c:pt idx="79">
                  <c:v>-2.5243392</c:v>
                </c:pt>
                <c:pt idx="80">
                  <c:v>-2.7016694</c:v>
                </c:pt>
                <c:pt idx="81">
                  <c:v>-1.9399068</c:v>
                </c:pt>
                <c:pt idx="82">
                  <c:v>-1.7666194</c:v>
                </c:pt>
                <c:pt idx="83">
                  <c:v>-4.4673446</c:v>
                </c:pt>
                <c:pt idx="84">
                  <c:v>-6.2316026</c:v>
                </c:pt>
                <c:pt idx="85">
                  <c:v>-4.812854199999999</c:v>
                </c:pt>
                <c:pt idx="86">
                  <c:v>-5.402953399999999</c:v>
                </c:pt>
                <c:pt idx="87">
                  <c:v>-7.1330366</c:v>
                </c:pt>
                <c:pt idx="88">
                  <c:v>-9.066913</c:v>
                </c:pt>
                <c:pt idx="89">
                  <c:v>-9.122280399999999</c:v>
                </c:pt>
                <c:pt idx="90">
                  <c:v>-8.827657200000001</c:v>
                </c:pt>
                <c:pt idx="91">
                  <c:v>-11.0942036</c:v>
                </c:pt>
                <c:pt idx="92">
                  <c:v>-13.57065</c:v>
                </c:pt>
                <c:pt idx="93">
                  <c:v>-13.29522</c:v>
                </c:pt>
                <c:pt idx="94">
                  <c:v>-13.251698</c:v>
                </c:pt>
                <c:pt idx="95">
                  <c:v>-14.338738</c:v>
                </c:pt>
                <c:pt idx="96">
                  <c:v>-16.791744</c:v>
                </c:pt>
                <c:pt idx="97">
                  <c:v>-16.879476</c:v>
                </c:pt>
                <c:pt idx="98">
                  <c:v>-17.169124</c:v>
                </c:pt>
                <c:pt idx="99">
                  <c:v>-17.547542</c:v>
                </c:pt>
                <c:pt idx="100">
                  <c:v>-21.561492</c:v>
                </c:pt>
                <c:pt idx="101">
                  <c:v>-21.289824</c:v>
                </c:pt>
                <c:pt idx="102">
                  <c:v>-19.648216</c:v>
                </c:pt>
                <c:pt idx="103">
                  <c:v>-19.98742</c:v>
                </c:pt>
                <c:pt idx="104">
                  <c:v>-22.645432</c:v>
                </c:pt>
                <c:pt idx="105">
                  <c:v>-22.850278</c:v>
                </c:pt>
                <c:pt idx="106">
                  <c:v>-22.181698</c:v>
                </c:pt>
                <c:pt idx="107">
                  <c:v>-21.559312</c:v>
                </c:pt>
                <c:pt idx="108">
                  <c:v>-23.526414</c:v>
                </c:pt>
                <c:pt idx="109">
                  <c:v>-24.402408</c:v>
                </c:pt>
                <c:pt idx="110">
                  <c:v>-23.674508</c:v>
                </c:pt>
                <c:pt idx="111">
                  <c:v>-22.625006</c:v>
                </c:pt>
                <c:pt idx="112">
                  <c:v>-23.70556</c:v>
                </c:pt>
                <c:pt idx="113">
                  <c:v>-24.979628</c:v>
                </c:pt>
                <c:pt idx="114">
                  <c:v>-24.567236</c:v>
                </c:pt>
                <c:pt idx="115">
                  <c:v>-23.354312</c:v>
                </c:pt>
                <c:pt idx="116">
                  <c:v>-23.68352</c:v>
                </c:pt>
                <c:pt idx="117">
                  <c:v>-26.491172</c:v>
                </c:pt>
                <c:pt idx="118">
                  <c:v>-25.109148</c:v>
                </c:pt>
                <c:pt idx="119">
                  <c:v>-23.876364</c:v>
                </c:pt>
                <c:pt idx="120">
                  <c:v>-23.90147</c:v>
                </c:pt>
                <c:pt idx="121">
                  <c:v>-25.647928</c:v>
                </c:pt>
                <c:pt idx="122">
                  <c:v>-25.544622</c:v>
                </c:pt>
                <c:pt idx="123">
                  <c:v>-24.851332</c:v>
                </c:pt>
                <c:pt idx="124">
                  <c:v>-24.240048</c:v>
                </c:pt>
                <c:pt idx="125">
                  <c:v>-27.252414</c:v>
                </c:pt>
                <c:pt idx="126">
                  <c:v>-27.836152</c:v>
                </c:pt>
                <c:pt idx="127">
                  <c:v>-26.59862</c:v>
                </c:pt>
                <c:pt idx="128">
                  <c:v>-25.37131</c:v>
                </c:pt>
                <c:pt idx="129">
                  <c:v>-27.483238</c:v>
                </c:pt>
                <c:pt idx="130">
                  <c:v>-28.766852</c:v>
                </c:pt>
                <c:pt idx="131">
                  <c:v>-28.134814</c:v>
                </c:pt>
                <c:pt idx="132">
                  <c:v>-27.946234</c:v>
                </c:pt>
                <c:pt idx="133">
                  <c:v>-28.711966</c:v>
                </c:pt>
                <c:pt idx="134">
                  <c:v>-31.9965</c:v>
                </c:pt>
                <c:pt idx="135">
                  <c:v>-31.401024</c:v>
                </c:pt>
                <c:pt idx="136">
                  <c:v>-31.04511</c:v>
                </c:pt>
                <c:pt idx="137">
                  <c:v>-32.013544</c:v>
                </c:pt>
                <c:pt idx="138">
                  <c:v>-35.146378</c:v>
                </c:pt>
                <c:pt idx="139">
                  <c:v>-36.093372</c:v>
                </c:pt>
                <c:pt idx="140">
                  <c:v>-35.11217000000001</c:v>
                </c:pt>
                <c:pt idx="141">
                  <c:v>-36.660382</c:v>
                </c:pt>
                <c:pt idx="142">
                  <c:v>-37.56187</c:v>
                </c:pt>
                <c:pt idx="143">
                  <c:v>-29.001378</c:v>
                </c:pt>
                <c:pt idx="144">
                  <c:v>-22.447922</c:v>
                </c:pt>
                <c:pt idx="145">
                  <c:v>-19.505226</c:v>
                </c:pt>
                <c:pt idx="146">
                  <c:v>-18.43553</c:v>
                </c:pt>
                <c:pt idx="147">
                  <c:v>-17.439676</c:v>
                </c:pt>
                <c:pt idx="148">
                  <c:v>-13.01644</c:v>
                </c:pt>
                <c:pt idx="149">
                  <c:v>-11.012968</c:v>
                </c:pt>
                <c:pt idx="150">
                  <c:v>-11.72176</c:v>
                </c:pt>
                <c:pt idx="151">
                  <c:v>-11.661064</c:v>
                </c:pt>
                <c:pt idx="152">
                  <c:v>-9.561714200000001</c:v>
                </c:pt>
                <c:pt idx="153">
                  <c:v>-7.2186572</c:v>
                </c:pt>
                <c:pt idx="154">
                  <c:v>-7.9687634</c:v>
                </c:pt>
                <c:pt idx="155">
                  <c:v>-8.1624348</c:v>
                </c:pt>
                <c:pt idx="156">
                  <c:v>-5.9089032</c:v>
                </c:pt>
                <c:pt idx="157">
                  <c:v>-3.1161608</c:v>
                </c:pt>
                <c:pt idx="158">
                  <c:v>-4.6126964</c:v>
                </c:pt>
                <c:pt idx="159">
                  <c:v>-5.4827034</c:v>
                </c:pt>
                <c:pt idx="160">
                  <c:v>-4.368602</c:v>
                </c:pt>
                <c:pt idx="161">
                  <c:v>-0.5099268</c:v>
                </c:pt>
                <c:pt idx="162">
                  <c:v>-1.893643</c:v>
                </c:pt>
                <c:pt idx="163">
                  <c:v>-2.812669</c:v>
                </c:pt>
                <c:pt idx="164">
                  <c:v>-2.3210576</c:v>
                </c:pt>
                <c:pt idx="165">
                  <c:v>1.1654076</c:v>
                </c:pt>
                <c:pt idx="166">
                  <c:v>0.9002967999999999</c:v>
                </c:pt>
                <c:pt idx="167">
                  <c:v>-0.273648</c:v>
                </c:pt>
                <c:pt idx="168">
                  <c:v>-0.8797668</c:v>
                </c:pt>
                <c:pt idx="169">
                  <c:v>2.5399236</c:v>
                </c:pt>
                <c:pt idx="170">
                  <c:v>2.6083882</c:v>
                </c:pt>
                <c:pt idx="171">
                  <c:v>1.6918272</c:v>
                </c:pt>
                <c:pt idx="172">
                  <c:v>1.6859376</c:v>
                </c:pt>
                <c:pt idx="173">
                  <c:v>4.1445768</c:v>
                </c:pt>
                <c:pt idx="174">
                  <c:v>5.4573984</c:v>
                </c:pt>
                <c:pt idx="175">
                  <c:v>4.2555222</c:v>
                </c:pt>
                <c:pt idx="176">
                  <c:v>3.332678</c:v>
                </c:pt>
                <c:pt idx="177">
                  <c:v>4.814092</c:v>
                </c:pt>
                <c:pt idx="178">
                  <c:v>7.1733716</c:v>
                </c:pt>
                <c:pt idx="179">
                  <c:v>5.797047600000001</c:v>
                </c:pt>
                <c:pt idx="180">
                  <c:v>5.3254348</c:v>
                </c:pt>
                <c:pt idx="181">
                  <c:v>6.3919946</c:v>
                </c:pt>
                <c:pt idx="182">
                  <c:v>8.780592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8.047258749999999</c:v>
                </c:pt>
                <c:pt idx="1">
                  <c:v>7.691947400000001</c:v>
                </c:pt>
                <c:pt idx="2">
                  <c:v>6.2237636</c:v>
                </c:pt>
                <c:pt idx="3">
                  <c:v>7.038251600000001</c:v>
                </c:pt>
                <c:pt idx="4">
                  <c:v>10.1134232</c:v>
                </c:pt>
                <c:pt idx="5">
                  <c:v>9.355162</c:v>
                </c:pt>
                <c:pt idx="6">
                  <c:v>8.1516144</c:v>
                </c:pt>
                <c:pt idx="7">
                  <c:v>8.6325316</c:v>
                </c:pt>
                <c:pt idx="8">
                  <c:v>12.0972374</c:v>
                </c:pt>
                <c:pt idx="9">
                  <c:v>12.061522</c:v>
                </c:pt>
                <c:pt idx="10">
                  <c:v>11.15194</c:v>
                </c:pt>
                <c:pt idx="11">
                  <c:v>11.835176</c:v>
                </c:pt>
                <c:pt idx="12">
                  <c:v>15.079958</c:v>
                </c:pt>
                <c:pt idx="13">
                  <c:v>16.713062</c:v>
                </c:pt>
                <c:pt idx="14">
                  <c:v>18.397284</c:v>
                </c:pt>
                <c:pt idx="15">
                  <c:v>19.782956</c:v>
                </c:pt>
                <c:pt idx="16">
                  <c:v>23.409172</c:v>
                </c:pt>
                <c:pt idx="17">
                  <c:v>28.547692</c:v>
                </c:pt>
                <c:pt idx="18">
                  <c:v>29.613722</c:v>
                </c:pt>
                <c:pt idx="19">
                  <c:v>31.429746</c:v>
                </c:pt>
                <c:pt idx="20">
                  <c:v>33.849762</c:v>
                </c:pt>
                <c:pt idx="21">
                  <c:v>37.269286</c:v>
                </c:pt>
                <c:pt idx="22">
                  <c:v>37.85641</c:v>
                </c:pt>
                <c:pt idx="23">
                  <c:v>37.901144</c:v>
                </c:pt>
                <c:pt idx="24">
                  <c:v>37.06228</c:v>
                </c:pt>
                <c:pt idx="25">
                  <c:v>37.641506</c:v>
                </c:pt>
                <c:pt idx="26">
                  <c:v>36.01756</c:v>
                </c:pt>
                <c:pt idx="27">
                  <c:v>34.050602</c:v>
                </c:pt>
                <c:pt idx="28">
                  <c:v>31.833612</c:v>
                </c:pt>
                <c:pt idx="29">
                  <c:v>33.06738</c:v>
                </c:pt>
                <c:pt idx="30">
                  <c:v>31.36841</c:v>
                </c:pt>
                <c:pt idx="31">
                  <c:v>29.50619</c:v>
                </c:pt>
                <c:pt idx="32">
                  <c:v>28.355152</c:v>
                </c:pt>
                <c:pt idx="33">
                  <c:v>30.702366</c:v>
                </c:pt>
                <c:pt idx="34">
                  <c:v>31.39901</c:v>
                </c:pt>
                <c:pt idx="35">
                  <c:v>29.288878</c:v>
                </c:pt>
                <c:pt idx="36">
                  <c:v>28.885758</c:v>
                </c:pt>
                <c:pt idx="37">
                  <c:v>30.948842</c:v>
                </c:pt>
                <c:pt idx="38">
                  <c:v>31.766656</c:v>
                </c:pt>
                <c:pt idx="39">
                  <c:v>31.215182</c:v>
                </c:pt>
                <c:pt idx="40">
                  <c:v>30.407192</c:v>
                </c:pt>
                <c:pt idx="41">
                  <c:v>31.796472</c:v>
                </c:pt>
                <c:pt idx="42">
                  <c:v>34.106044</c:v>
                </c:pt>
                <c:pt idx="43">
                  <c:v>32.68094</c:v>
                </c:pt>
                <c:pt idx="44">
                  <c:v>31.917262</c:v>
                </c:pt>
                <c:pt idx="45">
                  <c:v>31.734172</c:v>
                </c:pt>
                <c:pt idx="46">
                  <c:v>34.501742</c:v>
                </c:pt>
                <c:pt idx="47">
                  <c:v>34.324698</c:v>
                </c:pt>
                <c:pt idx="48">
                  <c:v>33.332774</c:v>
                </c:pt>
                <c:pt idx="49">
                  <c:v>33.335032</c:v>
                </c:pt>
                <c:pt idx="50">
                  <c:v>33.960232</c:v>
                </c:pt>
                <c:pt idx="51">
                  <c:v>24.891848</c:v>
                </c:pt>
                <c:pt idx="52">
                  <c:v>21.52179</c:v>
                </c:pt>
                <c:pt idx="53">
                  <c:v>20.813076</c:v>
                </c:pt>
                <c:pt idx="54">
                  <c:v>19.214122</c:v>
                </c:pt>
                <c:pt idx="55">
                  <c:v>15.533832</c:v>
                </c:pt>
                <c:pt idx="56">
                  <c:v>13.394922</c:v>
                </c:pt>
                <c:pt idx="57">
                  <c:v>14.213512</c:v>
                </c:pt>
                <c:pt idx="58">
                  <c:v>13.322836</c:v>
                </c:pt>
                <c:pt idx="59">
                  <c:v>11.148353</c:v>
                </c:pt>
                <c:pt idx="60">
                  <c:v>8.695167799999998</c:v>
                </c:pt>
                <c:pt idx="61">
                  <c:v>9.764666199999999</c:v>
                </c:pt>
                <c:pt idx="62">
                  <c:v>9.7445524</c:v>
                </c:pt>
                <c:pt idx="63">
                  <c:v>8.6675612</c:v>
                </c:pt>
                <c:pt idx="64">
                  <c:v>5.801987599999999</c:v>
                </c:pt>
                <c:pt idx="65">
                  <c:v>6.1547474</c:v>
                </c:pt>
                <c:pt idx="66">
                  <c:v>6.4382606</c:v>
                </c:pt>
                <c:pt idx="67">
                  <c:v>5.6211784</c:v>
                </c:pt>
                <c:pt idx="68">
                  <c:v>3.067517</c:v>
                </c:pt>
                <c:pt idx="69">
                  <c:v>3.7860766</c:v>
                </c:pt>
                <c:pt idx="70">
                  <c:v>3.9235464</c:v>
                </c:pt>
                <c:pt idx="71">
                  <c:v>4.1062878</c:v>
                </c:pt>
                <c:pt idx="72">
                  <c:v>0.2950189999999999</c:v>
                </c:pt>
                <c:pt idx="73">
                  <c:v>0.5359028</c:v>
                </c:pt>
                <c:pt idx="74">
                  <c:v>1.6071324</c:v>
                </c:pt>
                <c:pt idx="75">
                  <c:v>1.2539266</c:v>
                </c:pt>
                <c:pt idx="76">
                  <c:v>-1.8354934</c:v>
                </c:pt>
                <c:pt idx="77">
                  <c:v>-1.8381614</c:v>
                </c:pt>
                <c:pt idx="78">
                  <c:v>-1.6442928</c:v>
                </c:pt>
                <c:pt idx="79">
                  <c:v>-1.0828406</c:v>
                </c:pt>
                <c:pt idx="80">
                  <c:v>-3.411109000000001</c:v>
                </c:pt>
                <c:pt idx="81">
                  <c:v>-5.4073348</c:v>
                </c:pt>
                <c:pt idx="82">
                  <c:v>-4.562128</c:v>
                </c:pt>
                <c:pt idx="83">
                  <c:v>-4.7100518</c:v>
                </c:pt>
                <c:pt idx="84">
                  <c:v>-5.7345998</c:v>
                </c:pt>
                <c:pt idx="85">
                  <c:v>-8.6188862</c:v>
                </c:pt>
                <c:pt idx="86">
                  <c:v>-7.7972094</c:v>
                </c:pt>
                <c:pt idx="87">
                  <c:v>-8.4261748</c:v>
                </c:pt>
                <c:pt idx="88">
                  <c:v>-8.9531144</c:v>
                </c:pt>
                <c:pt idx="89">
                  <c:v>-12.679452</c:v>
                </c:pt>
                <c:pt idx="90">
                  <c:v>-12.79824</c:v>
                </c:pt>
                <c:pt idx="91">
                  <c:v>-11.920856</c:v>
                </c:pt>
                <c:pt idx="92">
                  <c:v>-12.822096</c:v>
                </c:pt>
                <c:pt idx="93">
                  <c:v>-16.20962</c:v>
                </c:pt>
                <c:pt idx="94">
                  <c:v>-15.515136</c:v>
                </c:pt>
                <c:pt idx="95">
                  <c:v>-16.216234</c:v>
                </c:pt>
                <c:pt idx="96">
                  <c:v>-16.313104</c:v>
                </c:pt>
                <c:pt idx="97">
                  <c:v>-19.72588</c:v>
                </c:pt>
                <c:pt idx="98">
                  <c:v>-20.851158</c:v>
                </c:pt>
                <c:pt idx="99">
                  <c:v>-19.621122</c:v>
                </c:pt>
                <c:pt idx="100">
                  <c:v>-18.446038</c:v>
                </c:pt>
                <c:pt idx="101">
                  <c:v>-21.068074</c:v>
                </c:pt>
                <c:pt idx="102">
                  <c:v>-22.063296</c:v>
                </c:pt>
                <c:pt idx="103">
                  <c:v>-21.914888</c:v>
                </c:pt>
                <c:pt idx="104">
                  <c:v>-21.070202</c:v>
                </c:pt>
                <c:pt idx="105">
                  <c:v>-22.582278</c:v>
                </c:pt>
                <c:pt idx="106">
                  <c:v>-24.28431</c:v>
                </c:pt>
                <c:pt idx="107">
                  <c:v>-23.08783</c:v>
                </c:pt>
                <c:pt idx="108">
                  <c:v>-22.074584</c:v>
                </c:pt>
                <c:pt idx="109">
                  <c:v>-22.235104</c:v>
                </c:pt>
                <c:pt idx="110">
                  <c:v>-24.87491</c:v>
                </c:pt>
                <c:pt idx="111">
                  <c:v>-23.49767</c:v>
                </c:pt>
                <c:pt idx="112">
                  <c:v>-23.296688</c:v>
                </c:pt>
                <c:pt idx="113">
                  <c:v>-22.832704</c:v>
                </c:pt>
                <c:pt idx="114">
                  <c:v>-25.710292</c:v>
                </c:pt>
                <c:pt idx="115">
                  <c:v>-25.519398</c:v>
                </c:pt>
                <c:pt idx="116">
                  <c:v>-23.643722</c:v>
                </c:pt>
                <c:pt idx="117">
                  <c:v>-23.44832</c:v>
                </c:pt>
                <c:pt idx="118">
                  <c:v>-25.080194</c:v>
                </c:pt>
                <c:pt idx="119">
                  <c:v>-24.750592</c:v>
                </c:pt>
                <c:pt idx="120">
                  <c:v>-24.120424</c:v>
                </c:pt>
                <c:pt idx="121">
                  <c:v>-23.738112</c:v>
                </c:pt>
                <c:pt idx="122">
                  <c:v>-26.209382</c:v>
                </c:pt>
                <c:pt idx="123">
                  <c:v>-27.457418</c:v>
                </c:pt>
                <c:pt idx="124">
                  <c:v>-26.04035</c:v>
                </c:pt>
                <c:pt idx="125">
                  <c:v>-24.889414</c:v>
                </c:pt>
                <c:pt idx="126">
                  <c:v>-26.213976</c:v>
                </c:pt>
                <c:pt idx="127">
                  <c:v>-27.996524</c:v>
                </c:pt>
                <c:pt idx="128">
                  <c:v>-27.067998</c:v>
                </c:pt>
                <c:pt idx="129">
                  <c:v>-27.232794</c:v>
                </c:pt>
                <c:pt idx="130">
                  <c:v>-27.279608</c:v>
                </c:pt>
                <c:pt idx="131">
                  <c:v>-30.975006</c:v>
                </c:pt>
                <c:pt idx="132">
                  <c:v>-30.450902</c:v>
                </c:pt>
                <c:pt idx="133">
                  <c:v>-29.208284</c:v>
                </c:pt>
                <c:pt idx="134">
                  <c:v>-30.353178</c:v>
                </c:pt>
                <c:pt idx="135">
                  <c:v>-33.95597</c:v>
                </c:pt>
                <c:pt idx="136">
                  <c:v>-34.335786</c:v>
                </c:pt>
                <c:pt idx="137">
                  <c:v>-34.38826</c:v>
                </c:pt>
                <c:pt idx="138">
                  <c:v>-34.01408</c:v>
                </c:pt>
                <c:pt idx="139">
                  <c:v>-39.134138</c:v>
                </c:pt>
                <c:pt idx="140">
                  <c:v>-37.894846</c:v>
                </c:pt>
                <c:pt idx="141">
                  <c:v>-26.827124</c:v>
                </c:pt>
                <c:pt idx="142">
                  <c:v>-21.725774</c:v>
                </c:pt>
                <c:pt idx="143">
                  <c:v>-20.52212</c:v>
                </c:pt>
                <c:pt idx="144">
                  <c:v>-18.886344</c:v>
                </c:pt>
                <c:pt idx="145">
                  <c:v>-14.772842</c:v>
                </c:pt>
                <c:pt idx="146">
                  <c:v>-12.185652</c:v>
                </c:pt>
                <c:pt idx="147">
                  <c:v>-12.19257</c:v>
                </c:pt>
                <c:pt idx="148">
                  <c:v>-12.40206</c:v>
                </c:pt>
                <c:pt idx="149">
                  <c:v>-10.6361432</c:v>
                </c:pt>
                <c:pt idx="150">
                  <c:v>-7.6398888</c:v>
                </c:pt>
                <c:pt idx="151">
                  <c:v>-8.066736000000001</c:v>
                </c:pt>
                <c:pt idx="152">
                  <c:v>-9.0337184</c:v>
                </c:pt>
                <c:pt idx="153">
                  <c:v>-7.114198999999999</c:v>
                </c:pt>
                <c:pt idx="154">
                  <c:v>-3.6998768</c:v>
                </c:pt>
                <c:pt idx="155">
                  <c:v>-3.9685296</c:v>
                </c:pt>
                <c:pt idx="156">
                  <c:v>-5.2437592</c:v>
                </c:pt>
                <c:pt idx="157">
                  <c:v>-5.018762600000001</c:v>
                </c:pt>
                <c:pt idx="158">
                  <c:v>-2.1408566</c:v>
                </c:pt>
                <c:pt idx="159">
                  <c:v>-1.9881894</c:v>
                </c:pt>
                <c:pt idx="160">
                  <c:v>-3.0778778</c:v>
                </c:pt>
                <c:pt idx="161">
                  <c:v>-2.1168064</c:v>
                </c:pt>
                <c:pt idx="162">
                  <c:v>0.5949258000000001</c:v>
                </c:pt>
                <c:pt idx="163">
                  <c:v>1.1926434</c:v>
                </c:pt>
                <c:pt idx="164">
                  <c:v>0.366812</c:v>
                </c:pt>
                <c:pt idx="165">
                  <c:v>-0.9938076</c:v>
                </c:pt>
                <c:pt idx="166">
                  <c:v>1.7135768</c:v>
                </c:pt>
                <c:pt idx="167">
                  <c:v>3.5545896</c:v>
                </c:pt>
                <c:pt idx="168">
                  <c:v>1.6154244</c:v>
                </c:pt>
                <c:pt idx="169">
                  <c:v>1.7155536</c:v>
                </c:pt>
                <c:pt idx="170">
                  <c:v>3.0507226</c:v>
                </c:pt>
                <c:pt idx="171">
                  <c:v>5.412505</c:v>
                </c:pt>
                <c:pt idx="172">
                  <c:v>4.3699706</c:v>
                </c:pt>
                <c:pt idx="173">
                  <c:v>3.7993938</c:v>
                </c:pt>
                <c:pt idx="174">
                  <c:v>4.011588600000001</c:v>
                </c:pt>
                <c:pt idx="175">
                  <c:v>6.7724126</c:v>
                </c:pt>
                <c:pt idx="176">
                  <c:v>5.9250564</c:v>
                </c:pt>
                <c:pt idx="177">
                  <c:v>4.840314</c:v>
                </c:pt>
                <c:pt idx="178">
                  <c:v>5.4743854</c:v>
                </c:pt>
                <c:pt idx="179">
                  <c:v>8.290371</c:v>
                </c:pt>
                <c:pt idx="180">
                  <c:v>7.769576000000001</c:v>
                </c:pt>
                <c:pt idx="181">
                  <c:v>6.711296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6.325582</c:v>
                </c:pt>
                <c:pt idx="1">
                  <c:v>8.7703314</c:v>
                </c:pt>
                <c:pt idx="2">
                  <c:v>9.5672786</c:v>
                </c:pt>
                <c:pt idx="3">
                  <c:v>8.677372199999999</c:v>
                </c:pt>
                <c:pt idx="4">
                  <c:v>8.081562</c:v>
                </c:pt>
                <c:pt idx="5">
                  <c:v>11.2113352</c:v>
                </c:pt>
                <c:pt idx="6">
                  <c:v>12.481684</c:v>
                </c:pt>
                <c:pt idx="7">
                  <c:v>11.303462</c:v>
                </c:pt>
                <c:pt idx="8">
                  <c:v>10.645496</c:v>
                </c:pt>
                <c:pt idx="9">
                  <c:v>13.237294</c:v>
                </c:pt>
                <c:pt idx="10">
                  <c:v>16.129468</c:v>
                </c:pt>
                <c:pt idx="11">
                  <c:v>16.537964</c:v>
                </c:pt>
                <c:pt idx="12">
                  <c:v>17.328264</c:v>
                </c:pt>
                <c:pt idx="13">
                  <c:v>21.001122</c:v>
                </c:pt>
                <c:pt idx="14">
                  <c:v>25.528566</c:v>
                </c:pt>
                <c:pt idx="15">
                  <c:v>27.660718</c:v>
                </c:pt>
                <c:pt idx="16">
                  <c:v>28.431896</c:v>
                </c:pt>
                <c:pt idx="17">
                  <c:v>31.233938</c:v>
                </c:pt>
                <c:pt idx="18">
                  <c:v>35.275798</c:v>
                </c:pt>
                <c:pt idx="19">
                  <c:v>37.055986</c:v>
                </c:pt>
                <c:pt idx="20">
                  <c:v>37.186684</c:v>
                </c:pt>
                <c:pt idx="21">
                  <c:v>37.467256</c:v>
                </c:pt>
                <c:pt idx="22">
                  <c:v>39.543418</c:v>
                </c:pt>
                <c:pt idx="23">
                  <c:v>37.491318</c:v>
                </c:pt>
                <c:pt idx="24">
                  <c:v>35.046216</c:v>
                </c:pt>
                <c:pt idx="25">
                  <c:v>33.194658</c:v>
                </c:pt>
                <c:pt idx="26">
                  <c:v>33.938962</c:v>
                </c:pt>
                <c:pt idx="27">
                  <c:v>33.354982</c:v>
                </c:pt>
                <c:pt idx="28">
                  <c:v>30.81999</c:v>
                </c:pt>
                <c:pt idx="29">
                  <c:v>28.686636</c:v>
                </c:pt>
                <c:pt idx="30">
                  <c:v>30.189214</c:v>
                </c:pt>
                <c:pt idx="31">
                  <c:v>31.349606</c:v>
                </c:pt>
                <c:pt idx="32">
                  <c:v>29.908964</c:v>
                </c:pt>
                <c:pt idx="33">
                  <c:v>28.6458</c:v>
                </c:pt>
                <c:pt idx="34">
                  <c:v>29.773508</c:v>
                </c:pt>
                <c:pt idx="35">
                  <c:v>32.624492</c:v>
                </c:pt>
                <c:pt idx="36">
                  <c:v>30.92083</c:v>
                </c:pt>
                <c:pt idx="37">
                  <c:v>30.57431</c:v>
                </c:pt>
                <c:pt idx="38">
                  <c:v>30.525794</c:v>
                </c:pt>
                <c:pt idx="39">
                  <c:v>33.459996</c:v>
                </c:pt>
                <c:pt idx="40">
                  <c:v>33.237922</c:v>
                </c:pt>
                <c:pt idx="41">
                  <c:v>32.14803</c:v>
                </c:pt>
                <c:pt idx="42">
                  <c:v>31.5931</c:v>
                </c:pt>
                <c:pt idx="43">
                  <c:v>34.058314</c:v>
                </c:pt>
                <c:pt idx="44">
                  <c:v>34.030372</c:v>
                </c:pt>
                <c:pt idx="45">
                  <c:v>33.070866</c:v>
                </c:pt>
                <c:pt idx="46">
                  <c:v>33.4241</c:v>
                </c:pt>
                <c:pt idx="47">
                  <c:v>35.50597399999999</c:v>
                </c:pt>
                <c:pt idx="48">
                  <c:v>33.670656</c:v>
                </c:pt>
                <c:pt idx="49">
                  <c:v>24.539084</c:v>
                </c:pt>
                <c:pt idx="50">
                  <c:v>23.379512</c:v>
                </c:pt>
                <c:pt idx="51">
                  <c:v>20.996608</c:v>
                </c:pt>
                <c:pt idx="52">
                  <c:v>17.379198</c:v>
                </c:pt>
                <c:pt idx="53">
                  <c:v>14.745022</c:v>
                </c:pt>
                <c:pt idx="54">
                  <c:v>14.914128</c:v>
                </c:pt>
                <c:pt idx="55">
                  <c:v>14.887984</c:v>
                </c:pt>
                <c:pt idx="56">
                  <c:v>12.908274</c:v>
                </c:pt>
                <c:pt idx="57">
                  <c:v>10.775633</c:v>
                </c:pt>
                <c:pt idx="58">
                  <c:v>10.2891166</c:v>
                </c:pt>
                <c:pt idx="59">
                  <c:v>11.1852844</c:v>
                </c:pt>
                <c:pt idx="60">
                  <c:v>9.3670454</c:v>
                </c:pt>
                <c:pt idx="61">
                  <c:v>6.563338</c:v>
                </c:pt>
                <c:pt idx="62">
                  <c:v>6.4280766</c:v>
                </c:pt>
                <c:pt idx="63">
                  <c:v>6.9640646</c:v>
                </c:pt>
                <c:pt idx="64">
                  <c:v>6.265188</c:v>
                </c:pt>
                <c:pt idx="65">
                  <c:v>4.2372642</c:v>
                </c:pt>
                <c:pt idx="66">
                  <c:v>3.8165256</c:v>
                </c:pt>
                <c:pt idx="67">
                  <c:v>5.334816</c:v>
                </c:pt>
                <c:pt idx="68">
                  <c:v>4.250752</c:v>
                </c:pt>
                <c:pt idx="69">
                  <c:v>1.4648</c:v>
                </c:pt>
                <c:pt idx="70">
                  <c:v>0.2400464</c:v>
                </c:pt>
                <c:pt idx="71">
                  <c:v>1.87915</c:v>
                </c:pt>
                <c:pt idx="72">
                  <c:v>2.0562698</c:v>
                </c:pt>
                <c:pt idx="73">
                  <c:v>1.0950688</c:v>
                </c:pt>
                <c:pt idx="74">
                  <c:v>-2.1287398</c:v>
                </c:pt>
                <c:pt idx="75">
                  <c:v>-1.312254</c:v>
                </c:pt>
                <c:pt idx="76">
                  <c:v>-0.726954</c:v>
                </c:pt>
                <c:pt idx="77">
                  <c:v>-2.8834202</c:v>
                </c:pt>
                <c:pt idx="78">
                  <c:v>-4.623171399999999</c:v>
                </c:pt>
                <c:pt idx="79">
                  <c:v>-3.718662</c:v>
                </c:pt>
                <c:pt idx="80">
                  <c:v>-3.6883404</c:v>
                </c:pt>
                <c:pt idx="81">
                  <c:v>-4.6366362</c:v>
                </c:pt>
                <c:pt idx="82">
                  <c:v>-7.014198</c:v>
                </c:pt>
                <c:pt idx="83">
                  <c:v>-7.5211576</c:v>
                </c:pt>
                <c:pt idx="84">
                  <c:v>-6.627905800000001</c:v>
                </c:pt>
                <c:pt idx="85">
                  <c:v>-8.3279972</c:v>
                </c:pt>
                <c:pt idx="86">
                  <c:v>-11.3325786</c:v>
                </c:pt>
                <c:pt idx="87">
                  <c:v>-11.6385516</c:v>
                </c:pt>
                <c:pt idx="88">
                  <c:v>-11.129794</c:v>
                </c:pt>
                <c:pt idx="89">
                  <c:v>-11.90965</c:v>
                </c:pt>
                <c:pt idx="90">
                  <c:v>-14.963086</c:v>
                </c:pt>
                <c:pt idx="91">
                  <c:v>-15.2974</c:v>
                </c:pt>
                <c:pt idx="92">
                  <c:v>-14.694858</c:v>
                </c:pt>
                <c:pt idx="93">
                  <c:v>-15.314318</c:v>
                </c:pt>
                <c:pt idx="94">
                  <c:v>-18.02672</c:v>
                </c:pt>
                <c:pt idx="95">
                  <c:v>-19.74282</c:v>
                </c:pt>
                <c:pt idx="96">
                  <c:v>-18.934314</c:v>
                </c:pt>
                <c:pt idx="97">
                  <c:v>-18.74567</c:v>
                </c:pt>
                <c:pt idx="98">
                  <c:v>-17.793692</c:v>
                </c:pt>
                <c:pt idx="99">
                  <c:v>-22.093298</c:v>
                </c:pt>
                <c:pt idx="100">
                  <c:v>-20.524342</c:v>
                </c:pt>
                <c:pt idx="101">
                  <c:v>-20.3916</c:v>
                </c:pt>
                <c:pt idx="102">
                  <c:v>-21.476606</c:v>
                </c:pt>
                <c:pt idx="103">
                  <c:v>-24.02699</c:v>
                </c:pt>
                <c:pt idx="104">
                  <c:v>-22.903636</c:v>
                </c:pt>
                <c:pt idx="105">
                  <c:v>-21.804476</c:v>
                </c:pt>
                <c:pt idx="106">
                  <c:v>-21.90914</c:v>
                </c:pt>
                <c:pt idx="107">
                  <c:v>-23.72023</c:v>
                </c:pt>
                <c:pt idx="108">
                  <c:v>-23.977442</c:v>
                </c:pt>
                <c:pt idx="109">
                  <c:v>-22.533852</c:v>
                </c:pt>
                <c:pt idx="110">
                  <c:v>-22.118</c:v>
                </c:pt>
                <c:pt idx="111">
                  <c:v>-24.785054</c:v>
                </c:pt>
                <c:pt idx="112">
                  <c:v>-24.729728</c:v>
                </c:pt>
                <c:pt idx="113">
                  <c:v>-23.960814</c:v>
                </c:pt>
                <c:pt idx="114">
                  <c:v>-23.056924</c:v>
                </c:pt>
                <c:pt idx="115">
                  <c:v>-24.505988</c:v>
                </c:pt>
                <c:pt idx="116">
                  <c:v>-26.181126</c:v>
                </c:pt>
                <c:pt idx="117">
                  <c:v>-23.390654</c:v>
                </c:pt>
                <c:pt idx="118">
                  <c:v>-22.479844</c:v>
                </c:pt>
                <c:pt idx="119">
                  <c:v>-24.807796</c:v>
                </c:pt>
                <c:pt idx="120">
                  <c:v>-26.26662</c:v>
                </c:pt>
                <c:pt idx="121">
                  <c:v>-25.772236</c:v>
                </c:pt>
                <c:pt idx="122">
                  <c:v>-24.829264</c:v>
                </c:pt>
                <c:pt idx="123">
                  <c:v>-25.117268</c:v>
                </c:pt>
                <c:pt idx="124">
                  <c:v>-27.458956</c:v>
                </c:pt>
                <c:pt idx="125">
                  <c:v>-26.77083</c:v>
                </c:pt>
                <c:pt idx="126">
                  <c:v>-25.73684</c:v>
                </c:pt>
                <c:pt idx="127">
                  <c:v>-26.632262</c:v>
                </c:pt>
                <c:pt idx="128">
                  <c:v>-30.28088</c:v>
                </c:pt>
                <c:pt idx="129">
                  <c:v>-29.436182</c:v>
                </c:pt>
                <c:pt idx="130">
                  <c:v>-28.953426</c:v>
                </c:pt>
                <c:pt idx="131">
                  <c:v>-29.303526</c:v>
                </c:pt>
                <c:pt idx="132">
                  <c:v>-32.38675</c:v>
                </c:pt>
                <c:pt idx="133">
                  <c:v>-33.27264</c:v>
                </c:pt>
                <c:pt idx="134">
                  <c:v>-32.596976</c:v>
                </c:pt>
                <c:pt idx="135">
                  <c:v>-32.843804</c:v>
                </c:pt>
                <c:pt idx="136">
                  <c:v>-36.428656</c:v>
                </c:pt>
                <c:pt idx="137">
                  <c:v>-38.83715400000001</c:v>
                </c:pt>
                <c:pt idx="138">
                  <c:v>-34.682872</c:v>
                </c:pt>
                <c:pt idx="139">
                  <c:v>-25.196328</c:v>
                </c:pt>
                <c:pt idx="140">
                  <c:v>-22.08345</c:v>
                </c:pt>
                <c:pt idx="141">
                  <c:v>-21.080208</c:v>
                </c:pt>
                <c:pt idx="142">
                  <c:v>-17.318002</c:v>
                </c:pt>
                <c:pt idx="143">
                  <c:v>-12.538922</c:v>
                </c:pt>
                <c:pt idx="144">
                  <c:v>-13.328552</c:v>
                </c:pt>
                <c:pt idx="145">
                  <c:v>-14.102574</c:v>
                </c:pt>
                <c:pt idx="146">
                  <c:v>-12.29511</c:v>
                </c:pt>
                <c:pt idx="147">
                  <c:v>-8.6924194</c:v>
                </c:pt>
                <c:pt idx="148">
                  <c:v>-8.612522799999999</c:v>
                </c:pt>
                <c:pt idx="149">
                  <c:v>-9.262311</c:v>
                </c:pt>
                <c:pt idx="150">
                  <c:v>-7.839938999999999</c:v>
                </c:pt>
                <c:pt idx="151">
                  <c:v>-4.3048672</c:v>
                </c:pt>
                <c:pt idx="152">
                  <c:v>-4.3079266</c:v>
                </c:pt>
                <c:pt idx="153">
                  <c:v>-5.324097</c:v>
                </c:pt>
                <c:pt idx="154">
                  <c:v>-5.9283544</c:v>
                </c:pt>
                <c:pt idx="155">
                  <c:v>-1.8472384</c:v>
                </c:pt>
                <c:pt idx="156">
                  <c:v>-1.9392694</c:v>
                </c:pt>
                <c:pt idx="157">
                  <c:v>-2.2994428</c:v>
                </c:pt>
                <c:pt idx="158">
                  <c:v>-3.2355552</c:v>
                </c:pt>
                <c:pt idx="159">
                  <c:v>-0.07710180000000007</c:v>
                </c:pt>
                <c:pt idx="160">
                  <c:v>1.4235496</c:v>
                </c:pt>
                <c:pt idx="161">
                  <c:v>-0.4521172</c:v>
                </c:pt>
                <c:pt idx="162">
                  <c:v>-0.5760592</c:v>
                </c:pt>
                <c:pt idx="163">
                  <c:v>1.7500738</c:v>
                </c:pt>
                <c:pt idx="164">
                  <c:v>3.1872984</c:v>
                </c:pt>
                <c:pt idx="165">
                  <c:v>1.660101</c:v>
                </c:pt>
                <c:pt idx="166">
                  <c:v>1.4048978</c:v>
                </c:pt>
                <c:pt idx="167">
                  <c:v>3.00441</c:v>
                </c:pt>
                <c:pt idx="168">
                  <c:v>5.5897454</c:v>
                </c:pt>
                <c:pt idx="169">
                  <c:v>4.075624400000001</c:v>
                </c:pt>
                <c:pt idx="170">
                  <c:v>3.5031582</c:v>
                </c:pt>
                <c:pt idx="171">
                  <c:v>3.8450612</c:v>
                </c:pt>
                <c:pt idx="172">
                  <c:v>6.0945684</c:v>
                </c:pt>
                <c:pt idx="173">
                  <c:v>5.3707452</c:v>
                </c:pt>
                <c:pt idx="174">
                  <c:v>5.051312999999999</c:v>
                </c:pt>
                <c:pt idx="175">
                  <c:v>5.2963224</c:v>
                </c:pt>
                <c:pt idx="176">
                  <c:v>8.118295399999999</c:v>
                </c:pt>
                <c:pt idx="177">
                  <c:v>7.7693342</c:v>
                </c:pt>
                <c:pt idx="178">
                  <c:v>6.1052768</c:v>
                </c:pt>
                <c:pt idx="179">
                  <c:v>5.9630494</c:v>
                </c:pt>
                <c:pt idx="180">
                  <c:v>8.441739399999999</c:v>
                </c:pt>
                <c:pt idx="181">
                  <c:v>8.908822499999999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-1.924834090909091</v>
      </c>
      <c r="C3">
        <v>-1.13</v>
      </c>
      <c r="D3">
        <v>-10.52339666666667</v>
      </c>
      <c r="E3">
        <v>-1.11</v>
      </c>
      <c r="F3">
        <v>-2.68692375</v>
      </c>
      <c r="G3">
        <v>-1.09</v>
      </c>
      <c r="H3">
        <v>0.6571326000000001</v>
      </c>
      <c r="I3">
        <v>-1.08</v>
      </c>
      <c r="J3">
        <v>-0.245285</v>
      </c>
      <c r="K3">
        <v>-1.06</v>
      </c>
      <c r="L3">
        <v>4.71888</v>
      </c>
      <c r="M3">
        <v>-1.04</v>
      </c>
      <c r="N3">
        <v>3.3520535</v>
      </c>
      <c r="O3">
        <v>-1.02</v>
      </c>
      <c r="P3">
        <v>5.921188666666667</v>
      </c>
      <c r="Q3">
        <v>-1</v>
      </c>
      <c r="R3">
        <v>8.047258749999999</v>
      </c>
      <c r="S3">
        <v>-0.98</v>
      </c>
      <c r="T3">
        <v>6.325582</v>
      </c>
    </row>
    <row r="4" spans="1:20">
      <c r="A4">
        <v>-0.95</v>
      </c>
      <c r="B4">
        <v>-107.9359726666667</v>
      </c>
      <c r="C4">
        <v>-1.12</v>
      </c>
      <c r="D4">
        <v>-10.2195672</v>
      </c>
      <c r="E4">
        <v>-1.1</v>
      </c>
      <c r="F4">
        <v>-3.9182434</v>
      </c>
      <c r="G4">
        <v>-1.08</v>
      </c>
      <c r="H4">
        <v>2.3805338</v>
      </c>
      <c r="I4">
        <v>-1.07</v>
      </c>
      <c r="J4">
        <v>0.7325098000000001</v>
      </c>
      <c r="K4">
        <v>-1.05</v>
      </c>
      <c r="L4">
        <v>4.192014</v>
      </c>
      <c r="M4">
        <v>-1.03</v>
      </c>
      <c r="N4">
        <v>5.2915446</v>
      </c>
      <c r="O4">
        <v>-1.01</v>
      </c>
      <c r="P4">
        <v>5.3806038</v>
      </c>
      <c r="Q4">
        <v>-0.99</v>
      </c>
      <c r="R4">
        <v>7.691947400000001</v>
      </c>
      <c r="S4">
        <v>-0.97</v>
      </c>
      <c r="T4">
        <v>8.7703314</v>
      </c>
    </row>
    <row r="5" spans="1:20">
      <c r="A5">
        <v>-0.9399999999999999</v>
      </c>
      <c r="B5">
        <v>-68.79795799999999</v>
      </c>
      <c r="C5">
        <v>-1.11</v>
      </c>
      <c r="D5">
        <v>-7.579018</v>
      </c>
      <c r="E5">
        <v>-1.09</v>
      </c>
      <c r="F5">
        <v>-4.3130862</v>
      </c>
      <c r="G5">
        <v>-1.07</v>
      </c>
      <c r="H5">
        <v>0.3346264</v>
      </c>
      <c r="I5">
        <v>-1.06</v>
      </c>
      <c r="J5">
        <v>2.0932116</v>
      </c>
      <c r="K5">
        <v>-1.04</v>
      </c>
      <c r="L5">
        <v>3.4581472</v>
      </c>
      <c r="M5">
        <v>-1.02</v>
      </c>
      <c r="N5">
        <v>7.2550624</v>
      </c>
      <c r="O5">
        <v>-1</v>
      </c>
      <c r="P5">
        <v>5.8179582</v>
      </c>
      <c r="Q5">
        <v>-0.98</v>
      </c>
      <c r="R5">
        <v>6.2237636</v>
      </c>
      <c r="S5">
        <v>-0.96</v>
      </c>
      <c r="T5">
        <v>9.5672786</v>
      </c>
    </row>
    <row r="6" spans="1:20">
      <c r="A6">
        <v>-0.93</v>
      </c>
      <c r="B6">
        <v>-46.77529</v>
      </c>
      <c r="C6">
        <v>-1.1</v>
      </c>
      <c r="D6">
        <v>-8.238849800000001</v>
      </c>
      <c r="E6">
        <v>-1.08</v>
      </c>
      <c r="F6">
        <v>-0.3429436</v>
      </c>
      <c r="G6">
        <v>-1.06</v>
      </c>
      <c r="H6">
        <v>-0.8962066</v>
      </c>
      <c r="I6">
        <v>-1.05</v>
      </c>
      <c r="J6">
        <v>4.8232816</v>
      </c>
      <c r="K6">
        <v>-1.03</v>
      </c>
      <c r="L6">
        <v>3.8505624</v>
      </c>
      <c r="M6">
        <v>-1.01</v>
      </c>
      <c r="N6">
        <v>5.488142399999999</v>
      </c>
      <c r="O6">
        <v>-0.99</v>
      </c>
      <c r="P6">
        <v>8.351405400000001</v>
      </c>
      <c r="Q6">
        <v>-0.97</v>
      </c>
      <c r="R6">
        <v>7.038251600000001</v>
      </c>
      <c r="S6">
        <v>-0.95</v>
      </c>
      <c r="T6">
        <v>8.677372199999999</v>
      </c>
    </row>
    <row r="7" spans="1:20">
      <c r="A7">
        <v>-0.92</v>
      </c>
      <c r="B7">
        <v>-40.301132</v>
      </c>
      <c r="C7">
        <v>-1.09</v>
      </c>
      <c r="D7">
        <v>-9.0713244</v>
      </c>
      <c r="E7">
        <v>-1.07</v>
      </c>
      <c r="F7">
        <v>-0.5033818</v>
      </c>
      <c r="G7">
        <v>-1.05</v>
      </c>
      <c r="H7">
        <v>1.8004108</v>
      </c>
      <c r="I7">
        <v>-1.04</v>
      </c>
      <c r="J7">
        <v>3.7317326</v>
      </c>
      <c r="K7">
        <v>-1.02</v>
      </c>
      <c r="L7">
        <v>6.0710834</v>
      </c>
      <c r="M7">
        <v>-1</v>
      </c>
      <c r="N7">
        <v>3.3604728</v>
      </c>
      <c r="O7">
        <v>-0.98</v>
      </c>
      <c r="P7">
        <v>7.209028999999999</v>
      </c>
      <c r="Q7">
        <v>-0.96</v>
      </c>
      <c r="R7">
        <v>10.1134232</v>
      </c>
      <c r="S7">
        <v>-0.9399999999999999</v>
      </c>
      <c r="T7">
        <v>8.081562</v>
      </c>
    </row>
    <row r="8" spans="1:20">
      <c r="A8">
        <v>-0.91</v>
      </c>
      <c r="B8">
        <v>-35.69701999999999</v>
      </c>
      <c r="C8">
        <v>-1.08</v>
      </c>
      <c r="D8">
        <v>-8.673627</v>
      </c>
      <c r="E8">
        <v>-1.06</v>
      </c>
      <c r="F8">
        <v>-1.861108</v>
      </c>
      <c r="G8">
        <v>-1.04</v>
      </c>
      <c r="H8">
        <v>3.8396454</v>
      </c>
      <c r="I8">
        <v>-1.03</v>
      </c>
      <c r="J8">
        <v>3.7013024</v>
      </c>
      <c r="K8">
        <v>-1.01</v>
      </c>
      <c r="L8">
        <v>5.941567600000001</v>
      </c>
      <c r="M8">
        <v>-0.99</v>
      </c>
      <c r="N8">
        <v>6.8077594</v>
      </c>
      <c r="O8">
        <v>-0.97</v>
      </c>
      <c r="P8">
        <v>6.749177400000001</v>
      </c>
      <c r="Q8">
        <v>-0.95</v>
      </c>
      <c r="R8">
        <v>9.355162</v>
      </c>
      <c r="S8">
        <v>-0.93</v>
      </c>
      <c r="T8">
        <v>11.2113352</v>
      </c>
    </row>
    <row r="9" spans="1:20">
      <c r="A9">
        <v>-0.9</v>
      </c>
      <c r="B9">
        <v>-30.868986</v>
      </c>
      <c r="C9">
        <v>-1.07</v>
      </c>
      <c r="D9">
        <v>-5.7000474</v>
      </c>
      <c r="E9">
        <v>-1.05</v>
      </c>
      <c r="F9">
        <v>-1.9868494</v>
      </c>
      <c r="G9">
        <v>-1.03</v>
      </c>
      <c r="H9">
        <v>2.7720984</v>
      </c>
      <c r="I9">
        <v>-1.02</v>
      </c>
      <c r="J9">
        <v>3.655877</v>
      </c>
      <c r="K9">
        <v>-1</v>
      </c>
      <c r="L9">
        <v>3.1205644</v>
      </c>
      <c r="M9">
        <v>-0.98</v>
      </c>
      <c r="N9">
        <v>8.6336716</v>
      </c>
      <c r="O9">
        <v>-0.96</v>
      </c>
      <c r="P9">
        <v>7.130355</v>
      </c>
      <c r="Q9">
        <v>-0.9399999999999999</v>
      </c>
      <c r="R9">
        <v>8.1516144</v>
      </c>
      <c r="S9">
        <v>-0.92</v>
      </c>
      <c r="T9">
        <v>12.481684</v>
      </c>
    </row>
    <row r="10" spans="1:20">
      <c r="A10">
        <v>-0.89</v>
      </c>
      <c r="B10">
        <v>-26.554328</v>
      </c>
      <c r="C10">
        <v>-1.06</v>
      </c>
      <c r="D10">
        <v>-6.403144</v>
      </c>
      <c r="E10">
        <v>-1.04</v>
      </c>
      <c r="F10">
        <v>0.177107</v>
      </c>
      <c r="G10">
        <v>-1.02</v>
      </c>
      <c r="H10">
        <v>1.8466194</v>
      </c>
      <c r="I10">
        <v>-1.01</v>
      </c>
      <c r="J10">
        <v>6.3473146</v>
      </c>
      <c r="K10">
        <v>-0.99</v>
      </c>
      <c r="L10">
        <v>4.3722332</v>
      </c>
      <c r="M10">
        <v>-0.97</v>
      </c>
      <c r="N10">
        <v>7.3264894</v>
      </c>
      <c r="O10">
        <v>-0.95</v>
      </c>
      <c r="P10">
        <v>9.699557799999999</v>
      </c>
      <c r="Q10">
        <v>-0.93</v>
      </c>
      <c r="R10">
        <v>8.6325316</v>
      </c>
      <c r="S10">
        <v>-0.91</v>
      </c>
      <c r="T10">
        <v>11.303462</v>
      </c>
    </row>
    <row r="11" spans="1:20">
      <c r="A11">
        <v>-0.88</v>
      </c>
      <c r="B11">
        <v>-24.689508</v>
      </c>
      <c r="C11">
        <v>-1.05</v>
      </c>
      <c r="D11">
        <v>-6.711085</v>
      </c>
      <c r="E11">
        <v>-1.03</v>
      </c>
      <c r="F11">
        <v>2.2234996</v>
      </c>
      <c r="G11">
        <v>-1.01</v>
      </c>
      <c r="H11">
        <v>2.8341922</v>
      </c>
      <c r="I11">
        <v>-1</v>
      </c>
      <c r="J11">
        <v>1.9807752</v>
      </c>
      <c r="K11">
        <v>-0.98</v>
      </c>
      <c r="L11">
        <v>7.535837000000001</v>
      </c>
      <c r="M11">
        <v>-0.96</v>
      </c>
      <c r="N11">
        <v>6.475843999999999</v>
      </c>
      <c r="O11">
        <v>-0.9399999999999999</v>
      </c>
      <c r="P11">
        <v>8.6068716</v>
      </c>
      <c r="Q11">
        <v>-0.92</v>
      </c>
      <c r="R11">
        <v>12.0972374</v>
      </c>
      <c r="S11">
        <v>-0.9</v>
      </c>
      <c r="T11">
        <v>10.645496</v>
      </c>
    </row>
    <row r="12" spans="1:20">
      <c r="A12">
        <v>-0.87</v>
      </c>
      <c r="B12">
        <v>-23.355578</v>
      </c>
      <c r="C12">
        <v>-1.04</v>
      </c>
      <c r="D12">
        <v>-7.3082368</v>
      </c>
      <c r="E12">
        <v>-1.02</v>
      </c>
      <c r="F12">
        <v>0.7859111999999999</v>
      </c>
      <c r="G12">
        <v>-1</v>
      </c>
      <c r="H12">
        <v>0.4606344000000003</v>
      </c>
      <c r="I12">
        <v>-0.99</v>
      </c>
      <c r="J12">
        <v>4.3415306</v>
      </c>
      <c r="K12">
        <v>-0.97</v>
      </c>
      <c r="L12">
        <v>8.054919399999999</v>
      </c>
      <c r="M12">
        <v>-0.95</v>
      </c>
      <c r="N12">
        <v>7.990206000000001</v>
      </c>
      <c r="O12">
        <v>-0.93</v>
      </c>
      <c r="P12">
        <v>8.9663726</v>
      </c>
      <c r="Q12">
        <v>-0.91</v>
      </c>
      <c r="R12">
        <v>12.061522</v>
      </c>
      <c r="S12">
        <v>-0.89</v>
      </c>
      <c r="T12">
        <v>13.237294</v>
      </c>
    </row>
    <row r="13" spans="1:20">
      <c r="A13">
        <v>-0.86</v>
      </c>
      <c r="B13">
        <v>-20.790682</v>
      </c>
      <c r="C13">
        <v>-1.03</v>
      </c>
      <c r="D13">
        <v>-4.0260102</v>
      </c>
      <c r="E13">
        <v>-1.01</v>
      </c>
      <c r="F13">
        <v>-0.3968266</v>
      </c>
      <c r="G13">
        <v>-0.99</v>
      </c>
      <c r="H13">
        <v>3.602071</v>
      </c>
      <c r="I13">
        <v>-0.98</v>
      </c>
      <c r="J13">
        <v>5.1148318</v>
      </c>
      <c r="K13">
        <v>-0.96</v>
      </c>
      <c r="L13">
        <v>7.1597542</v>
      </c>
      <c r="M13">
        <v>-0.9399999999999999</v>
      </c>
      <c r="N13">
        <v>9.626770199999999</v>
      </c>
      <c r="O13">
        <v>-0.92</v>
      </c>
      <c r="P13">
        <v>8.9431712</v>
      </c>
      <c r="Q13">
        <v>-0.9</v>
      </c>
      <c r="R13">
        <v>11.15194</v>
      </c>
      <c r="S13">
        <v>-0.88</v>
      </c>
      <c r="T13">
        <v>16.129468</v>
      </c>
    </row>
    <row r="14" spans="1:20">
      <c r="A14">
        <v>-0.85</v>
      </c>
      <c r="B14">
        <v>-16.229558</v>
      </c>
      <c r="C14">
        <v>-1.02</v>
      </c>
      <c r="D14">
        <v>-3.0856676</v>
      </c>
      <c r="E14">
        <v>-1</v>
      </c>
      <c r="F14">
        <v>-1.3171892</v>
      </c>
      <c r="G14">
        <v>-0.98</v>
      </c>
      <c r="H14">
        <v>3.5499198</v>
      </c>
      <c r="I14">
        <v>-0.97</v>
      </c>
      <c r="J14">
        <v>7.518283800000001</v>
      </c>
      <c r="K14">
        <v>-0.95</v>
      </c>
      <c r="L14">
        <v>6.70385325</v>
      </c>
      <c r="M14">
        <v>-0.93</v>
      </c>
      <c r="N14">
        <v>9.554109</v>
      </c>
      <c r="O14">
        <v>-0.91</v>
      </c>
      <c r="P14">
        <v>11.8578426</v>
      </c>
      <c r="Q14">
        <v>-0.89</v>
      </c>
      <c r="R14">
        <v>11.835176</v>
      </c>
      <c r="S14">
        <v>-0.87</v>
      </c>
      <c r="T14">
        <v>16.537964</v>
      </c>
    </row>
    <row r="15" spans="1:20">
      <c r="A15">
        <v>-0.84</v>
      </c>
      <c r="B15">
        <v>-14.671016</v>
      </c>
      <c r="C15">
        <v>-1.01</v>
      </c>
      <c r="D15">
        <v>-4.7712424</v>
      </c>
      <c r="E15">
        <v>-0.99</v>
      </c>
      <c r="F15">
        <v>3.402769</v>
      </c>
      <c r="G15">
        <v>-0.97</v>
      </c>
      <c r="H15">
        <v>4.3484924</v>
      </c>
      <c r="I15">
        <v>-0.96</v>
      </c>
      <c r="J15">
        <v>7.9494214</v>
      </c>
      <c r="K15">
        <v>-0.9399999999999999</v>
      </c>
      <c r="L15">
        <v>7.7974356</v>
      </c>
      <c r="M15">
        <v>-0.92</v>
      </c>
      <c r="N15">
        <v>8.950788800000002</v>
      </c>
      <c r="O15">
        <v>-0.9</v>
      </c>
      <c r="P15">
        <v>12.667556</v>
      </c>
      <c r="Q15">
        <v>-0.88</v>
      </c>
      <c r="R15">
        <v>15.079958</v>
      </c>
      <c r="S15">
        <v>-0.86</v>
      </c>
      <c r="T15">
        <v>17.328264</v>
      </c>
    </row>
    <row r="16" spans="1:20">
      <c r="A16">
        <v>-0.83</v>
      </c>
      <c r="B16">
        <v>-14.17401</v>
      </c>
      <c r="C16">
        <v>-1</v>
      </c>
      <c r="D16">
        <v>-5.5751436</v>
      </c>
      <c r="E16">
        <v>-0.98</v>
      </c>
      <c r="F16">
        <v>2.1731876</v>
      </c>
      <c r="G16">
        <v>-0.96</v>
      </c>
      <c r="H16">
        <v>6.873390000000001</v>
      </c>
      <c r="I16">
        <v>-0.95</v>
      </c>
      <c r="J16">
        <v>6.672638000000001</v>
      </c>
      <c r="K16">
        <v>-0.93</v>
      </c>
      <c r="L16">
        <v>10.260597</v>
      </c>
      <c r="M16">
        <v>-0.91</v>
      </c>
      <c r="N16">
        <v>9.5938774</v>
      </c>
      <c r="O16">
        <v>-0.89</v>
      </c>
      <c r="P16">
        <v>12.841978</v>
      </c>
      <c r="Q16">
        <v>-0.87</v>
      </c>
      <c r="R16">
        <v>16.713062</v>
      </c>
      <c r="S16">
        <v>-0.85</v>
      </c>
      <c r="T16">
        <v>21.001122</v>
      </c>
    </row>
    <row r="17" spans="1:20">
      <c r="A17">
        <v>-0.82</v>
      </c>
      <c r="B17">
        <v>-12.832628</v>
      </c>
      <c r="C17">
        <v>-0.99</v>
      </c>
      <c r="D17">
        <v>-1.9950862</v>
      </c>
      <c r="E17">
        <v>-0.97</v>
      </c>
      <c r="F17">
        <v>1.4210382</v>
      </c>
      <c r="G17">
        <v>-0.95</v>
      </c>
      <c r="H17">
        <v>6.6664524</v>
      </c>
      <c r="I17">
        <v>-0.9399999999999999</v>
      </c>
      <c r="J17">
        <v>6.540408999999999</v>
      </c>
      <c r="K17">
        <v>-0.92</v>
      </c>
      <c r="L17">
        <v>9.280801200000001</v>
      </c>
      <c r="M17">
        <v>-0.9</v>
      </c>
      <c r="N17">
        <v>13.169082</v>
      </c>
      <c r="O17">
        <v>-0.88</v>
      </c>
      <c r="P17">
        <v>13.428072</v>
      </c>
      <c r="Q17">
        <v>-0.86</v>
      </c>
      <c r="R17">
        <v>18.397284</v>
      </c>
      <c r="S17">
        <v>-0.84</v>
      </c>
      <c r="T17">
        <v>25.528566</v>
      </c>
    </row>
    <row r="18" spans="1:20">
      <c r="A18">
        <v>-0.8100000000000001</v>
      </c>
      <c r="B18">
        <v>-9.3041412</v>
      </c>
      <c r="C18">
        <v>-0.98</v>
      </c>
      <c r="D18">
        <v>-1.7761784</v>
      </c>
      <c r="E18">
        <v>-0.96</v>
      </c>
      <c r="F18">
        <v>2.926838</v>
      </c>
      <c r="G18">
        <v>-0.9399999999999999</v>
      </c>
      <c r="H18">
        <v>6.5036136</v>
      </c>
      <c r="I18">
        <v>-0.93</v>
      </c>
      <c r="J18">
        <v>9.576945200000001</v>
      </c>
      <c r="K18">
        <v>-0.91</v>
      </c>
      <c r="L18">
        <v>8.899067200000001</v>
      </c>
      <c r="M18">
        <v>-0.89</v>
      </c>
      <c r="N18">
        <v>12.662212</v>
      </c>
      <c r="O18">
        <v>-0.87</v>
      </c>
      <c r="P18">
        <v>16.44905</v>
      </c>
      <c r="Q18">
        <v>-0.85</v>
      </c>
      <c r="R18">
        <v>19.782956</v>
      </c>
      <c r="S18">
        <v>-0.83</v>
      </c>
      <c r="T18">
        <v>27.660718</v>
      </c>
    </row>
    <row r="19" spans="1:20">
      <c r="A19">
        <v>-0.8</v>
      </c>
      <c r="B19">
        <v>-7.121281000000001</v>
      </c>
      <c r="C19">
        <v>-0.97</v>
      </c>
      <c r="D19">
        <v>-1.8436608</v>
      </c>
      <c r="E19">
        <v>-0.95</v>
      </c>
      <c r="F19">
        <v>6.20622</v>
      </c>
      <c r="G19">
        <v>-0.93</v>
      </c>
      <c r="H19">
        <v>6.313463</v>
      </c>
      <c r="I19">
        <v>-0.92</v>
      </c>
      <c r="J19">
        <v>9.6846298</v>
      </c>
      <c r="K19">
        <v>-0.9</v>
      </c>
      <c r="L19">
        <v>10.1441688</v>
      </c>
      <c r="M19">
        <v>-0.88</v>
      </c>
      <c r="N19">
        <v>13.336836</v>
      </c>
      <c r="O19">
        <v>-0.86</v>
      </c>
      <c r="P19">
        <v>19.317152</v>
      </c>
      <c r="Q19">
        <v>-0.84</v>
      </c>
      <c r="R19">
        <v>23.409172</v>
      </c>
      <c r="S19">
        <v>-0.82</v>
      </c>
      <c r="T19">
        <v>28.431896</v>
      </c>
    </row>
    <row r="20" spans="1:20">
      <c r="A20">
        <v>-0.79</v>
      </c>
      <c r="B20">
        <v>-7.452965399999999</v>
      </c>
      <c r="C20">
        <v>-0.96</v>
      </c>
      <c r="D20">
        <v>-2.8412272</v>
      </c>
      <c r="E20">
        <v>-0.9399999999999999</v>
      </c>
      <c r="F20">
        <v>4.456396199999999</v>
      </c>
      <c r="G20">
        <v>-0.92</v>
      </c>
      <c r="H20">
        <v>8.8152264</v>
      </c>
      <c r="I20">
        <v>-0.91</v>
      </c>
      <c r="J20">
        <v>8.5887508</v>
      </c>
      <c r="K20">
        <v>-0.89</v>
      </c>
      <c r="L20">
        <v>13.88116</v>
      </c>
      <c r="M20">
        <v>-0.87</v>
      </c>
      <c r="N20">
        <v>14.587548</v>
      </c>
      <c r="O20">
        <v>-0.85</v>
      </c>
      <c r="P20">
        <v>20.703286</v>
      </c>
      <c r="Q20">
        <v>-0.83</v>
      </c>
      <c r="R20">
        <v>28.547692</v>
      </c>
      <c r="S20">
        <v>-0.8100000000000001</v>
      </c>
      <c r="T20">
        <v>31.233938</v>
      </c>
    </row>
    <row r="21" spans="1:20">
      <c r="A21">
        <v>-0.78</v>
      </c>
      <c r="B21">
        <v>-6.868561199999999</v>
      </c>
      <c r="C21">
        <v>-0.95</v>
      </c>
      <c r="D21">
        <v>-1.3206624</v>
      </c>
      <c r="E21">
        <v>-0.93</v>
      </c>
      <c r="F21">
        <v>4.5708936</v>
      </c>
      <c r="G21">
        <v>-0.91</v>
      </c>
      <c r="H21">
        <v>8.967073600000001</v>
      </c>
      <c r="I21">
        <v>-0.9</v>
      </c>
      <c r="J21">
        <v>9.1097406</v>
      </c>
      <c r="K21">
        <v>-0.88</v>
      </c>
      <c r="L21">
        <v>13.864774</v>
      </c>
      <c r="M21">
        <v>-0.86</v>
      </c>
      <c r="N21">
        <v>19.166648</v>
      </c>
      <c r="O21">
        <v>-0.84</v>
      </c>
      <c r="P21">
        <v>22.535478</v>
      </c>
      <c r="Q21">
        <v>-0.82</v>
      </c>
      <c r="R21">
        <v>29.613722</v>
      </c>
      <c r="S21">
        <v>-0.8</v>
      </c>
      <c r="T21">
        <v>35.275798</v>
      </c>
    </row>
    <row r="22" spans="1:20">
      <c r="A22">
        <v>-0.77</v>
      </c>
      <c r="B22">
        <v>-3.1892782</v>
      </c>
      <c r="C22">
        <v>-0.9399999999999999</v>
      </c>
      <c r="D22">
        <v>1.5569812</v>
      </c>
      <c r="E22">
        <v>-0.92</v>
      </c>
      <c r="F22">
        <v>4.578890400000001</v>
      </c>
      <c r="G22">
        <v>-0.9</v>
      </c>
      <c r="H22">
        <v>8.819636600000001</v>
      </c>
      <c r="I22">
        <v>-0.89</v>
      </c>
      <c r="J22">
        <v>12.2340594</v>
      </c>
      <c r="K22">
        <v>-0.87</v>
      </c>
      <c r="L22">
        <v>14.580538</v>
      </c>
      <c r="M22">
        <v>-0.85</v>
      </c>
      <c r="N22">
        <v>20.78214</v>
      </c>
      <c r="O22">
        <v>-0.83</v>
      </c>
      <c r="P22">
        <v>26.623682</v>
      </c>
      <c r="Q22">
        <v>-0.8100000000000001</v>
      </c>
      <c r="R22">
        <v>31.429746</v>
      </c>
      <c r="S22">
        <v>-0.79</v>
      </c>
      <c r="T22">
        <v>37.055986</v>
      </c>
    </row>
    <row r="23" spans="1:20">
      <c r="A23">
        <v>-0.76</v>
      </c>
      <c r="B23">
        <v>-2.9737664</v>
      </c>
      <c r="C23">
        <v>-0.93</v>
      </c>
      <c r="D23">
        <v>1.395154</v>
      </c>
      <c r="E23">
        <v>-0.91</v>
      </c>
      <c r="F23">
        <v>8.144388599999999</v>
      </c>
      <c r="G23">
        <v>-0.89</v>
      </c>
      <c r="H23">
        <v>8.7808568</v>
      </c>
      <c r="I23">
        <v>-0.88</v>
      </c>
      <c r="J23">
        <v>15.394016</v>
      </c>
      <c r="K23">
        <v>-0.86</v>
      </c>
      <c r="L23">
        <v>16.270228</v>
      </c>
      <c r="M23">
        <v>-0.84</v>
      </c>
      <c r="N23">
        <v>22.688152</v>
      </c>
      <c r="O23">
        <v>-0.82</v>
      </c>
      <c r="P23">
        <v>30.86678</v>
      </c>
      <c r="Q23">
        <v>-0.8</v>
      </c>
      <c r="R23">
        <v>33.849762</v>
      </c>
      <c r="S23">
        <v>-0.78</v>
      </c>
      <c r="T23">
        <v>37.186684</v>
      </c>
    </row>
    <row r="24" spans="1:20">
      <c r="A24">
        <v>-0.75</v>
      </c>
      <c r="B24">
        <v>-4.2552354</v>
      </c>
      <c r="C24">
        <v>-0.92</v>
      </c>
      <c r="D24">
        <v>0.5994344</v>
      </c>
      <c r="E24">
        <v>-0.9</v>
      </c>
      <c r="F24">
        <v>7.798337200000001</v>
      </c>
      <c r="G24">
        <v>-0.88</v>
      </c>
      <c r="H24">
        <v>13.469706</v>
      </c>
      <c r="I24">
        <v>-0.87</v>
      </c>
      <c r="J24">
        <v>15.317582</v>
      </c>
      <c r="K24">
        <v>-0.85</v>
      </c>
      <c r="L24">
        <v>21.474564</v>
      </c>
      <c r="M24">
        <v>-0.83</v>
      </c>
      <c r="N24">
        <v>24.74867</v>
      </c>
      <c r="O24">
        <v>-0.8100000000000001</v>
      </c>
      <c r="P24">
        <v>31.881214</v>
      </c>
      <c r="Q24">
        <v>-0.79</v>
      </c>
      <c r="R24">
        <v>37.269286</v>
      </c>
      <c r="S24">
        <v>-0.77</v>
      </c>
      <c r="T24">
        <v>37.467256</v>
      </c>
    </row>
    <row r="25" spans="1:20">
      <c r="A25">
        <v>-0.74</v>
      </c>
      <c r="B25">
        <v>-5.0395074</v>
      </c>
      <c r="C25">
        <v>-0.91</v>
      </c>
      <c r="D25">
        <v>2.3237312</v>
      </c>
      <c r="E25">
        <v>-0.89</v>
      </c>
      <c r="F25">
        <v>7.5760324</v>
      </c>
      <c r="G25">
        <v>-0.87</v>
      </c>
      <c r="H25">
        <v>15.174756</v>
      </c>
      <c r="I25">
        <v>-0.86</v>
      </c>
      <c r="J25">
        <v>16.17088</v>
      </c>
      <c r="K25">
        <v>-0.84</v>
      </c>
      <c r="L25">
        <v>23.79075</v>
      </c>
      <c r="M25">
        <v>-0.82</v>
      </c>
      <c r="N25">
        <v>29.65322</v>
      </c>
      <c r="O25">
        <v>-0.8</v>
      </c>
      <c r="P25">
        <v>33.554494</v>
      </c>
      <c r="Q25">
        <v>-0.78</v>
      </c>
      <c r="R25">
        <v>37.85641</v>
      </c>
      <c r="S25">
        <v>-0.76</v>
      </c>
      <c r="T25">
        <v>39.543418</v>
      </c>
    </row>
    <row r="26" spans="1:20">
      <c r="A26">
        <v>-0.73</v>
      </c>
      <c r="B26">
        <v>-2.4124754</v>
      </c>
      <c r="C26">
        <v>-0.9</v>
      </c>
      <c r="D26">
        <v>5.3499422</v>
      </c>
      <c r="E26">
        <v>-0.88</v>
      </c>
      <c r="F26">
        <v>9.494594000000001</v>
      </c>
      <c r="G26">
        <v>-0.86</v>
      </c>
      <c r="H26">
        <v>16.13877</v>
      </c>
      <c r="I26">
        <v>-0.85</v>
      </c>
      <c r="J26">
        <v>19.46638</v>
      </c>
      <c r="K26">
        <v>-0.83</v>
      </c>
      <c r="L26">
        <v>24.852034</v>
      </c>
      <c r="M26">
        <v>-0.8100000000000001</v>
      </c>
      <c r="N26">
        <v>32.754628</v>
      </c>
      <c r="O26">
        <v>-0.79</v>
      </c>
      <c r="P26">
        <v>36.047818</v>
      </c>
      <c r="Q26">
        <v>-0.77</v>
      </c>
      <c r="R26">
        <v>37.901144</v>
      </c>
      <c r="S26">
        <v>-0.75</v>
      </c>
      <c r="T26">
        <v>37.491318</v>
      </c>
    </row>
    <row r="27" spans="1:20">
      <c r="A27">
        <v>-0.72</v>
      </c>
      <c r="B27">
        <v>0.07291740000000002</v>
      </c>
      <c r="C27">
        <v>-0.89</v>
      </c>
      <c r="D27">
        <v>5.6681514</v>
      </c>
      <c r="E27">
        <v>-0.87</v>
      </c>
      <c r="F27">
        <v>13.4711</v>
      </c>
      <c r="G27">
        <v>-0.85</v>
      </c>
      <c r="H27">
        <v>17.638044</v>
      </c>
      <c r="I27">
        <v>-0.84</v>
      </c>
      <c r="J27">
        <v>23.90916</v>
      </c>
      <c r="K27">
        <v>-0.82</v>
      </c>
      <c r="L27">
        <v>27.470802</v>
      </c>
      <c r="M27">
        <v>-0.8</v>
      </c>
      <c r="N27">
        <v>33.41215200000001</v>
      </c>
      <c r="O27">
        <v>-0.78</v>
      </c>
      <c r="P27">
        <v>38.397964</v>
      </c>
      <c r="Q27">
        <v>-0.76</v>
      </c>
      <c r="R27">
        <v>37.06228</v>
      </c>
      <c r="S27">
        <v>-0.74</v>
      </c>
      <c r="T27">
        <v>35.046216</v>
      </c>
    </row>
    <row r="28" spans="1:20">
      <c r="A28">
        <v>-0.71</v>
      </c>
      <c r="B28">
        <v>-1.0743206</v>
      </c>
      <c r="C28">
        <v>-0.88</v>
      </c>
      <c r="D28">
        <v>6.4282168</v>
      </c>
      <c r="E28">
        <v>-0.86</v>
      </c>
      <c r="F28">
        <v>16.314494</v>
      </c>
      <c r="G28">
        <v>-0.84</v>
      </c>
      <c r="H28">
        <v>21.675492</v>
      </c>
      <c r="I28">
        <v>-0.83</v>
      </c>
      <c r="J28">
        <v>25.91226</v>
      </c>
      <c r="K28">
        <v>-0.8100000000000001</v>
      </c>
      <c r="L28">
        <v>32.391804</v>
      </c>
      <c r="M28">
        <v>-0.79</v>
      </c>
      <c r="N28">
        <v>33.88569</v>
      </c>
      <c r="O28">
        <v>-0.77</v>
      </c>
      <c r="P28">
        <v>38.50738</v>
      </c>
      <c r="Q28">
        <v>-0.75</v>
      </c>
      <c r="R28">
        <v>37.641506</v>
      </c>
      <c r="S28">
        <v>-0.73</v>
      </c>
      <c r="T28">
        <v>33.194658</v>
      </c>
    </row>
    <row r="29" spans="1:20">
      <c r="A29">
        <v>-0.7</v>
      </c>
      <c r="B29">
        <v>-1.8139492</v>
      </c>
      <c r="C29">
        <v>-0.87</v>
      </c>
      <c r="D29">
        <v>7.220685399999999</v>
      </c>
      <c r="E29">
        <v>-0.85</v>
      </c>
      <c r="F29">
        <v>16.898796</v>
      </c>
      <c r="G29">
        <v>-0.83</v>
      </c>
      <c r="H29">
        <v>25.287612</v>
      </c>
      <c r="I29">
        <v>-0.82</v>
      </c>
      <c r="J29">
        <v>27.409032</v>
      </c>
      <c r="K29">
        <v>-0.8</v>
      </c>
      <c r="L29">
        <v>34.291698</v>
      </c>
      <c r="M29">
        <v>-0.78</v>
      </c>
      <c r="N29">
        <v>37.29511599999999</v>
      </c>
      <c r="O29">
        <v>-0.76</v>
      </c>
      <c r="P29">
        <v>36.89649</v>
      </c>
      <c r="Q29">
        <v>-0.74</v>
      </c>
      <c r="R29">
        <v>36.01756</v>
      </c>
      <c r="S29">
        <v>-0.72</v>
      </c>
      <c r="T29">
        <v>33.938962</v>
      </c>
    </row>
    <row r="30" spans="1:20">
      <c r="A30">
        <v>-0.6899999999999999</v>
      </c>
      <c r="B30">
        <v>0.7488952</v>
      </c>
      <c r="C30">
        <v>-0.86</v>
      </c>
      <c r="D30">
        <v>12.548786</v>
      </c>
      <c r="E30">
        <v>-0.84</v>
      </c>
      <c r="F30">
        <v>18.94075</v>
      </c>
      <c r="G30">
        <v>-0.82</v>
      </c>
      <c r="H30">
        <v>27.399466</v>
      </c>
      <c r="I30">
        <v>-0.8100000000000001</v>
      </c>
      <c r="J30">
        <v>29.580994</v>
      </c>
      <c r="K30">
        <v>-0.79</v>
      </c>
      <c r="L30">
        <v>35.189772</v>
      </c>
      <c r="M30">
        <v>-0.77</v>
      </c>
      <c r="N30">
        <v>38.909554</v>
      </c>
      <c r="O30">
        <v>-0.75</v>
      </c>
      <c r="P30">
        <v>35.853226</v>
      </c>
      <c r="Q30">
        <v>-0.73</v>
      </c>
      <c r="R30">
        <v>34.050602</v>
      </c>
      <c r="S30">
        <v>-0.71</v>
      </c>
      <c r="T30">
        <v>33.354982</v>
      </c>
    </row>
    <row r="31" spans="1:20">
      <c r="A31">
        <v>-0.68</v>
      </c>
      <c r="B31">
        <v>2.9267226</v>
      </c>
      <c r="C31">
        <v>-0.85</v>
      </c>
      <c r="D31">
        <v>14.47421</v>
      </c>
      <c r="E31">
        <v>-0.83</v>
      </c>
      <c r="F31">
        <v>23.095224</v>
      </c>
      <c r="G31">
        <v>-0.8100000000000001</v>
      </c>
      <c r="H31">
        <v>28.366322</v>
      </c>
      <c r="I31">
        <v>-0.8</v>
      </c>
      <c r="J31">
        <v>34.42264</v>
      </c>
      <c r="K31">
        <v>-0.78</v>
      </c>
      <c r="L31">
        <v>35.345852</v>
      </c>
      <c r="M31">
        <v>-0.76</v>
      </c>
      <c r="N31">
        <v>37.347646</v>
      </c>
      <c r="O31">
        <v>-0.74</v>
      </c>
      <c r="P31">
        <v>36.35319</v>
      </c>
      <c r="Q31">
        <v>-0.72</v>
      </c>
      <c r="R31">
        <v>31.833612</v>
      </c>
      <c r="S31">
        <v>-0.7</v>
      </c>
      <c r="T31">
        <v>30.81999</v>
      </c>
    </row>
    <row r="32" spans="1:20">
      <c r="A32">
        <v>-0.67</v>
      </c>
      <c r="B32">
        <v>2.1027796</v>
      </c>
      <c r="C32">
        <v>-0.84</v>
      </c>
      <c r="D32">
        <v>14.384948</v>
      </c>
      <c r="E32">
        <v>-0.82</v>
      </c>
      <c r="F32">
        <v>27.268066</v>
      </c>
      <c r="G32">
        <v>-0.8</v>
      </c>
      <c r="H32">
        <v>32.086554</v>
      </c>
      <c r="I32">
        <v>-0.79</v>
      </c>
      <c r="J32">
        <v>36.044888</v>
      </c>
      <c r="K32">
        <v>-0.77</v>
      </c>
      <c r="L32">
        <v>38.082814</v>
      </c>
      <c r="M32">
        <v>-0.75</v>
      </c>
      <c r="N32">
        <v>34.34236600000001</v>
      </c>
      <c r="O32">
        <v>-0.73</v>
      </c>
      <c r="P32">
        <v>34.529006</v>
      </c>
      <c r="Q32">
        <v>-0.71</v>
      </c>
      <c r="R32">
        <v>33.06738</v>
      </c>
      <c r="S32">
        <v>-0.6899999999999999</v>
      </c>
      <c r="T32">
        <v>28.686636</v>
      </c>
    </row>
    <row r="33" spans="1:20">
      <c r="A33">
        <v>-0.66</v>
      </c>
      <c r="B33">
        <v>2.4671592</v>
      </c>
      <c r="C33">
        <v>-0.83</v>
      </c>
      <c r="D33">
        <v>15.66776</v>
      </c>
      <c r="E33">
        <v>-0.8100000000000001</v>
      </c>
      <c r="F33">
        <v>27.711468</v>
      </c>
      <c r="G33">
        <v>-0.79</v>
      </c>
      <c r="H33">
        <v>35.549098</v>
      </c>
      <c r="I33">
        <v>-0.78</v>
      </c>
      <c r="J33">
        <v>36.073562</v>
      </c>
      <c r="K33">
        <v>-0.76</v>
      </c>
      <c r="L33">
        <v>38.310018</v>
      </c>
      <c r="M33">
        <v>-0.74</v>
      </c>
      <c r="N33">
        <v>34.2381</v>
      </c>
      <c r="O33">
        <v>-0.72</v>
      </c>
      <c r="P33">
        <v>32.4102</v>
      </c>
      <c r="Q33">
        <v>-0.7</v>
      </c>
      <c r="R33">
        <v>31.36841</v>
      </c>
      <c r="S33">
        <v>-0.68</v>
      </c>
      <c r="T33">
        <v>30.189214</v>
      </c>
    </row>
    <row r="34" spans="1:20">
      <c r="A34">
        <v>-0.65</v>
      </c>
      <c r="B34">
        <v>3.3141884</v>
      </c>
      <c r="C34">
        <v>-0.82</v>
      </c>
      <c r="D34">
        <v>19.899874</v>
      </c>
      <c r="E34">
        <v>-0.8</v>
      </c>
      <c r="F34">
        <v>29.515822</v>
      </c>
      <c r="G34">
        <v>-0.78</v>
      </c>
      <c r="H34">
        <v>35.503738</v>
      </c>
      <c r="I34">
        <v>-0.77</v>
      </c>
      <c r="J34">
        <v>35.956694</v>
      </c>
      <c r="K34">
        <v>-0.75</v>
      </c>
      <c r="L34">
        <v>35.000006</v>
      </c>
      <c r="M34">
        <v>-0.73</v>
      </c>
      <c r="N34">
        <v>35.637596</v>
      </c>
      <c r="O34">
        <v>-0.71</v>
      </c>
      <c r="P34">
        <v>30.937506</v>
      </c>
      <c r="Q34">
        <v>-0.6899999999999999</v>
      </c>
      <c r="R34">
        <v>29.50619</v>
      </c>
      <c r="S34">
        <v>-0.67</v>
      </c>
      <c r="T34">
        <v>31.349606</v>
      </c>
    </row>
    <row r="35" spans="1:20">
      <c r="A35">
        <v>-0.64</v>
      </c>
      <c r="B35">
        <v>5.3514356</v>
      </c>
      <c r="C35">
        <v>-0.8100000000000001</v>
      </c>
      <c r="D35">
        <v>20.246756</v>
      </c>
      <c r="E35">
        <v>-0.79</v>
      </c>
      <c r="F35">
        <v>32.14181</v>
      </c>
      <c r="G35">
        <v>-0.77</v>
      </c>
      <c r="H35">
        <v>35.021984</v>
      </c>
      <c r="I35">
        <v>-0.76</v>
      </c>
      <c r="J35">
        <v>37.802242</v>
      </c>
      <c r="K35">
        <v>-0.74</v>
      </c>
      <c r="L35">
        <v>33.084068</v>
      </c>
      <c r="M35">
        <v>-0.72</v>
      </c>
      <c r="N35">
        <v>32.509154</v>
      </c>
      <c r="O35">
        <v>-0.7</v>
      </c>
      <c r="P35">
        <v>32.033906</v>
      </c>
      <c r="Q35">
        <v>-0.68</v>
      </c>
      <c r="R35">
        <v>28.355152</v>
      </c>
      <c r="S35">
        <v>-0.66</v>
      </c>
      <c r="T35">
        <v>29.908964</v>
      </c>
    </row>
    <row r="36" spans="1:20">
      <c r="A36">
        <v>-0.63</v>
      </c>
      <c r="B36">
        <v>5.2337868</v>
      </c>
      <c r="C36">
        <v>-0.8</v>
      </c>
      <c r="D36">
        <v>21.962228</v>
      </c>
      <c r="E36">
        <v>-0.78</v>
      </c>
      <c r="F36">
        <v>34.622216</v>
      </c>
      <c r="G36">
        <v>-0.76</v>
      </c>
      <c r="H36">
        <v>34.1589</v>
      </c>
      <c r="I36">
        <v>-0.75</v>
      </c>
      <c r="J36">
        <v>34.165104</v>
      </c>
      <c r="K36">
        <v>-0.73</v>
      </c>
      <c r="L36">
        <v>33.025848</v>
      </c>
      <c r="M36">
        <v>-0.71</v>
      </c>
      <c r="N36">
        <v>31.210184</v>
      </c>
      <c r="O36">
        <v>-0.6899999999999999</v>
      </c>
      <c r="P36">
        <v>30.613576</v>
      </c>
      <c r="Q36">
        <v>-0.67</v>
      </c>
      <c r="R36">
        <v>30.702366</v>
      </c>
      <c r="S36">
        <v>-0.65</v>
      </c>
      <c r="T36">
        <v>28.6458</v>
      </c>
    </row>
    <row r="37" spans="1:20">
      <c r="A37">
        <v>-0.62</v>
      </c>
      <c r="B37">
        <v>4.8838206</v>
      </c>
      <c r="C37">
        <v>-0.79</v>
      </c>
      <c r="D37">
        <v>22.87556</v>
      </c>
      <c r="E37">
        <v>-0.77</v>
      </c>
      <c r="F37">
        <v>33.507182</v>
      </c>
      <c r="G37">
        <v>-0.75</v>
      </c>
      <c r="H37">
        <v>33.094594</v>
      </c>
      <c r="I37">
        <v>-0.74</v>
      </c>
      <c r="J37">
        <v>32.951266</v>
      </c>
      <c r="K37">
        <v>-0.72</v>
      </c>
      <c r="L37">
        <v>34.396738</v>
      </c>
      <c r="M37">
        <v>-0.7</v>
      </c>
      <c r="N37">
        <v>30.37702</v>
      </c>
      <c r="O37">
        <v>-0.68</v>
      </c>
      <c r="P37">
        <v>29.47123</v>
      </c>
      <c r="Q37">
        <v>-0.66</v>
      </c>
      <c r="R37">
        <v>31.39901</v>
      </c>
      <c r="S37">
        <v>-0.64</v>
      </c>
      <c r="T37">
        <v>29.773508</v>
      </c>
    </row>
    <row r="38" spans="1:20">
      <c r="A38">
        <v>-0.61</v>
      </c>
      <c r="B38">
        <v>5.5119096</v>
      </c>
      <c r="C38">
        <v>-0.78</v>
      </c>
      <c r="D38">
        <v>26.108488</v>
      </c>
      <c r="E38">
        <v>-0.76</v>
      </c>
      <c r="F38">
        <v>32.07333</v>
      </c>
      <c r="G38">
        <v>-0.74</v>
      </c>
      <c r="H38">
        <v>33.016646</v>
      </c>
      <c r="I38">
        <v>-0.73</v>
      </c>
      <c r="J38">
        <v>31.587732</v>
      </c>
      <c r="K38">
        <v>-0.71</v>
      </c>
      <c r="L38">
        <v>32.209246</v>
      </c>
      <c r="M38">
        <v>-0.6899999999999999</v>
      </c>
      <c r="N38">
        <v>30.891816</v>
      </c>
      <c r="O38">
        <v>-0.67</v>
      </c>
      <c r="P38">
        <v>28.901036</v>
      </c>
      <c r="Q38">
        <v>-0.65</v>
      </c>
      <c r="R38">
        <v>29.288878</v>
      </c>
      <c r="S38">
        <v>-0.63</v>
      </c>
      <c r="T38">
        <v>32.624492</v>
      </c>
    </row>
    <row r="39" spans="1:20">
      <c r="A39">
        <v>-0.6</v>
      </c>
      <c r="B39">
        <v>8.422119800000001</v>
      </c>
      <c r="C39">
        <v>-0.77</v>
      </c>
      <c r="D39">
        <v>28.811618</v>
      </c>
      <c r="E39">
        <v>-0.75</v>
      </c>
      <c r="F39">
        <v>30.856632</v>
      </c>
      <c r="G39">
        <v>-0.73</v>
      </c>
      <c r="H39">
        <v>30.678018</v>
      </c>
      <c r="I39">
        <v>-0.72</v>
      </c>
      <c r="J39">
        <v>33.006162</v>
      </c>
      <c r="K39">
        <v>-0.7</v>
      </c>
      <c r="L39">
        <v>29.632798</v>
      </c>
      <c r="M39">
        <v>-0.68</v>
      </c>
      <c r="N39">
        <v>30.14661</v>
      </c>
      <c r="O39">
        <v>-0.66</v>
      </c>
      <c r="P39">
        <v>31.119674</v>
      </c>
      <c r="Q39">
        <v>-0.64</v>
      </c>
      <c r="R39">
        <v>28.885758</v>
      </c>
      <c r="S39">
        <v>-0.62</v>
      </c>
      <c r="T39">
        <v>30.92083</v>
      </c>
    </row>
    <row r="40" spans="1:20">
      <c r="A40">
        <v>-0.59</v>
      </c>
      <c r="B40">
        <v>8.428675999999999</v>
      </c>
      <c r="C40">
        <v>-0.76</v>
      </c>
      <c r="D40">
        <v>26.665444</v>
      </c>
      <c r="E40">
        <v>-0.74</v>
      </c>
      <c r="F40">
        <v>31.870928</v>
      </c>
      <c r="G40">
        <v>-0.72</v>
      </c>
      <c r="H40">
        <v>29.752112</v>
      </c>
      <c r="I40">
        <v>-0.71</v>
      </c>
      <c r="J40">
        <v>31.70498</v>
      </c>
      <c r="K40">
        <v>-0.6899999999999999</v>
      </c>
      <c r="L40">
        <v>28.943858</v>
      </c>
      <c r="M40">
        <v>-0.67</v>
      </c>
      <c r="N40">
        <v>28.879156</v>
      </c>
      <c r="O40">
        <v>-0.65</v>
      </c>
      <c r="P40">
        <v>31.144364</v>
      </c>
      <c r="Q40">
        <v>-0.63</v>
      </c>
      <c r="R40">
        <v>30.948842</v>
      </c>
      <c r="S40">
        <v>-0.61</v>
      </c>
      <c r="T40">
        <v>30.57431</v>
      </c>
    </row>
    <row r="41" spans="1:20">
      <c r="A41">
        <v>-0.58</v>
      </c>
      <c r="B41">
        <v>7.8663456</v>
      </c>
      <c r="C41">
        <v>-0.75</v>
      </c>
      <c r="D41">
        <v>25.70709</v>
      </c>
      <c r="E41">
        <v>-0.73</v>
      </c>
      <c r="F41">
        <v>29.689602</v>
      </c>
      <c r="G41">
        <v>-0.71</v>
      </c>
      <c r="H41">
        <v>31.237236</v>
      </c>
      <c r="I41">
        <v>-0.7</v>
      </c>
      <c r="J41">
        <v>29.330592</v>
      </c>
      <c r="K41">
        <v>-0.68</v>
      </c>
      <c r="L41">
        <v>30.744906</v>
      </c>
      <c r="M41">
        <v>-0.66</v>
      </c>
      <c r="N41">
        <v>29.425586</v>
      </c>
      <c r="O41">
        <v>-0.64</v>
      </c>
      <c r="P41">
        <v>30.392204</v>
      </c>
      <c r="Q41">
        <v>-0.62</v>
      </c>
      <c r="R41">
        <v>31.766656</v>
      </c>
      <c r="S41">
        <v>-0.6</v>
      </c>
      <c r="T41">
        <v>30.525794</v>
      </c>
    </row>
    <row r="42" spans="1:20">
      <c r="A42">
        <v>-0.57</v>
      </c>
      <c r="B42">
        <v>7.2770054</v>
      </c>
      <c r="C42">
        <v>-0.74</v>
      </c>
      <c r="D42">
        <v>25.98669</v>
      </c>
      <c r="E42">
        <v>-0.72</v>
      </c>
      <c r="F42">
        <v>27.974296</v>
      </c>
      <c r="G42">
        <v>-0.7</v>
      </c>
      <c r="H42">
        <v>29.946696</v>
      </c>
      <c r="I42">
        <v>-0.6899999999999999</v>
      </c>
      <c r="J42">
        <v>28.561456</v>
      </c>
      <c r="K42">
        <v>-0.67</v>
      </c>
      <c r="L42">
        <v>28.685888</v>
      </c>
      <c r="M42">
        <v>-0.65</v>
      </c>
      <c r="N42">
        <v>31.461518</v>
      </c>
      <c r="O42">
        <v>-0.63</v>
      </c>
      <c r="P42">
        <v>29.266464</v>
      </c>
      <c r="Q42">
        <v>-0.61</v>
      </c>
      <c r="R42">
        <v>31.215182</v>
      </c>
      <c r="S42">
        <v>-0.59</v>
      </c>
      <c r="T42">
        <v>33.459996</v>
      </c>
    </row>
    <row r="43" spans="1:20">
      <c r="A43">
        <v>-0.5600000000000001</v>
      </c>
      <c r="B43">
        <v>9.275591800000001</v>
      </c>
      <c r="C43">
        <v>-0.73</v>
      </c>
      <c r="D43">
        <v>26.210802</v>
      </c>
      <c r="E43">
        <v>-0.71</v>
      </c>
      <c r="F43">
        <v>26.444148</v>
      </c>
      <c r="G43">
        <v>-0.6899999999999999</v>
      </c>
      <c r="H43">
        <v>27.80767</v>
      </c>
      <c r="I43">
        <v>-0.68</v>
      </c>
      <c r="J43">
        <v>29.422282</v>
      </c>
      <c r="K43">
        <v>-0.66</v>
      </c>
      <c r="L43">
        <v>28.35828</v>
      </c>
      <c r="M43">
        <v>-0.64</v>
      </c>
      <c r="N43">
        <v>31.15185</v>
      </c>
      <c r="O43">
        <v>-0.62</v>
      </c>
      <c r="P43">
        <v>31.49683599999999</v>
      </c>
      <c r="Q43">
        <v>-0.6</v>
      </c>
      <c r="R43">
        <v>30.407192</v>
      </c>
      <c r="S43">
        <v>-0.58</v>
      </c>
      <c r="T43">
        <v>33.237922</v>
      </c>
    </row>
    <row r="44" spans="1:20">
      <c r="A44">
        <v>-0.55</v>
      </c>
      <c r="B44">
        <v>10.2315904</v>
      </c>
      <c r="C44">
        <v>-0.72</v>
      </c>
      <c r="D44">
        <v>25.007626</v>
      </c>
      <c r="E44">
        <v>-0.7</v>
      </c>
      <c r="F44">
        <v>29.283878</v>
      </c>
      <c r="G44">
        <v>-0.68</v>
      </c>
      <c r="H44">
        <v>26.888738</v>
      </c>
      <c r="I44">
        <v>-0.67</v>
      </c>
      <c r="J44">
        <v>29.610006</v>
      </c>
      <c r="K44">
        <v>-0.65</v>
      </c>
      <c r="L44">
        <v>28.41186</v>
      </c>
      <c r="M44">
        <v>-0.63</v>
      </c>
      <c r="N44">
        <v>29.58433</v>
      </c>
      <c r="O44">
        <v>-0.61</v>
      </c>
      <c r="P44">
        <v>32.377842</v>
      </c>
      <c r="Q44">
        <v>-0.59</v>
      </c>
      <c r="R44">
        <v>31.796472</v>
      </c>
      <c r="S44">
        <v>-0.57</v>
      </c>
      <c r="T44">
        <v>32.14803</v>
      </c>
    </row>
    <row r="45" spans="1:20">
      <c r="A45">
        <v>-0.54</v>
      </c>
      <c r="B45">
        <v>9.4707334</v>
      </c>
      <c r="C45">
        <v>-0.71</v>
      </c>
      <c r="D45">
        <v>23.43299</v>
      </c>
      <c r="E45">
        <v>-0.6899999999999999</v>
      </c>
      <c r="F45">
        <v>27.77144</v>
      </c>
      <c r="G45">
        <v>-0.67</v>
      </c>
      <c r="H45">
        <v>28.808386</v>
      </c>
      <c r="I45">
        <v>-0.66</v>
      </c>
      <c r="J45">
        <v>28.847902</v>
      </c>
      <c r="K45">
        <v>-0.64</v>
      </c>
      <c r="L45">
        <v>31.799822</v>
      </c>
      <c r="M45">
        <v>-0.62</v>
      </c>
      <c r="N45">
        <v>29.377418</v>
      </c>
      <c r="O45">
        <v>-0.6</v>
      </c>
      <c r="P45">
        <v>31.097414</v>
      </c>
      <c r="Q45">
        <v>-0.58</v>
      </c>
      <c r="R45">
        <v>34.106044</v>
      </c>
      <c r="S45">
        <v>-0.5600000000000001</v>
      </c>
      <c r="T45">
        <v>31.5931</v>
      </c>
    </row>
    <row r="46" spans="1:20">
      <c r="A46">
        <v>-0.53</v>
      </c>
      <c r="B46">
        <v>9.367704399999999</v>
      </c>
      <c r="C46">
        <v>-0.7</v>
      </c>
      <c r="D46">
        <v>23.816392</v>
      </c>
      <c r="E46">
        <v>-0.68</v>
      </c>
      <c r="F46">
        <v>25.472646</v>
      </c>
      <c r="G46">
        <v>-0.66</v>
      </c>
      <c r="H46">
        <v>30.057456</v>
      </c>
      <c r="I46">
        <v>-0.65</v>
      </c>
      <c r="J46">
        <v>28.09436</v>
      </c>
      <c r="K46">
        <v>-0.63</v>
      </c>
      <c r="L46">
        <v>31.53105</v>
      </c>
      <c r="M46">
        <v>-0.61</v>
      </c>
      <c r="N46">
        <v>31.393296</v>
      </c>
      <c r="O46">
        <v>-0.59</v>
      </c>
      <c r="P46">
        <v>30.408082</v>
      </c>
      <c r="Q46">
        <v>-0.57</v>
      </c>
      <c r="R46">
        <v>32.68094</v>
      </c>
      <c r="S46">
        <v>-0.55</v>
      </c>
      <c r="T46">
        <v>34.058314</v>
      </c>
    </row>
    <row r="47" spans="1:20">
      <c r="A47">
        <v>-0.52</v>
      </c>
      <c r="B47">
        <v>11.9466844</v>
      </c>
      <c r="C47">
        <v>-0.6899999999999999</v>
      </c>
      <c r="D47">
        <v>25.279922</v>
      </c>
      <c r="E47">
        <v>-0.67</v>
      </c>
      <c r="F47">
        <v>25.630648</v>
      </c>
      <c r="G47">
        <v>-0.65</v>
      </c>
      <c r="H47">
        <v>28.052468</v>
      </c>
      <c r="I47">
        <v>-0.64</v>
      </c>
      <c r="J47">
        <v>29.70647</v>
      </c>
      <c r="K47">
        <v>-0.62</v>
      </c>
      <c r="L47">
        <v>30.084522</v>
      </c>
      <c r="M47">
        <v>-0.6</v>
      </c>
      <c r="N47">
        <v>32.085088</v>
      </c>
      <c r="O47">
        <v>-0.58</v>
      </c>
      <c r="P47">
        <v>31.702998</v>
      </c>
      <c r="Q47">
        <v>-0.5600000000000001</v>
      </c>
      <c r="R47">
        <v>31.917262</v>
      </c>
      <c r="S47">
        <v>-0.54</v>
      </c>
      <c r="T47">
        <v>34.030372</v>
      </c>
    </row>
    <row r="48" spans="1:20">
      <c r="A48">
        <v>-0.51</v>
      </c>
      <c r="B48">
        <v>13.354352</v>
      </c>
      <c r="C48">
        <v>-0.68</v>
      </c>
      <c r="D48">
        <v>24.133384</v>
      </c>
      <c r="E48">
        <v>-0.66</v>
      </c>
      <c r="F48">
        <v>27.8672</v>
      </c>
      <c r="G48">
        <v>-0.64</v>
      </c>
      <c r="H48">
        <v>27.71186</v>
      </c>
      <c r="I48">
        <v>-0.63</v>
      </c>
      <c r="J48">
        <v>32.10281</v>
      </c>
      <c r="K48">
        <v>-0.61</v>
      </c>
      <c r="L48">
        <v>29.912512</v>
      </c>
      <c r="M48">
        <v>-0.59</v>
      </c>
      <c r="N48">
        <v>31.454298</v>
      </c>
      <c r="O48">
        <v>-0.57</v>
      </c>
      <c r="P48">
        <v>34.053444</v>
      </c>
      <c r="Q48">
        <v>-0.55</v>
      </c>
      <c r="R48">
        <v>31.734172</v>
      </c>
      <c r="S48">
        <v>-0.53</v>
      </c>
      <c r="T48">
        <v>33.070866</v>
      </c>
    </row>
    <row r="49" spans="1:20">
      <c r="A49">
        <v>-0.5</v>
      </c>
      <c r="B49">
        <v>10.0417456</v>
      </c>
      <c r="C49">
        <v>-0.67</v>
      </c>
      <c r="D49">
        <v>22.440116</v>
      </c>
      <c r="E49">
        <v>-0.65</v>
      </c>
      <c r="F49">
        <v>27.832336</v>
      </c>
      <c r="G49">
        <v>-0.63</v>
      </c>
      <c r="H49">
        <v>29.774914</v>
      </c>
      <c r="I49">
        <v>-0.62</v>
      </c>
      <c r="J49">
        <v>30.674484</v>
      </c>
      <c r="K49">
        <v>-0.6</v>
      </c>
      <c r="L49">
        <v>32.031962</v>
      </c>
      <c r="M49">
        <v>-0.58</v>
      </c>
      <c r="N49">
        <v>31.038092</v>
      </c>
      <c r="O49">
        <v>-0.5600000000000001</v>
      </c>
      <c r="P49">
        <v>32.69269</v>
      </c>
      <c r="Q49">
        <v>-0.54</v>
      </c>
      <c r="R49">
        <v>34.501742</v>
      </c>
      <c r="S49">
        <v>-0.52</v>
      </c>
      <c r="T49">
        <v>33.4241</v>
      </c>
    </row>
    <row r="50" spans="1:20">
      <c r="A50">
        <v>-0.51</v>
      </c>
      <c r="B50">
        <v>5.0924728</v>
      </c>
      <c r="C50">
        <v>-0.66</v>
      </c>
      <c r="D50">
        <v>22.558256</v>
      </c>
      <c r="E50">
        <v>-0.64</v>
      </c>
      <c r="F50">
        <v>27.013826</v>
      </c>
      <c r="G50">
        <v>-0.62</v>
      </c>
      <c r="H50">
        <v>31.273042</v>
      </c>
      <c r="I50">
        <v>-0.61</v>
      </c>
      <c r="J50">
        <v>29.637484</v>
      </c>
      <c r="K50">
        <v>-0.59</v>
      </c>
      <c r="L50">
        <v>32.117444</v>
      </c>
      <c r="M50">
        <v>-0.57</v>
      </c>
      <c r="N50">
        <v>33.38596800000001</v>
      </c>
      <c r="O50">
        <v>-0.55</v>
      </c>
      <c r="P50">
        <v>32.287044</v>
      </c>
      <c r="Q50">
        <v>-0.53</v>
      </c>
      <c r="R50">
        <v>34.324698</v>
      </c>
      <c r="S50">
        <v>-0.51</v>
      </c>
      <c r="T50">
        <v>35.50597399999999</v>
      </c>
    </row>
    <row r="51" spans="1:20">
      <c r="A51">
        <v>-0.52</v>
      </c>
      <c r="B51">
        <v>4.098605399999999</v>
      </c>
      <c r="C51">
        <v>-0.65</v>
      </c>
      <c r="D51">
        <v>25.115242</v>
      </c>
      <c r="E51">
        <v>-0.63</v>
      </c>
      <c r="F51">
        <v>26.148304</v>
      </c>
      <c r="G51">
        <v>-0.61</v>
      </c>
      <c r="H51">
        <v>29.616236</v>
      </c>
      <c r="I51">
        <v>-0.6</v>
      </c>
      <c r="J51">
        <v>30.461654</v>
      </c>
      <c r="K51">
        <v>-0.58</v>
      </c>
      <c r="L51">
        <v>30.442606</v>
      </c>
      <c r="M51">
        <v>-0.5600000000000001</v>
      </c>
      <c r="N51">
        <v>34.005212</v>
      </c>
      <c r="O51">
        <v>-0.54</v>
      </c>
      <c r="P51">
        <v>32.85851</v>
      </c>
      <c r="Q51">
        <v>-0.52</v>
      </c>
      <c r="R51">
        <v>33.332774</v>
      </c>
      <c r="S51">
        <v>-0.5</v>
      </c>
      <c r="T51">
        <v>33.670656</v>
      </c>
    </row>
    <row r="52" spans="1:20">
      <c r="A52">
        <v>-0.53</v>
      </c>
      <c r="B52">
        <v>1.1747644</v>
      </c>
      <c r="C52">
        <v>-0.64</v>
      </c>
      <c r="D52">
        <v>23.686698</v>
      </c>
      <c r="E52">
        <v>-0.62</v>
      </c>
      <c r="F52">
        <v>29.35644</v>
      </c>
      <c r="G52">
        <v>-0.6</v>
      </c>
      <c r="H52">
        <v>29.007252</v>
      </c>
      <c r="I52">
        <v>-0.59</v>
      </c>
      <c r="J52">
        <v>32.290334</v>
      </c>
      <c r="K52">
        <v>-0.57</v>
      </c>
      <c r="L52">
        <v>31.135274</v>
      </c>
      <c r="M52">
        <v>-0.55</v>
      </c>
      <c r="N52">
        <v>33.24206</v>
      </c>
      <c r="O52">
        <v>-0.53</v>
      </c>
      <c r="P52">
        <v>35.10191</v>
      </c>
      <c r="Q52">
        <v>-0.51</v>
      </c>
      <c r="R52">
        <v>33.335032</v>
      </c>
      <c r="S52">
        <v>-0.51</v>
      </c>
      <c r="T52">
        <v>24.539084</v>
      </c>
    </row>
    <row r="53" spans="1:20">
      <c r="A53">
        <v>-0.54</v>
      </c>
      <c r="B53">
        <v>-2.0952548</v>
      </c>
      <c r="C53">
        <v>-0.63</v>
      </c>
      <c r="D53">
        <v>23.405718</v>
      </c>
      <c r="E53">
        <v>-0.61</v>
      </c>
      <c r="F53">
        <v>30.103244</v>
      </c>
      <c r="G53">
        <v>-0.59</v>
      </c>
      <c r="H53">
        <v>30.580078</v>
      </c>
      <c r="I53">
        <v>-0.58</v>
      </c>
      <c r="J53">
        <v>31.672552</v>
      </c>
      <c r="K53">
        <v>-0.5600000000000001</v>
      </c>
      <c r="L53">
        <v>32.775434</v>
      </c>
      <c r="M53">
        <v>-0.54</v>
      </c>
      <c r="N53">
        <v>31.615972</v>
      </c>
      <c r="O53">
        <v>-0.52</v>
      </c>
      <c r="P53">
        <v>34.462414</v>
      </c>
      <c r="Q53">
        <v>-0.5</v>
      </c>
      <c r="R53">
        <v>33.960232</v>
      </c>
      <c r="S53">
        <v>-0.52</v>
      </c>
      <c r="T53">
        <v>23.379512</v>
      </c>
    </row>
    <row r="54" spans="1:20">
      <c r="A54">
        <v>-0.55</v>
      </c>
      <c r="B54">
        <v>-1.75483</v>
      </c>
      <c r="C54">
        <v>-0.62</v>
      </c>
      <c r="D54">
        <v>23.115488</v>
      </c>
      <c r="E54">
        <v>-0.6</v>
      </c>
      <c r="F54">
        <v>29.479028</v>
      </c>
      <c r="G54">
        <v>-0.58</v>
      </c>
      <c r="H54">
        <v>31.753098</v>
      </c>
      <c r="I54">
        <v>-0.57</v>
      </c>
      <c r="J54">
        <v>30.494296</v>
      </c>
      <c r="K54">
        <v>-0.55</v>
      </c>
      <c r="L54">
        <v>33.589548</v>
      </c>
      <c r="M54">
        <v>-0.53</v>
      </c>
      <c r="N54">
        <v>33.381242</v>
      </c>
      <c r="O54">
        <v>-0.51</v>
      </c>
      <c r="P54">
        <v>33.667316</v>
      </c>
      <c r="Q54">
        <v>-0.51</v>
      </c>
      <c r="R54">
        <v>24.891848</v>
      </c>
      <c r="S54">
        <v>-0.53</v>
      </c>
      <c r="T54">
        <v>20.996608</v>
      </c>
    </row>
    <row r="55" spans="1:20">
      <c r="A55">
        <v>-0.5600000000000001</v>
      </c>
      <c r="B55">
        <v>-1.043168</v>
      </c>
      <c r="C55">
        <v>-0.61</v>
      </c>
      <c r="D55">
        <v>26.599066</v>
      </c>
      <c r="E55">
        <v>-0.59</v>
      </c>
      <c r="F55">
        <v>27.99758</v>
      </c>
      <c r="G55">
        <v>-0.57</v>
      </c>
      <c r="H55">
        <v>31.11904</v>
      </c>
      <c r="I55">
        <v>-0.5600000000000001</v>
      </c>
      <c r="J55">
        <v>30.752154</v>
      </c>
      <c r="K55">
        <v>-0.54</v>
      </c>
      <c r="L55">
        <v>32.811126</v>
      </c>
      <c r="M55">
        <v>-0.52</v>
      </c>
      <c r="N55">
        <v>35.69123</v>
      </c>
      <c r="O55">
        <v>-0.5</v>
      </c>
      <c r="P55">
        <v>32.067612</v>
      </c>
      <c r="Q55">
        <v>-0.52</v>
      </c>
      <c r="R55">
        <v>21.52179</v>
      </c>
      <c r="S55">
        <v>-0.54</v>
      </c>
      <c r="T55">
        <v>17.379198</v>
      </c>
    </row>
    <row r="56" spans="1:20">
      <c r="A56">
        <v>-0.57</v>
      </c>
      <c r="B56">
        <v>-2.338871</v>
      </c>
      <c r="C56">
        <v>-0.6</v>
      </c>
      <c r="D56">
        <v>26.804584</v>
      </c>
      <c r="E56">
        <v>-0.58</v>
      </c>
      <c r="F56">
        <v>29.910004</v>
      </c>
      <c r="G56">
        <v>-0.5600000000000001</v>
      </c>
      <c r="H56">
        <v>29.993014</v>
      </c>
      <c r="I56">
        <v>-0.55</v>
      </c>
      <c r="J56">
        <v>34.248072</v>
      </c>
      <c r="K56">
        <v>-0.53</v>
      </c>
      <c r="L56">
        <v>32.23527199999999</v>
      </c>
      <c r="M56">
        <v>-0.51</v>
      </c>
      <c r="N56">
        <v>34.204266</v>
      </c>
      <c r="O56">
        <v>-0.51</v>
      </c>
      <c r="P56">
        <v>26.582116</v>
      </c>
      <c r="Q56">
        <v>-0.53</v>
      </c>
      <c r="R56">
        <v>20.813076</v>
      </c>
      <c r="S56">
        <v>-0.55</v>
      </c>
      <c r="T56">
        <v>14.745022</v>
      </c>
    </row>
    <row r="57" spans="1:20">
      <c r="A57">
        <v>-0.58</v>
      </c>
      <c r="B57">
        <v>-5.0336948</v>
      </c>
      <c r="C57">
        <v>-0.59</v>
      </c>
      <c r="D57">
        <v>25.817652</v>
      </c>
      <c r="E57">
        <v>-0.57</v>
      </c>
      <c r="F57">
        <v>31.20326</v>
      </c>
      <c r="G57">
        <v>-0.55</v>
      </c>
      <c r="H57">
        <v>30.776938</v>
      </c>
      <c r="I57">
        <v>-0.54</v>
      </c>
      <c r="J57">
        <v>33.061164</v>
      </c>
      <c r="K57">
        <v>-0.52</v>
      </c>
      <c r="L57">
        <v>33.835232</v>
      </c>
      <c r="M57">
        <v>-0.5</v>
      </c>
      <c r="N57">
        <v>32.587328</v>
      </c>
      <c r="O57">
        <v>-0.52</v>
      </c>
      <c r="P57">
        <v>21.334226</v>
      </c>
      <c r="Q57">
        <v>-0.54</v>
      </c>
      <c r="R57">
        <v>19.214122</v>
      </c>
      <c r="S57">
        <v>-0.5600000000000001</v>
      </c>
      <c r="T57">
        <v>14.914128</v>
      </c>
    </row>
    <row r="58" spans="1:20">
      <c r="A58">
        <v>-0.59</v>
      </c>
      <c r="B58">
        <v>-5.0702712</v>
      </c>
      <c r="C58">
        <v>-0.58</v>
      </c>
      <c r="D58">
        <v>25.47218</v>
      </c>
      <c r="E58">
        <v>-0.5600000000000001</v>
      </c>
      <c r="F58">
        <v>29.202372</v>
      </c>
      <c r="G58">
        <v>-0.54</v>
      </c>
      <c r="H58">
        <v>33.661242</v>
      </c>
      <c r="I58">
        <v>-0.53</v>
      </c>
      <c r="J58">
        <v>32.550494</v>
      </c>
      <c r="K58">
        <v>-0.51</v>
      </c>
      <c r="L58">
        <v>35.045742</v>
      </c>
      <c r="M58">
        <v>-0.51</v>
      </c>
      <c r="N58">
        <v>26.25375</v>
      </c>
      <c r="O58">
        <v>-0.53</v>
      </c>
      <c r="P58">
        <v>19.19642</v>
      </c>
      <c r="Q58">
        <v>-0.55</v>
      </c>
      <c r="R58">
        <v>15.533832</v>
      </c>
      <c r="S58">
        <v>-0.57</v>
      </c>
      <c r="T58">
        <v>14.887984</v>
      </c>
    </row>
    <row r="59" spans="1:20">
      <c r="A59">
        <v>-0.6</v>
      </c>
      <c r="B59">
        <v>-4.676444399999999</v>
      </c>
      <c r="C59">
        <v>-0.57</v>
      </c>
      <c r="D59">
        <v>27.780656</v>
      </c>
      <c r="E59">
        <v>-0.55</v>
      </c>
      <c r="F59">
        <v>28.877688</v>
      </c>
      <c r="G59">
        <v>-0.53</v>
      </c>
      <c r="H59">
        <v>32.985124</v>
      </c>
      <c r="I59">
        <v>-0.52</v>
      </c>
      <c r="J59">
        <v>31.739748</v>
      </c>
      <c r="K59">
        <v>-0.5</v>
      </c>
      <c r="L59">
        <v>32.059562</v>
      </c>
      <c r="M59">
        <v>-0.52</v>
      </c>
      <c r="N59">
        <v>23.303074</v>
      </c>
      <c r="O59">
        <v>-0.54</v>
      </c>
      <c r="P59">
        <v>19.149632</v>
      </c>
      <c r="Q59">
        <v>-0.5600000000000001</v>
      </c>
      <c r="R59">
        <v>13.394922</v>
      </c>
      <c r="S59">
        <v>-0.58</v>
      </c>
      <c r="T59">
        <v>12.908274</v>
      </c>
    </row>
    <row r="60" spans="1:20">
      <c r="A60">
        <v>-0.61</v>
      </c>
      <c r="B60">
        <v>-5.107371</v>
      </c>
      <c r="C60">
        <v>-0.5600000000000001</v>
      </c>
      <c r="D60">
        <v>28.019224</v>
      </c>
      <c r="E60">
        <v>-0.54</v>
      </c>
      <c r="F60">
        <v>30.675658</v>
      </c>
      <c r="G60">
        <v>-0.52</v>
      </c>
      <c r="H60">
        <v>31.932356</v>
      </c>
      <c r="I60">
        <v>-0.51</v>
      </c>
      <c r="J60">
        <v>35.355778</v>
      </c>
      <c r="K60">
        <v>-0.51</v>
      </c>
      <c r="L60">
        <v>24.942804</v>
      </c>
      <c r="M60">
        <v>-0.53</v>
      </c>
      <c r="N60">
        <v>18.656614</v>
      </c>
      <c r="O60">
        <v>-0.55</v>
      </c>
      <c r="P60">
        <v>17.826516</v>
      </c>
      <c r="Q60">
        <v>-0.57</v>
      </c>
      <c r="R60">
        <v>14.213512</v>
      </c>
      <c r="S60">
        <v>-0.59</v>
      </c>
      <c r="T60">
        <v>10.775633</v>
      </c>
    </row>
    <row r="61" spans="1:20">
      <c r="A61">
        <v>-0.62</v>
      </c>
      <c r="B61">
        <v>-8.6060792</v>
      </c>
      <c r="C61">
        <v>-0.55</v>
      </c>
      <c r="D61">
        <v>28.18935</v>
      </c>
      <c r="E61">
        <v>-0.53</v>
      </c>
      <c r="F61">
        <v>32.980756</v>
      </c>
      <c r="G61">
        <v>-0.51</v>
      </c>
      <c r="H61">
        <v>32.41963</v>
      </c>
      <c r="I61">
        <v>-0.5</v>
      </c>
      <c r="J61">
        <v>30.012602</v>
      </c>
      <c r="K61">
        <v>-0.52</v>
      </c>
      <c r="L61">
        <v>23.204486</v>
      </c>
      <c r="M61">
        <v>-0.54</v>
      </c>
      <c r="N61">
        <v>17.32036</v>
      </c>
      <c r="O61">
        <v>-0.5600000000000001</v>
      </c>
      <c r="P61">
        <v>13.948188</v>
      </c>
      <c r="Q61">
        <v>-0.58</v>
      </c>
      <c r="R61">
        <v>13.322836</v>
      </c>
      <c r="S61">
        <v>-0.6</v>
      </c>
      <c r="T61">
        <v>10.2891166</v>
      </c>
    </row>
    <row r="62" spans="1:20">
      <c r="A62">
        <v>-0.63</v>
      </c>
      <c r="B62">
        <v>-8.3078632</v>
      </c>
      <c r="C62">
        <v>-0.54</v>
      </c>
      <c r="D62">
        <v>26.537028</v>
      </c>
      <c r="E62">
        <v>-0.52</v>
      </c>
      <c r="F62">
        <v>32.273694</v>
      </c>
      <c r="G62">
        <v>-0.5</v>
      </c>
      <c r="H62">
        <v>30.94879</v>
      </c>
      <c r="I62">
        <v>-0.51</v>
      </c>
      <c r="J62">
        <v>22.93148</v>
      </c>
      <c r="K62">
        <v>-0.53</v>
      </c>
      <c r="L62">
        <v>19.922248</v>
      </c>
      <c r="M62">
        <v>-0.55</v>
      </c>
      <c r="N62">
        <v>16.863422</v>
      </c>
      <c r="O62">
        <v>-0.57</v>
      </c>
      <c r="P62">
        <v>12.024784</v>
      </c>
      <c r="Q62">
        <v>-0.59</v>
      </c>
      <c r="R62">
        <v>11.148353</v>
      </c>
      <c r="S62">
        <v>-0.61</v>
      </c>
      <c r="T62">
        <v>11.1852844</v>
      </c>
    </row>
    <row r="63" spans="1:20">
      <c r="A63">
        <v>-0.64</v>
      </c>
      <c r="B63">
        <v>-7.8668952</v>
      </c>
      <c r="C63">
        <v>-0.53</v>
      </c>
      <c r="D63">
        <v>29.026682</v>
      </c>
      <c r="E63">
        <v>-0.51</v>
      </c>
      <c r="F63">
        <v>31.14163</v>
      </c>
      <c r="G63">
        <v>-0.51</v>
      </c>
      <c r="H63">
        <v>21.746456</v>
      </c>
      <c r="I63">
        <v>-0.52</v>
      </c>
      <c r="J63">
        <v>21.124998</v>
      </c>
      <c r="K63">
        <v>-0.54</v>
      </c>
      <c r="L63">
        <v>16.035788</v>
      </c>
      <c r="M63">
        <v>-0.5600000000000001</v>
      </c>
      <c r="N63">
        <v>15.762846</v>
      </c>
      <c r="O63">
        <v>-0.58</v>
      </c>
      <c r="P63">
        <v>12.485698</v>
      </c>
      <c r="Q63">
        <v>-0.6</v>
      </c>
      <c r="R63">
        <v>8.695167799999998</v>
      </c>
      <c r="S63">
        <v>-0.62</v>
      </c>
      <c r="T63">
        <v>9.3670454</v>
      </c>
    </row>
    <row r="64" spans="1:20">
      <c r="A64">
        <v>-0.65</v>
      </c>
      <c r="B64">
        <v>-7.790456799999999</v>
      </c>
      <c r="C64">
        <v>-0.52</v>
      </c>
      <c r="D64">
        <v>30.80944</v>
      </c>
      <c r="E64">
        <v>-0.5</v>
      </c>
      <c r="F64">
        <v>29.163052</v>
      </c>
      <c r="G64">
        <v>-0.52</v>
      </c>
      <c r="H64">
        <v>20.109626</v>
      </c>
      <c r="I64">
        <v>-0.53</v>
      </c>
      <c r="J64">
        <v>19.81309</v>
      </c>
      <c r="K64">
        <v>-0.55</v>
      </c>
      <c r="L64">
        <v>15.441674</v>
      </c>
      <c r="M64">
        <v>-0.57</v>
      </c>
      <c r="N64">
        <v>12.070444</v>
      </c>
      <c r="O64">
        <v>-0.59</v>
      </c>
      <c r="P64">
        <v>12.211466</v>
      </c>
      <c r="Q64">
        <v>-0.61</v>
      </c>
      <c r="R64">
        <v>9.764666199999999</v>
      </c>
      <c r="S64">
        <v>-0.63</v>
      </c>
      <c r="T64">
        <v>6.563338</v>
      </c>
    </row>
    <row r="65" spans="1:20">
      <c r="A65">
        <v>-0.66</v>
      </c>
      <c r="B65">
        <v>-9.5402314</v>
      </c>
      <c r="C65">
        <v>-0.51</v>
      </c>
      <c r="D65">
        <v>29.176404</v>
      </c>
      <c r="E65">
        <v>-0.51</v>
      </c>
      <c r="F65">
        <v>23.215646</v>
      </c>
      <c r="G65">
        <v>-0.53</v>
      </c>
      <c r="H65">
        <v>18.396386</v>
      </c>
      <c r="I65">
        <v>-0.54</v>
      </c>
      <c r="J65">
        <v>15.461462</v>
      </c>
      <c r="K65">
        <v>-0.5600000000000001</v>
      </c>
      <c r="L65">
        <v>15.368126</v>
      </c>
      <c r="M65">
        <v>-0.58</v>
      </c>
      <c r="N65">
        <v>11.648966</v>
      </c>
      <c r="O65">
        <v>-0.6</v>
      </c>
      <c r="P65">
        <v>9.954750600000001</v>
      </c>
      <c r="Q65">
        <v>-0.62</v>
      </c>
      <c r="R65">
        <v>9.7445524</v>
      </c>
      <c r="S65">
        <v>-0.64</v>
      </c>
      <c r="T65">
        <v>6.4280766</v>
      </c>
    </row>
    <row r="66" spans="1:20">
      <c r="A66">
        <v>-0.67</v>
      </c>
      <c r="B66">
        <v>-10.504757</v>
      </c>
      <c r="C66">
        <v>-0.5</v>
      </c>
      <c r="D66">
        <v>26.71555</v>
      </c>
      <c r="E66">
        <v>-0.52</v>
      </c>
      <c r="F66">
        <v>17.354216</v>
      </c>
      <c r="G66">
        <v>-0.54</v>
      </c>
      <c r="H66">
        <v>17.562216</v>
      </c>
      <c r="I66">
        <v>-0.55</v>
      </c>
      <c r="J66">
        <v>14.628966</v>
      </c>
      <c r="K66">
        <v>-0.57</v>
      </c>
      <c r="L66">
        <v>14.234806</v>
      </c>
      <c r="M66">
        <v>-0.59</v>
      </c>
      <c r="N66">
        <v>11.71292</v>
      </c>
      <c r="O66">
        <v>-0.61</v>
      </c>
      <c r="P66">
        <v>8.7448532</v>
      </c>
      <c r="Q66">
        <v>-0.63</v>
      </c>
      <c r="R66">
        <v>8.6675612</v>
      </c>
      <c r="S66">
        <v>-0.65</v>
      </c>
      <c r="T66">
        <v>6.9640646</v>
      </c>
    </row>
    <row r="67" spans="1:20">
      <c r="A67">
        <v>-0.68</v>
      </c>
      <c r="B67">
        <v>-9.904267600000001</v>
      </c>
      <c r="C67">
        <v>-0.51</v>
      </c>
      <c r="D67">
        <v>21.314754</v>
      </c>
      <c r="E67">
        <v>-0.53</v>
      </c>
      <c r="F67">
        <v>15.584766</v>
      </c>
      <c r="G67">
        <v>-0.55</v>
      </c>
      <c r="H67">
        <v>13.729118</v>
      </c>
      <c r="I67">
        <v>-0.5600000000000001</v>
      </c>
      <c r="J67">
        <v>13.73255</v>
      </c>
      <c r="K67">
        <v>-0.58</v>
      </c>
      <c r="L67">
        <v>10.6512046</v>
      </c>
      <c r="M67">
        <v>-0.6</v>
      </c>
      <c r="N67">
        <v>11.383918</v>
      </c>
      <c r="O67">
        <v>-0.62</v>
      </c>
      <c r="P67">
        <v>8.7855302</v>
      </c>
      <c r="Q67">
        <v>-0.64</v>
      </c>
      <c r="R67">
        <v>5.801987599999999</v>
      </c>
      <c r="S67">
        <v>-0.66</v>
      </c>
      <c r="T67">
        <v>6.265188</v>
      </c>
    </row>
    <row r="68" spans="1:20">
      <c r="A68">
        <v>-0.6899999999999999</v>
      </c>
      <c r="B68">
        <v>-9.9732596</v>
      </c>
      <c r="C68">
        <v>-0.52</v>
      </c>
      <c r="D68">
        <v>17.397908</v>
      </c>
      <c r="E68">
        <v>-0.54</v>
      </c>
      <c r="F68">
        <v>15.16778</v>
      </c>
      <c r="G68">
        <v>-0.5600000000000001</v>
      </c>
      <c r="H68">
        <v>12.155262</v>
      </c>
      <c r="I68">
        <v>-0.57</v>
      </c>
      <c r="J68">
        <v>13.802764</v>
      </c>
      <c r="K68">
        <v>-0.59</v>
      </c>
      <c r="L68">
        <v>10.206241</v>
      </c>
      <c r="M68">
        <v>-0.61</v>
      </c>
      <c r="N68">
        <v>8.5675542</v>
      </c>
      <c r="O68">
        <v>-0.63</v>
      </c>
      <c r="P68">
        <v>9.401044799999999</v>
      </c>
      <c r="Q68">
        <v>-0.65</v>
      </c>
      <c r="R68">
        <v>6.1547474</v>
      </c>
      <c r="S68">
        <v>-0.67</v>
      </c>
      <c r="T68">
        <v>4.2372642</v>
      </c>
    </row>
    <row r="69" spans="1:20">
      <c r="A69">
        <v>-0.7</v>
      </c>
      <c r="B69">
        <v>-11.77166</v>
      </c>
      <c r="C69">
        <v>-0.53</v>
      </c>
      <c r="D69">
        <v>11.901098</v>
      </c>
      <c r="E69">
        <v>-0.55</v>
      </c>
      <c r="F69">
        <v>14.531006</v>
      </c>
      <c r="G69">
        <v>-0.57</v>
      </c>
      <c r="H69">
        <v>11.888806</v>
      </c>
      <c r="I69">
        <v>-0.58</v>
      </c>
      <c r="J69">
        <v>11.4076876</v>
      </c>
      <c r="K69">
        <v>-0.6</v>
      </c>
      <c r="L69">
        <v>11.01279</v>
      </c>
      <c r="M69">
        <v>-0.62</v>
      </c>
      <c r="N69">
        <v>7.8845494</v>
      </c>
      <c r="O69">
        <v>-0.64</v>
      </c>
      <c r="P69">
        <v>6.8495074</v>
      </c>
      <c r="Q69">
        <v>-0.66</v>
      </c>
      <c r="R69">
        <v>6.4382606</v>
      </c>
      <c r="S69">
        <v>-0.68</v>
      </c>
      <c r="T69">
        <v>3.8165256</v>
      </c>
    </row>
    <row r="70" spans="1:20">
      <c r="A70">
        <v>-0.71</v>
      </c>
      <c r="B70">
        <v>-13.483698</v>
      </c>
      <c r="C70">
        <v>-0.54</v>
      </c>
      <c r="D70">
        <v>11.893964</v>
      </c>
      <c r="E70">
        <v>-0.5600000000000001</v>
      </c>
      <c r="F70">
        <v>10.998261</v>
      </c>
      <c r="G70">
        <v>-0.58</v>
      </c>
      <c r="H70">
        <v>11.657264</v>
      </c>
      <c r="I70">
        <v>-0.59</v>
      </c>
      <c r="J70">
        <v>8.7533288</v>
      </c>
      <c r="K70">
        <v>-0.61</v>
      </c>
      <c r="L70">
        <v>9.923612199999999</v>
      </c>
      <c r="M70">
        <v>-0.63</v>
      </c>
      <c r="N70">
        <v>8.066081000000001</v>
      </c>
      <c r="O70">
        <v>-0.65</v>
      </c>
      <c r="P70">
        <v>3.8421822</v>
      </c>
      <c r="Q70">
        <v>-0.67</v>
      </c>
      <c r="R70">
        <v>5.6211784</v>
      </c>
      <c r="S70">
        <v>-0.6899999999999999</v>
      </c>
      <c r="T70">
        <v>5.334816</v>
      </c>
    </row>
    <row r="71" spans="1:20">
      <c r="A71">
        <v>-0.72</v>
      </c>
      <c r="B71">
        <v>-12.07083</v>
      </c>
      <c r="C71">
        <v>-0.55</v>
      </c>
      <c r="D71">
        <v>11.2511</v>
      </c>
      <c r="E71">
        <v>-0.57</v>
      </c>
      <c r="F71">
        <v>10.291858</v>
      </c>
      <c r="G71">
        <v>-0.59</v>
      </c>
      <c r="H71">
        <v>9.179643199999999</v>
      </c>
      <c r="I71">
        <v>-0.6</v>
      </c>
      <c r="J71">
        <v>8.859408200000001</v>
      </c>
      <c r="K71">
        <v>-0.62</v>
      </c>
      <c r="L71">
        <v>6.0372802</v>
      </c>
      <c r="M71">
        <v>-0.64</v>
      </c>
      <c r="N71">
        <v>7.994749199999999</v>
      </c>
      <c r="O71">
        <v>-0.66</v>
      </c>
      <c r="P71">
        <v>5.6235584</v>
      </c>
      <c r="Q71">
        <v>-0.68</v>
      </c>
      <c r="R71">
        <v>3.067517</v>
      </c>
      <c r="S71">
        <v>-0.7</v>
      </c>
      <c r="T71">
        <v>4.250752</v>
      </c>
    </row>
    <row r="72" spans="1:20">
      <c r="A72">
        <v>-0.73</v>
      </c>
      <c r="B72">
        <v>-12.093238</v>
      </c>
      <c r="C72">
        <v>-0.5600000000000001</v>
      </c>
      <c r="D72">
        <v>10.432653</v>
      </c>
      <c r="E72">
        <v>-0.58</v>
      </c>
      <c r="F72">
        <v>10.951728</v>
      </c>
      <c r="G72">
        <v>-0.6</v>
      </c>
      <c r="H72">
        <v>6.834490600000001</v>
      </c>
      <c r="I72">
        <v>-0.61</v>
      </c>
      <c r="J72">
        <v>9.8401634</v>
      </c>
      <c r="K72">
        <v>-0.63</v>
      </c>
      <c r="L72">
        <v>7.494902600000001</v>
      </c>
      <c r="M72">
        <v>-0.65</v>
      </c>
      <c r="N72">
        <v>5.7075534</v>
      </c>
      <c r="O72">
        <v>-0.67</v>
      </c>
      <c r="P72">
        <v>6.2915436</v>
      </c>
      <c r="Q72">
        <v>-0.6899999999999999</v>
      </c>
      <c r="R72">
        <v>3.7860766</v>
      </c>
      <c r="S72">
        <v>-0.71</v>
      </c>
      <c r="T72">
        <v>1.4648</v>
      </c>
    </row>
    <row r="73" spans="1:20">
      <c r="A73">
        <v>-0.74</v>
      </c>
      <c r="B73">
        <v>-13.229812</v>
      </c>
      <c r="C73">
        <v>-0.57</v>
      </c>
      <c r="D73">
        <v>7.497768400000001</v>
      </c>
      <c r="E73">
        <v>-0.59</v>
      </c>
      <c r="F73">
        <v>9.927583</v>
      </c>
      <c r="G73">
        <v>-0.61</v>
      </c>
      <c r="H73">
        <v>7.811307600000001</v>
      </c>
      <c r="I73">
        <v>-0.62</v>
      </c>
      <c r="J73">
        <v>8.470850199999999</v>
      </c>
      <c r="K73">
        <v>-0.64</v>
      </c>
      <c r="L73">
        <v>7.3540446</v>
      </c>
      <c r="M73">
        <v>-0.66</v>
      </c>
      <c r="N73">
        <v>3.9216766</v>
      </c>
      <c r="O73">
        <v>-0.68</v>
      </c>
      <c r="P73">
        <v>5.369485</v>
      </c>
      <c r="Q73">
        <v>-0.7</v>
      </c>
      <c r="R73">
        <v>3.9235464</v>
      </c>
      <c r="S73">
        <v>-0.72</v>
      </c>
      <c r="T73">
        <v>0.2400464</v>
      </c>
    </row>
    <row r="74" spans="1:20">
      <c r="A74">
        <v>-0.75</v>
      </c>
      <c r="B74">
        <v>-13.120236</v>
      </c>
      <c r="C74">
        <v>-0.58</v>
      </c>
      <c r="D74">
        <v>6.767296400000001</v>
      </c>
      <c r="E74">
        <v>-0.6</v>
      </c>
      <c r="F74">
        <v>6.1865958</v>
      </c>
      <c r="G74">
        <v>-0.62</v>
      </c>
      <c r="H74">
        <v>7.797972400000001</v>
      </c>
      <c r="I74">
        <v>-0.63</v>
      </c>
      <c r="J74">
        <v>5.2891944</v>
      </c>
      <c r="K74">
        <v>-0.65</v>
      </c>
      <c r="L74">
        <v>7.40479</v>
      </c>
      <c r="M74">
        <v>-0.67</v>
      </c>
      <c r="N74">
        <v>4.5461274</v>
      </c>
      <c r="O74">
        <v>-0.6899999999999999</v>
      </c>
      <c r="P74">
        <v>2.867287</v>
      </c>
      <c r="Q74">
        <v>-0.71</v>
      </c>
      <c r="R74">
        <v>4.1062878</v>
      </c>
      <c r="S74">
        <v>-0.73</v>
      </c>
      <c r="T74">
        <v>1.87915</v>
      </c>
    </row>
    <row r="75" spans="1:20">
      <c r="A75">
        <v>-0.76</v>
      </c>
      <c r="B75">
        <v>-14.105344</v>
      </c>
      <c r="C75">
        <v>-0.59</v>
      </c>
      <c r="D75">
        <v>6.8524516</v>
      </c>
      <c r="E75">
        <v>-0.61</v>
      </c>
      <c r="F75">
        <v>5.1768924</v>
      </c>
      <c r="G75">
        <v>-0.63</v>
      </c>
      <c r="H75">
        <v>6.2388328</v>
      </c>
      <c r="I75">
        <v>-0.64</v>
      </c>
      <c r="J75">
        <v>5.610385200000001</v>
      </c>
      <c r="K75">
        <v>-0.66</v>
      </c>
      <c r="L75">
        <v>3.7590616</v>
      </c>
      <c r="M75">
        <v>-0.68</v>
      </c>
      <c r="N75">
        <v>5.087801600000001</v>
      </c>
      <c r="O75">
        <v>-0.7</v>
      </c>
      <c r="P75">
        <v>3.2047588</v>
      </c>
      <c r="Q75">
        <v>-0.72</v>
      </c>
      <c r="R75">
        <v>0.2950189999999999</v>
      </c>
      <c r="S75">
        <v>-0.74</v>
      </c>
      <c r="T75">
        <v>2.0562698</v>
      </c>
    </row>
    <row r="76" spans="1:20">
      <c r="A76">
        <v>-0.77</v>
      </c>
      <c r="B76">
        <v>-13.804384</v>
      </c>
      <c r="C76">
        <v>-0.6</v>
      </c>
      <c r="D76">
        <v>6.507571199999999</v>
      </c>
      <c r="E76">
        <v>-0.62</v>
      </c>
      <c r="F76">
        <v>5.6201762</v>
      </c>
      <c r="G76">
        <v>-0.64</v>
      </c>
      <c r="H76">
        <v>4.5654062</v>
      </c>
      <c r="I76">
        <v>-0.65</v>
      </c>
      <c r="J76">
        <v>6.3771738</v>
      </c>
      <c r="K76">
        <v>-0.67</v>
      </c>
      <c r="L76">
        <v>2.87364</v>
      </c>
      <c r="M76">
        <v>-0.6899999999999999</v>
      </c>
      <c r="N76">
        <v>3.3818046</v>
      </c>
      <c r="O76">
        <v>-0.71</v>
      </c>
      <c r="P76">
        <v>3.2151578</v>
      </c>
      <c r="Q76">
        <v>-0.73</v>
      </c>
      <c r="R76">
        <v>0.5359028</v>
      </c>
      <c r="S76">
        <v>-0.75</v>
      </c>
      <c r="T76">
        <v>1.0950688</v>
      </c>
    </row>
    <row r="77" spans="1:20">
      <c r="A77">
        <v>-0.78</v>
      </c>
      <c r="B77">
        <v>-14.756636</v>
      </c>
      <c r="C77">
        <v>-0.61</v>
      </c>
      <c r="D77">
        <v>3.1438668</v>
      </c>
      <c r="E77">
        <v>-0.63</v>
      </c>
      <c r="F77">
        <v>6.620226</v>
      </c>
      <c r="G77">
        <v>-0.65</v>
      </c>
      <c r="H77">
        <v>3.9318214</v>
      </c>
      <c r="I77">
        <v>-0.66</v>
      </c>
      <c r="J77">
        <v>5.4404474</v>
      </c>
      <c r="K77">
        <v>-0.68</v>
      </c>
      <c r="L77">
        <v>3.1376862</v>
      </c>
      <c r="M77">
        <v>-0.7</v>
      </c>
      <c r="N77">
        <v>1.923829</v>
      </c>
      <c r="O77">
        <v>-0.72</v>
      </c>
      <c r="P77">
        <v>2.6506778</v>
      </c>
      <c r="Q77">
        <v>-0.74</v>
      </c>
      <c r="R77">
        <v>1.6071324</v>
      </c>
      <c r="S77">
        <v>-0.76</v>
      </c>
      <c r="T77">
        <v>-2.1287398</v>
      </c>
    </row>
    <row r="78" spans="1:20">
      <c r="A78">
        <v>-0.79</v>
      </c>
      <c r="B78">
        <v>-17.342702</v>
      </c>
      <c r="C78">
        <v>-0.62</v>
      </c>
      <c r="D78">
        <v>2.0703572</v>
      </c>
      <c r="E78">
        <v>-0.64</v>
      </c>
      <c r="F78">
        <v>3.607628</v>
      </c>
      <c r="G78">
        <v>-0.66</v>
      </c>
      <c r="H78">
        <v>4.552665</v>
      </c>
      <c r="I78">
        <v>-0.67</v>
      </c>
      <c r="J78">
        <v>1.7154922</v>
      </c>
      <c r="K78">
        <v>-0.6899999999999999</v>
      </c>
      <c r="L78">
        <v>4.3870962</v>
      </c>
      <c r="M78">
        <v>-0.71</v>
      </c>
      <c r="N78">
        <v>1.7752186</v>
      </c>
      <c r="O78">
        <v>-0.73</v>
      </c>
      <c r="P78">
        <v>-1.5404462</v>
      </c>
      <c r="Q78">
        <v>-0.75</v>
      </c>
      <c r="R78">
        <v>1.2539266</v>
      </c>
      <c r="S78">
        <v>-0.77</v>
      </c>
      <c r="T78">
        <v>-1.312254</v>
      </c>
    </row>
    <row r="79" spans="1:20">
      <c r="A79">
        <v>-0.8</v>
      </c>
      <c r="B79">
        <v>-16.539246</v>
      </c>
      <c r="C79">
        <v>-0.63</v>
      </c>
      <c r="D79">
        <v>3.0672158</v>
      </c>
      <c r="E79">
        <v>-0.65</v>
      </c>
      <c r="F79">
        <v>1.6380392</v>
      </c>
      <c r="G79">
        <v>-0.67</v>
      </c>
      <c r="H79">
        <v>2.8399686</v>
      </c>
      <c r="I79">
        <v>-0.68</v>
      </c>
      <c r="J79">
        <v>1.9752386</v>
      </c>
      <c r="K79">
        <v>-0.7</v>
      </c>
      <c r="L79">
        <v>2.190496</v>
      </c>
      <c r="M79">
        <v>-0.72</v>
      </c>
      <c r="N79">
        <v>2.3999914</v>
      </c>
      <c r="O79">
        <v>-0.74</v>
      </c>
      <c r="P79">
        <v>-1.333595</v>
      </c>
      <c r="Q79">
        <v>-0.76</v>
      </c>
      <c r="R79">
        <v>-1.8354934</v>
      </c>
      <c r="S79">
        <v>-0.78</v>
      </c>
      <c r="T79">
        <v>-0.726954</v>
      </c>
    </row>
    <row r="80" spans="1:20">
      <c r="A80">
        <v>-0.8100000000000001</v>
      </c>
      <c r="B80">
        <v>-15.564</v>
      </c>
      <c r="C80">
        <v>-0.64</v>
      </c>
      <c r="D80">
        <v>2.7227554</v>
      </c>
      <c r="E80">
        <v>-0.66</v>
      </c>
      <c r="F80">
        <v>3.1188794</v>
      </c>
      <c r="G80">
        <v>-0.68</v>
      </c>
      <c r="H80">
        <v>0.2938288</v>
      </c>
      <c r="I80">
        <v>-0.6899999999999999</v>
      </c>
      <c r="J80">
        <v>3.226961</v>
      </c>
      <c r="K80">
        <v>-0.71</v>
      </c>
      <c r="L80">
        <v>0.348282</v>
      </c>
      <c r="M80">
        <v>-0.73</v>
      </c>
      <c r="N80">
        <v>1.1295094</v>
      </c>
      <c r="O80">
        <v>-0.75</v>
      </c>
      <c r="P80">
        <v>0.6531114</v>
      </c>
      <c r="Q80">
        <v>-0.77</v>
      </c>
      <c r="R80">
        <v>-1.8381614</v>
      </c>
      <c r="S80">
        <v>-0.79</v>
      </c>
      <c r="T80">
        <v>-2.8834202</v>
      </c>
    </row>
    <row r="81" spans="1:20">
      <c r="A81">
        <v>-0.82</v>
      </c>
      <c r="B81">
        <v>-15.412382</v>
      </c>
      <c r="C81">
        <v>-0.65</v>
      </c>
      <c r="D81">
        <v>-0.09743179999999999</v>
      </c>
      <c r="E81">
        <v>-0.67</v>
      </c>
      <c r="F81">
        <v>4.0449424</v>
      </c>
      <c r="G81">
        <v>-0.6899999999999999</v>
      </c>
      <c r="H81">
        <v>1.4432384</v>
      </c>
      <c r="I81">
        <v>-0.7</v>
      </c>
      <c r="J81">
        <v>2.9504256</v>
      </c>
      <c r="K81">
        <v>-0.72</v>
      </c>
      <c r="L81">
        <v>1.9140952</v>
      </c>
      <c r="M81">
        <v>-0.74</v>
      </c>
      <c r="N81">
        <v>-1.961913</v>
      </c>
      <c r="O81">
        <v>-0.76</v>
      </c>
      <c r="P81">
        <v>0.3667564</v>
      </c>
      <c r="Q81">
        <v>-0.78</v>
      </c>
      <c r="R81">
        <v>-1.6442928</v>
      </c>
      <c r="S81">
        <v>-0.8</v>
      </c>
      <c r="T81">
        <v>-4.623171399999999</v>
      </c>
    </row>
    <row r="82" spans="1:20">
      <c r="A82">
        <v>-0.83</v>
      </c>
      <c r="B82">
        <v>-19.021776</v>
      </c>
      <c r="C82">
        <v>-0.66</v>
      </c>
      <c r="D82">
        <v>-1.431284</v>
      </c>
      <c r="E82">
        <v>-0.68</v>
      </c>
      <c r="F82">
        <v>1.3760512</v>
      </c>
      <c r="G82">
        <v>-0.7</v>
      </c>
      <c r="H82">
        <v>1.2831734</v>
      </c>
      <c r="I82">
        <v>-0.71</v>
      </c>
      <c r="J82">
        <v>0.09274780000000001</v>
      </c>
      <c r="K82">
        <v>-0.73</v>
      </c>
      <c r="L82">
        <v>1.800794</v>
      </c>
      <c r="M82">
        <v>-0.75</v>
      </c>
      <c r="N82">
        <v>-1.24874</v>
      </c>
      <c r="O82">
        <v>-0.77</v>
      </c>
      <c r="P82">
        <v>-2.5243392</v>
      </c>
      <c r="Q82">
        <v>-0.79</v>
      </c>
      <c r="R82">
        <v>-1.0828406</v>
      </c>
      <c r="S82">
        <v>-0.8100000000000001</v>
      </c>
      <c r="T82">
        <v>-3.718662</v>
      </c>
    </row>
    <row r="83" spans="1:20">
      <c r="A83">
        <v>-0.84</v>
      </c>
      <c r="B83">
        <v>-18.758332</v>
      </c>
      <c r="C83">
        <v>-0.67</v>
      </c>
      <c r="D83">
        <v>-1.0660072</v>
      </c>
      <c r="E83">
        <v>-0.6899999999999999</v>
      </c>
      <c r="F83">
        <v>-1.2945886</v>
      </c>
      <c r="G83">
        <v>-0.71</v>
      </c>
      <c r="H83">
        <v>1.2075334</v>
      </c>
      <c r="I83">
        <v>-0.72</v>
      </c>
      <c r="J83">
        <v>-0.5448196</v>
      </c>
      <c r="K83">
        <v>-0.74</v>
      </c>
      <c r="L83">
        <v>0.1924032000000001</v>
      </c>
      <c r="M83">
        <v>-0.76</v>
      </c>
      <c r="N83">
        <v>0.1919876</v>
      </c>
      <c r="O83">
        <v>-0.78</v>
      </c>
      <c r="P83">
        <v>-2.7016694</v>
      </c>
      <c r="Q83">
        <v>-0.8</v>
      </c>
      <c r="R83">
        <v>-3.411109000000001</v>
      </c>
      <c r="S83">
        <v>-0.82</v>
      </c>
      <c r="T83">
        <v>-3.6883404</v>
      </c>
    </row>
    <row r="84" spans="1:20">
      <c r="A84">
        <v>-0.85</v>
      </c>
      <c r="B84">
        <v>-18.204014</v>
      </c>
      <c r="C84">
        <v>-0.68</v>
      </c>
      <c r="D84">
        <v>-0.2757954</v>
      </c>
      <c r="E84">
        <v>-0.7</v>
      </c>
      <c r="F84">
        <v>-1.2583996</v>
      </c>
      <c r="G84">
        <v>-0.72</v>
      </c>
      <c r="H84">
        <v>-2.4307296</v>
      </c>
      <c r="I84">
        <v>-0.73</v>
      </c>
      <c r="J84">
        <v>0.5932464</v>
      </c>
      <c r="K84">
        <v>-0.75</v>
      </c>
      <c r="L84">
        <v>-2.7884794</v>
      </c>
      <c r="M84">
        <v>-0.77</v>
      </c>
      <c r="N84">
        <v>-0.1373972</v>
      </c>
      <c r="O84">
        <v>-0.79</v>
      </c>
      <c r="P84">
        <v>-1.9399068</v>
      </c>
      <c r="Q84">
        <v>-0.8100000000000001</v>
      </c>
      <c r="R84">
        <v>-5.4073348</v>
      </c>
      <c r="S84">
        <v>-0.83</v>
      </c>
      <c r="T84">
        <v>-4.6366362</v>
      </c>
    </row>
    <row r="85" spans="1:20">
      <c r="A85">
        <v>-0.86</v>
      </c>
      <c r="B85">
        <v>-17.970592</v>
      </c>
      <c r="C85">
        <v>-0.6899999999999999</v>
      </c>
      <c r="D85">
        <v>-2.1769652</v>
      </c>
      <c r="E85">
        <v>-0.71</v>
      </c>
      <c r="F85">
        <v>0.556685</v>
      </c>
      <c r="G85">
        <v>-0.73</v>
      </c>
      <c r="H85">
        <v>-1.9610978</v>
      </c>
      <c r="I85">
        <v>-0.74</v>
      </c>
      <c r="J85">
        <v>1.2575624</v>
      </c>
      <c r="K85">
        <v>-0.76</v>
      </c>
      <c r="L85">
        <v>-2.2010808</v>
      </c>
      <c r="M85">
        <v>-0.78</v>
      </c>
      <c r="N85">
        <v>-3.2626434</v>
      </c>
      <c r="O85">
        <v>-0.8</v>
      </c>
      <c r="P85">
        <v>-1.7666194</v>
      </c>
      <c r="Q85">
        <v>-0.82</v>
      </c>
      <c r="R85">
        <v>-4.562128</v>
      </c>
      <c r="S85">
        <v>-0.84</v>
      </c>
      <c r="T85">
        <v>-7.014198</v>
      </c>
    </row>
    <row r="86" spans="1:20">
      <c r="A86">
        <v>-0.87</v>
      </c>
      <c r="B86">
        <v>-21.70033</v>
      </c>
      <c r="C86">
        <v>-0.7</v>
      </c>
      <c r="D86">
        <v>-5.0216882</v>
      </c>
      <c r="E86">
        <v>-0.72</v>
      </c>
      <c r="F86">
        <v>-1.3942534</v>
      </c>
      <c r="G86">
        <v>-0.74</v>
      </c>
      <c r="H86">
        <v>-0.4700436000000001</v>
      </c>
      <c r="I86">
        <v>-0.75</v>
      </c>
      <c r="J86">
        <v>-2.6992108</v>
      </c>
      <c r="K86">
        <v>-0.77</v>
      </c>
      <c r="L86">
        <v>-0.9257136000000001</v>
      </c>
      <c r="M86">
        <v>-0.79</v>
      </c>
      <c r="N86">
        <v>-3.049898</v>
      </c>
      <c r="O86">
        <v>-0.8100000000000001</v>
      </c>
      <c r="P86">
        <v>-4.4673446</v>
      </c>
      <c r="Q86">
        <v>-0.83</v>
      </c>
      <c r="R86">
        <v>-4.7100518</v>
      </c>
      <c r="S86">
        <v>-0.85</v>
      </c>
      <c r="T86">
        <v>-7.5211576</v>
      </c>
    </row>
    <row r="87" spans="1:20">
      <c r="A87">
        <v>-0.88</v>
      </c>
      <c r="B87">
        <v>-22.676996</v>
      </c>
      <c r="C87">
        <v>-0.71</v>
      </c>
      <c r="D87">
        <v>-3.6732752</v>
      </c>
      <c r="E87">
        <v>-0.73</v>
      </c>
      <c r="F87">
        <v>-3.4998788</v>
      </c>
      <c r="G87">
        <v>-0.75</v>
      </c>
      <c r="H87">
        <v>-0.6778578</v>
      </c>
      <c r="I87">
        <v>-0.76</v>
      </c>
      <c r="J87">
        <v>-4.057314</v>
      </c>
      <c r="K87">
        <v>-0.78</v>
      </c>
      <c r="L87">
        <v>-1.6287064</v>
      </c>
      <c r="M87">
        <v>-0.8</v>
      </c>
      <c r="N87">
        <v>-2.6838584</v>
      </c>
      <c r="O87">
        <v>-0.82</v>
      </c>
      <c r="P87">
        <v>-6.2316026</v>
      </c>
      <c r="Q87">
        <v>-0.84</v>
      </c>
      <c r="R87">
        <v>-5.7345998</v>
      </c>
      <c r="S87">
        <v>-0.86</v>
      </c>
      <c r="T87">
        <v>-6.627905800000001</v>
      </c>
    </row>
    <row r="88" spans="1:20">
      <c r="A88">
        <v>-0.89</v>
      </c>
      <c r="B88">
        <v>-22.145754</v>
      </c>
      <c r="C88">
        <v>-0.72</v>
      </c>
      <c r="D88">
        <v>-3.0299196</v>
      </c>
      <c r="E88">
        <v>-0.74</v>
      </c>
      <c r="F88">
        <v>-4.0077724</v>
      </c>
      <c r="G88">
        <v>-0.76</v>
      </c>
      <c r="H88">
        <v>-4.7225104</v>
      </c>
      <c r="I88">
        <v>-0.77</v>
      </c>
      <c r="J88">
        <v>-2.6109262</v>
      </c>
      <c r="K88">
        <v>-0.79</v>
      </c>
      <c r="L88">
        <v>-5.0168832</v>
      </c>
      <c r="M88">
        <v>-0.8100000000000001</v>
      </c>
      <c r="N88">
        <v>-2.6388342</v>
      </c>
      <c r="O88">
        <v>-0.83</v>
      </c>
      <c r="P88">
        <v>-4.812854199999999</v>
      </c>
      <c r="Q88">
        <v>-0.85</v>
      </c>
      <c r="R88">
        <v>-8.6188862</v>
      </c>
      <c r="S88">
        <v>-0.87</v>
      </c>
      <c r="T88">
        <v>-8.3279972</v>
      </c>
    </row>
    <row r="89" spans="1:20">
      <c r="A89">
        <v>-0.9</v>
      </c>
      <c r="B89">
        <v>-22.154788</v>
      </c>
      <c r="C89">
        <v>-0.73</v>
      </c>
      <c r="D89">
        <v>-4.6563222</v>
      </c>
      <c r="E89">
        <v>-0.75</v>
      </c>
      <c r="F89">
        <v>-1.8081044</v>
      </c>
      <c r="G89">
        <v>-0.77</v>
      </c>
      <c r="H89">
        <v>-4.3639762</v>
      </c>
      <c r="I89">
        <v>-0.78</v>
      </c>
      <c r="J89">
        <v>-2.295146</v>
      </c>
      <c r="K89">
        <v>-0.8</v>
      </c>
      <c r="L89">
        <v>-4.407531199999999</v>
      </c>
      <c r="M89">
        <v>-0.82</v>
      </c>
      <c r="N89">
        <v>-5.6732444</v>
      </c>
      <c r="O89">
        <v>-0.84</v>
      </c>
      <c r="P89">
        <v>-5.402953399999999</v>
      </c>
      <c r="Q89">
        <v>-0.86</v>
      </c>
      <c r="R89">
        <v>-7.7972094</v>
      </c>
      <c r="S89">
        <v>-0.88</v>
      </c>
      <c r="T89">
        <v>-11.3325786</v>
      </c>
    </row>
    <row r="90" spans="1:20">
      <c r="A90">
        <v>-0.91</v>
      </c>
      <c r="B90">
        <v>-24.47133</v>
      </c>
      <c r="C90">
        <v>-0.74</v>
      </c>
      <c r="D90">
        <v>-7.297049799999999</v>
      </c>
      <c r="E90">
        <v>-0.76</v>
      </c>
      <c r="F90">
        <v>-2.950471</v>
      </c>
      <c r="G90">
        <v>-0.78</v>
      </c>
      <c r="H90">
        <v>-4.167637</v>
      </c>
      <c r="I90">
        <v>-0.79</v>
      </c>
      <c r="J90">
        <v>-4.643993</v>
      </c>
      <c r="K90">
        <v>-0.8100000000000001</v>
      </c>
      <c r="L90">
        <v>-3.339851</v>
      </c>
      <c r="M90">
        <v>-0.83</v>
      </c>
      <c r="N90">
        <v>-6.3994844</v>
      </c>
      <c r="O90">
        <v>-0.85</v>
      </c>
      <c r="P90">
        <v>-7.1330366</v>
      </c>
      <c r="Q90">
        <v>-0.87</v>
      </c>
      <c r="R90">
        <v>-8.4261748</v>
      </c>
      <c r="S90">
        <v>-0.89</v>
      </c>
      <c r="T90">
        <v>-11.6385516</v>
      </c>
    </row>
    <row r="91" spans="1:20">
      <c r="A91">
        <v>-0.92</v>
      </c>
      <c r="B91">
        <v>-25.70146</v>
      </c>
      <c r="C91">
        <v>-0.75</v>
      </c>
      <c r="D91">
        <v>-5.0223276</v>
      </c>
      <c r="E91">
        <v>-0.77</v>
      </c>
      <c r="F91">
        <v>-5.9209598</v>
      </c>
      <c r="G91">
        <v>-0.79</v>
      </c>
      <c r="H91">
        <v>-3.8711092</v>
      </c>
      <c r="I91">
        <v>-0.8</v>
      </c>
      <c r="J91">
        <v>-5.2752776</v>
      </c>
      <c r="K91">
        <v>-0.82</v>
      </c>
      <c r="L91">
        <v>-4.3294226</v>
      </c>
      <c r="M91">
        <v>-0.84</v>
      </c>
      <c r="N91">
        <v>-5.637602800000001</v>
      </c>
      <c r="O91">
        <v>-0.86</v>
      </c>
      <c r="P91">
        <v>-9.066913</v>
      </c>
      <c r="Q91">
        <v>-0.88</v>
      </c>
      <c r="R91">
        <v>-8.9531144</v>
      </c>
      <c r="S91">
        <v>-0.9</v>
      </c>
      <c r="T91">
        <v>-11.129794</v>
      </c>
    </row>
    <row r="92" spans="1:20">
      <c r="A92">
        <v>-0.93</v>
      </c>
      <c r="B92">
        <v>-24.9643</v>
      </c>
      <c r="C92">
        <v>-0.76</v>
      </c>
      <c r="D92">
        <v>-5.1350904</v>
      </c>
      <c r="E92">
        <v>-0.78</v>
      </c>
      <c r="F92">
        <v>-6.4752526</v>
      </c>
      <c r="G92">
        <v>-0.8</v>
      </c>
      <c r="H92">
        <v>-5.7529602</v>
      </c>
      <c r="I92">
        <v>-0.8100000000000001</v>
      </c>
      <c r="J92">
        <v>-5.494459600000001</v>
      </c>
      <c r="K92">
        <v>-0.83</v>
      </c>
      <c r="L92">
        <v>-7.423458599999999</v>
      </c>
      <c r="M92">
        <v>-0.85</v>
      </c>
      <c r="N92">
        <v>-6.246338</v>
      </c>
      <c r="O92">
        <v>-0.87</v>
      </c>
      <c r="P92">
        <v>-9.122280399999999</v>
      </c>
      <c r="Q92">
        <v>-0.89</v>
      </c>
      <c r="R92">
        <v>-12.679452</v>
      </c>
      <c r="S92">
        <v>-0.91</v>
      </c>
      <c r="T92">
        <v>-11.90965</v>
      </c>
    </row>
    <row r="93" spans="1:20">
      <c r="A93">
        <v>-0.9399999999999999</v>
      </c>
      <c r="B93">
        <v>-24.841248</v>
      </c>
      <c r="C93">
        <v>-0.77</v>
      </c>
      <c r="D93">
        <v>-5.7046122</v>
      </c>
      <c r="E93">
        <v>-0.79</v>
      </c>
      <c r="F93">
        <v>-5.381395599999999</v>
      </c>
      <c r="G93">
        <v>-0.8100000000000001</v>
      </c>
      <c r="H93">
        <v>-6.607902</v>
      </c>
      <c r="I93">
        <v>-0.82</v>
      </c>
      <c r="J93">
        <v>-4.791002199999999</v>
      </c>
      <c r="K93">
        <v>-0.84</v>
      </c>
      <c r="L93">
        <v>-7.804153000000001</v>
      </c>
      <c r="M93">
        <v>-0.86</v>
      </c>
      <c r="N93">
        <v>-8.978638200000001</v>
      </c>
      <c r="O93">
        <v>-0.88</v>
      </c>
      <c r="P93">
        <v>-8.827657200000001</v>
      </c>
      <c r="Q93">
        <v>-0.9</v>
      </c>
      <c r="R93">
        <v>-12.79824</v>
      </c>
      <c r="S93">
        <v>-0.92</v>
      </c>
      <c r="T93">
        <v>-14.963086</v>
      </c>
    </row>
    <row r="94" spans="1:20">
      <c r="A94">
        <v>-0.95</v>
      </c>
      <c r="B94">
        <v>-27.6339</v>
      </c>
      <c r="C94">
        <v>-0.78</v>
      </c>
      <c r="D94">
        <v>-9.029327200000001</v>
      </c>
      <c r="E94">
        <v>-0.8</v>
      </c>
      <c r="F94">
        <v>-5.1780228</v>
      </c>
      <c r="G94">
        <v>-0.82</v>
      </c>
      <c r="H94">
        <v>-6.3661948</v>
      </c>
      <c r="I94">
        <v>-0.83</v>
      </c>
      <c r="J94">
        <v>-6.560802000000001</v>
      </c>
      <c r="K94">
        <v>-0.85</v>
      </c>
      <c r="L94">
        <v>-7.219031799999999</v>
      </c>
      <c r="M94">
        <v>-0.87</v>
      </c>
      <c r="N94">
        <v>-10.0800672</v>
      </c>
      <c r="O94">
        <v>-0.89</v>
      </c>
      <c r="P94">
        <v>-11.0942036</v>
      </c>
      <c r="Q94">
        <v>-0.91</v>
      </c>
      <c r="R94">
        <v>-11.920856</v>
      </c>
      <c r="S94">
        <v>-0.93</v>
      </c>
      <c r="T94">
        <v>-15.2974</v>
      </c>
    </row>
    <row r="95" spans="1:20">
      <c r="A95">
        <v>-0.96</v>
      </c>
      <c r="B95">
        <v>-29.841134</v>
      </c>
      <c r="C95">
        <v>-0.79</v>
      </c>
      <c r="D95">
        <v>-8.6230732</v>
      </c>
      <c r="E95">
        <v>-0.8100000000000001</v>
      </c>
      <c r="F95">
        <v>-7.4230996</v>
      </c>
      <c r="G95">
        <v>-0.83</v>
      </c>
      <c r="H95">
        <v>-5.3330462</v>
      </c>
      <c r="I95">
        <v>-0.84</v>
      </c>
      <c r="J95">
        <v>-9.3202546</v>
      </c>
      <c r="K95">
        <v>-0.86</v>
      </c>
      <c r="L95">
        <v>-7.942607199999999</v>
      </c>
      <c r="M95">
        <v>-0.88</v>
      </c>
      <c r="N95">
        <v>-9.794416399999999</v>
      </c>
      <c r="O95">
        <v>-0.9</v>
      </c>
      <c r="P95">
        <v>-13.57065</v>
      </c>
      <c r="Q95">
        <v>-0.92</v>
      </c>
      <c r="R95">
        <v>-12.822096</v>
      </c>
      <c r="S95">
        <v>-0.9399999999999999</v>
      </c>
      <c r="T95">
        <v>-14.694858</v>
      </c>
    </row>
    <row r="96" spans="1:20">
      <c r="A96">
        <v>-0.97</v>
      </c>
      <c r="B96">
        <v>-28.630814</v>
      </c>
      <c r="C96">
        <v>-0.8</v>
      </c>
      <c r="D96">
        <v>-7.5675656</v>
      </c>
      <c r="E96">
        <v>-0.82</v>
      </c>
      <c r="F96">
        <v>-8.6680554</v>
      </c>
      <c r="G96">
        <v>-0.84</v>
      </c>
      <c r="H96">
        <v>-8.602714600000001</v>
      </c>
      <c r="I96">
        <v>-0.85</v>
      </c>
      <c r="J96">
        <v>-8.619293799999999</v>
      </c>
      <c r="K96">
        <v>-0.87</v>
      </c>
      <c r="L96">
        <v>-10.6061684</v>
      </c>
      <c r="M96">
        <v>-0.89</v>
      </c>
      <c r="N96">
        <v>-9.885761200000001</v>
      </c>
      <c r="O96">
        <v>-0.91</v>
      </c>
      <c r="P96">
        <v>-13.29522</v>
      </c>
      <c r="Q96">
        <v>-0.93</v>
      </c>
      <c r="R96">
        <v>-16.20962</v>
      </c>
      <c r="S96">
        <v>-0.95</v>
      </c>
      <c r="T96">
        <v>-15.314318</v>
      </c>
    </row>
    <row r="97" spans="1:20">
      <c r="A97">
        <v>-0.98</v>
      </c>
      <c r="B97">
        <v>-28.8619</v>
      </c>
      <c r="C97">
        <v>-0.8100000000000001</v>
      </c>
      <c r="D97">
        <v>-7.5400704</v>
      </c>
      <c r="E97">
        <v>-0.83</v>
      </c>
      <c r="F97">
        <v>-7.651523</v>
      </c>
      <c r="G97">
        <v>-0.85</v>
      </c>
      <c r="H97">
        <v>-10.088315</v>
      </c>
      <c r="I97">
        <v>-0.86</v>
      </c>
      <c r="J97">
        <v>-7.9842956</v>
      </c>
      <c r="K97">
        <v>-0.88</v>
      </c>
      <c r="L97">
        <v>-10.9611762</v>
      </c>
      <c r="M97">
        <v>-0.9</v>
      </c>
      <c r="N97">
        <v>-12.799424</v>
      </c>
      <c r="O97">
        <v>-0.92</v>
      </c>
      <c r="P97">
        <v>-13.251698</v>
      </c>
      <c r="Q97">
        <v>-0.9399999999999999</v>
      </c>
      <c r="R97">
        <v>-15.515136</v>
      </c>
      <c r="S97">
        <v>-0.96</v>
      </c>
      <c r="T97">
        <v>-18.02672</v>
      </c>
    </row>
    <row r="98" spans="1:20">
      <c r="A98">
        <v>-0.99</v>
      </c>
      <c r="B98">
        <v>-29.9693</v>
      </c>
      <c r="C98">
        <v>-0.82</v>
      </c>
      <c r="D98">
        <v>-11.2438664</v>
      </c>
      <c r="E98">
        <v>-0.84</v>
      </c>
      <c r="F98">
        <v>-7.8175562</v>
      </c>
      <c r="G98">
        <v>-0.86</v>
      </c>
      <c r="H98">
        <v>-9.793637799999999</v>
      </c>
      <c r="I98">
        <v>-0.87</v>
      </c>
      <c r="J98">
        <v>-9.5692272</v>
      </c>
      <c r="K98">
        <v>-0.89</v>
      </c>
      <c r="L98">
        <v>-11.071866</v>
      </c>
      <c r="M98">
        <v>-0.91</v>
      </c>
      <c r="N98">
        <v>-14.670468</v>
      </c>
      <c r="O98">
        <v>-0.93</v>
      </c>
      <c r="P98">
        <v>-14.338738</v>
      </c>
      <c r="Q98">
        <v>-0.95</v>
      </c>
      <c r="R98">
        <v>-16.216234</v>
      </c>
      <c r="S98">
        <v>-0.97</v>
      </c>
      <c r="T98">
        <v>-19.74282</v>
      </c>
    </row>
    <row r="99" spans="1:20">
      <c r="A99">
        <v>-1</v>
      </c>
      <c r="B99">
        <v>-27.9010016</v>
      </c>
      <c r="C99">
        <v>-0.83</v>
      </c>
      <c r="D99">
        <v>-10.4539104</v>
      </c>
      <c r="E99">
        <v>-0.85</v>
      </c>
      <c r="F99">
        <v>-10.298398</v>
      </c>
      <c r="G99">
        <v>-0.87</v>
      </c>
      <c r="H99">
        <v>-10.2613918</v>
      </c>
      <c r="I99">
        <v>-0.88</v>
      </c>
      <c r="J99">
        <v>-12.881686</v>
      </c>
      <c r="K99">
        <v>-0.9</v>
      </c>
      <c r="L99">
        <v>-11.344518</v>
      </c>
      <c r="M99">
        <v>-0.92</v>
      </c>
      <c r="N99">
        <v>-14.462282</v>
      </c>
      <c r="O99">
        <v>-0.9399999999999999</v>
      </c>
      <c r="P99">
        <v>-16.791744</v>
      </c>
      <c r="Q99">
        <v>-0.96</v>
      </c>
      <c r="R99">
        <v>-16.313104</v>
      </c>
      <c r="S99">
        <v>-0.98</v>
      </c>
      <c r="T99">
        <v>-18.934314</v>
      </c>
    </row>
    <row r="100" spans="1:20">
      <c r="A100">
        <v>-1.01</v>
      </c>
      <c r="B100">
        <v>-31.528462</v>
      </c>
      <c r="C100">
        <v>-0.84</v>
      </c>
      <c r="D100">
        <v>-10.3350454</v>
      </c>
      <c r="E100">
        <v>-0.86</v>
      </c>
      <c r="F100">
        <v>-12.454616</v>
      </c>
      <c r="G100">
        <v>-0.88</v>
      </c>
      <c r="H100">
        <v>-11.2567112</v>
      </c>
      <c r="I100">
        <v>-0.89</v>
      </c>
      <c r="J100">
        <v>-12.484102</v>
      </c>
      <c r="K100">
        <v>-0.91</v>
      </c>
      <c r="L100">
        <v>-13.854946</v>
      </c>
      <c r="M100">
        <v>-0.93</v>
      </c>
      <c r="N100">
        <v>-14.48002</v>
      </c>
      <c r="O100">
        <v>-0.95</v>
      </c>
      <c r="P100">
        <v>-16.879476</v>
      </c>
      <c r="Q100">
        <v>-0.97</v>
      </c>
      <c r="R100">
        <v>-19.72588</v>
      </c>
      <c r="S100">
        <v>-0.99</v>
      </c>
      <c r="T100">
        <v>-18.74567</v>
      </c>
    </row>
    <row r="101" spans="1:20">
      <c r="A101">
        <v>-1.02</v>
      </c>
      <c r="B101">
        <v>-29.878238</v>
      </c>
      <c r="C101">
        <v>-0.85</v>
      </c>
      <c r="D101">
        <v>-10.8140968</v>
      </c>
      <c r="E101">
        <v>-0.87</v>
      </c>
      <c r="F101">
        <v>-11.983848</v>
      </c>
      <c r="G101">
        <v>-0.89</v>
      </c>
      <c r="H101">
        <v>-13.917816</v>
      </c>
      <c r="I101">
        <v>-0.9</v>
      </c>
      <c r="J101">
        <v>-12.722756</v>
      </c>
      <c r="K101">
        <v>-0.92</v>
      </c>
      <c r="L101">
        <v>-15.541128</v>
      </c>
      <c r="M101">
        <v>-0.9399999999999999</v>
      </c>
      <c r="N101">
        <v>-15.763856</v>
      </c>
      <c r="O101">
        <v>-0.96</v>
      </c>
      <c r="P101">
        <v>-17.169124</v>
      </c>
      <c r="Q101">
        <v>-0.98</v>
      </c>
      <c r="R101">
        <v>-20.851158</v>
      </c>
      <c r="S101">
        <v>-1</v>
      </c>
      <c r="T101">
        <v>-17.793692</v>
      </c>
    </row>
    <row r="102" spans="1:20">
      <c r="A102">
        <v>-1.03</v>
      </c>
      <c r="B102">
        <v>-31.146862</v>
      </c>
      <c r="C102">
        <v>-0.86</v>
      </c>
      <c r="D102">
        <v>-13.914244</v>
      </c>
      <c r="E102">
        <v>-0.88</v>
      </c>
      <c r="F102">
        <v>-11.74332</v>
      </c>
      <c r="G102">
        <v>-0.9</v>
      </c>
      <c r="H102">
        <v>-13.705456</v>
      </c>
      <c r="I102">
        <v>-0.91</v>
      </c>
      <c r="J102">
        <v>-13.19023</v>
      </c>
      <c r="K102">
        <v>-0.93</v>
      </c>
      <c r="L102">
        <v>-15.368558</v>
      </c>
      <c r="M102">
        <v>-0.95</v>
      </c>
      <c r="N102">
        <v>-18.18737</v>
      </c>
      <c r="O102">
        <v>-0.97</v>
      </c>
      <c r="P102">
        <v>-17.547542</v>
      </c>
      <c r="Q102">
        <v>-0.99</v>
      </c>
      <c r="R102">
        <v>-19.621122</v>
      </c>
      <c r="S102">
        <v>-1.01</v>
      </c>
      <c r="T102">
        <v>-22.093298</v>
      </c>
    </row>
    <row r="103" spans="1:20">
      <c r="A103">
        <v>-1.04</v>
      </c>
      <c r="B103">
        <v>-34.5038</v>
      </c>
      <c r="C103">
        <v>-0.87</v>
      </c>
      <c r="D103">
        <v>-14.719944</v>
      </c>
      <c r="E103">
        <v>-0.89</v>
      </c>
      <c r="F103">
        <v>-13.425208</v>
      </c>
      <c r="G103">
        <v>-0.91</v>
      </c>
      <c r="H103">
        <v>-13.511946</v>
      </c>
      <c r="I103">
        <v>-0.92</v>
      </c>
      <c r="J103">
        <v>-16.083122</v>
      </c>
      <c r="K103">
        <v>-0.9399999999999999</v>
      </c>
      <c r="L103">
        <v>-14.596068</v>
      </c>
      <c r="M103">
        <v>-0.96</v>
      </c>
      <c r="N103">
        <v>-18.39869</v>
      </c>
      <c r="O103">
        <v>-0.98</v>
      </c>
      <c r="P103">
        <v>-21.561492</v>
      </c>
      <c r="Q103">
        <v>-1</v>
      </c>
      <c r="R103">
        <v>-18.446038</v>
      </c>
      <c r="S103">
        <v>-1.02</v>
      </c>
      <c r="T103">
        <v>-20.524342</v>
      </c>
    </row>
    <row r="104" spans="1:20">
      <c r="A104">
        <v>-1.05</v>
      </c>
      <c r="B104">
        <v>-34.509424</v>
      </c>
      <c r="C104">
        <v>-0.88</v>
      </c>
      <c r="D104">
        <v>-13.653726</v>
      </c>
      <c r="E104">
        <v>-0.9</v>
      </c>
      <c r="F104">
        <v>-15.93542</v>
      </c>
      <c r="G104">
        <v>-0.92</v>
      </c>
      <c r="H104">
        <v>-14.393206</v>
      </c>
      <c r="I104">
        <v>-0.93</v>
      </c>
      <c r="J104">
        <v>-16.994556</v>
      </c>
      <c r="K104">
        <v>-0.95</v>
      </c>
      <c r="L104">
        <v>-16.974986</v>
      </c>
      <c r="M104">
        <v>-0.97</v>
      </c>
      <c r="N104">
        <v>-18.033718</v>
      </c>
      <c r="O104">
        <v>-0.99</v>
      </c>
      <c r="P104">
        <v>-21.289824</v>
      </c>
      <c r="Q104">
        <v>-1.01</v>
      </c>
      <c r="R104">
        <v>-21.068074</v>
      </c>
      <c r="S104">
        <v>-1.03</v>
      </c>
      <c r="T104">
        <v>-20.3916</v>
      </c>
    </row>
    <row r="105" spans="1:20">
      <c r="A105">
        <v>-1.06</v>
      </c>
      <c r="B105">
        <v>-33.058846</v>
      </c>
      <c r="C105">
        <v>-0.89</v>
      </c>
      <c r="D105">
        <v>-13.865892</v>
      </c>
      <c r="E105">
        <v>-0.91</v>
      </c>
      <c r="F105">
        <v>-15.108362</v>
      </c>
      <c r="G105">
        <v>-0.93</v>
      </c>
      <c r="H105">
        <v>-18.642992</v>
      </c>
      <c r="I105">
        <v>-0.9399999999999999</v>
      </c>
      <c r="J105">
        <v>-16.643402</v>
      </c>
      <c r="K105">
        <v>-0.96</v>
      </c>
      <c r="L105">
        <v>-19.641772</v>
      </c>
      <c r="M105">
        <v>-0.98</v>
      </c>
      <c r="N105">
        <v>-18.914292</v>
      </c>
      <c r="O105">
        <v>-1</v>
      </c>
      <c r="P105">
        <v>-19.648216</v>
      </c>
      <c r="Q105">
        <v>-1.02</v>
      </c>
      <c r="R105">
        <v>-22.063296</v>
      </c>
      <c r="S105">
        <v>-1.04</v>
      </c>
      <c r="T105">
        <v>-21.476606</v>
      </c>
    </row>
    <row r="106" spans="1:20">
      <c r="A106">
        <v>-1.07</v>
      </c>
      <c r="B106">
        <v>-32.805362</v>
      </c>
      <c r="C106">
        <v>-0.9</v>
      </c>
      <c r="D106">
        <v>-16.44309</v>
      </c>
      <c r="E106">
        <v>-0.92</v>
      </c>
      <c r="F106">
        <v>-15.629134</v>
      </c>
      <c r="G106">
        <v>-0.9399999999999999</v>
      </c>
      <c r="H106">
        <v>-18.529342</v>
      </c>
      <c r="I106">
        <v>-0.95</v>
      </c>
      <c r="J106">
        <v>-16.496878</v>
      </c>
      <c r="K106">
        <v>-0.97</v>
      </c>
      <c r="L106">
        <v>-18.785354</v>
      </c>
      <c r="M106">
        <v>-0.99</v>
      </c>
      <c r="N106">
        <v>-22.086186</v>
      </c>
      <c r="O106">
        <v>-1.01</v>
      </c>
      <c r="P106">
        <v>-19.98742</v>
      </c>
      <c r="Q106">
        <v>-1.03</v>
      </c>
      <c r="R106">
        <v>-21.914888</v>
      </c>
      <c r="S106">
        <v>-1.05</v>
      </c>
      <c r="T106">
        <v>-24.02699</v>
      </c>
    </row>
    <row r="107" spans="1:20">
      <c r="A107">
        <v>-1.08</v>
      </c>
      <c r="B107">
        <v>-36.067702</v>
      </c>
      <c r="C107">
        <v>-0.91</v>
      </c>
      <c r="D107">
        <v>-17.635022</v>
      </c>
      <c r="E107">
        <v>-0.93</v>
      </c>
      <c r="F107">
        <v>-17.458592</v>
      </c>
      <c r="G107">
        <v>-0.95</v>
      </c>
      <c r="H107">
        <v>-17.73463</v>
      </c>
      <c r="I107">
        <v>-0.96</v>
      </c>
      <c r="J107">
        <v>-19.552936</v>
      </c>
      <c r="K107">
        <v>-0.98</v>
      </c>
      <c r="L107">
        <v>-18.92176</v>
      </c>
      <c r="M107">
        <v>-1</v>
      </c>
      <c r="N107">
        <v>-21.329272</v>
      </c>
      <c r="O107">
        <v>-1.02</v>
      </c>
      <c r="P107">
        <v>-22.645432</v>
      </c>
      <c r="Q107">
        <v>-1.04</v>
      </c>
      <c r="R107">
        <v>-21.070202</v>
      </c>
      <c r="S107">
        <v>-1.06</v>
      </c>
      <c r="T107">
        <v>-22.903636</v>
      </c>
    </row>
    <row r="108" spans="1:20">
      <c r="A108">
        <v>-1.09</v>
      </c>
      <c r="B108">
        <v>-36.06612800000001</v>
      </c>
      <c r="C108">
        <v>-0.92</v>
      </c>
      <c r="D108">
        <v>-17.62668</v>
      </c>
      <c r="E108">
        <v>-0.9399999999999999</v>
      </c>
      <c r="F108">
        <v>-20.137742</v>
      </c>
      <c r="G108">
        <v>-0.96</v>
      </c>
      <c r="H108">
        <v>-17.982458</v>
      </c>
      <c r="I108">
        <v>-0.97</v>
      </c>
      <c r="J108">
        <v>-20.767864</v>
      </c>
      <c r="K108">
        <v>-0.99</v>
      </c>
      <c r="L108">
        <v>-20.788764</v>
      </c>
      <c r="M108">
        <v>-1.01</v>
      </c>
      <c r="N108">
        <v>-20.939748</v>
      </c>
      <c r="O108">
        <v>-1.03</v>
      </c>
      <c r="P108">
        <v>-22.850278</v>
      </c>
      <c r="Q108">
        <v>-1.05</v>
      </c>
      <c r="R108">
        <v>-22.582278</v>
      </c>
      <c r="S108">
        <v>-1.07</v>
      </c>
      <c r="T108">
        <v>-21.804476</v>
      </c>
    </row>
    <row r="109" spans="1:20">
      <c r="A109">
        <v>-1.1</v>
      </c>
      <c r="B109">
        <v>-36.24577</v>
      </c>
      <c r="C109">
        <v>-0.93</v>
      </c>
      <c r="D109">
        <v>-17.963508</v>
      </c>
      <c r="E109">
        <v>-0.95</v>
      </c>
      <c r="F109">
        <v>-19.879662</v>
      </c>
      <c r="G109">
        <v>-0.97</v>
      </c>
      <c r="H109">
        <v>-21.434852</v>
      </c>
      <c r="I109">
        <v>-0.98</v>
      </c>
      <c r="J109">
        <v>-20.502914</v>
      </c>
      <c r="K109">
        <v>-1</v>
      </c>
      <c r="L109">
        <v>-22.91831</v>
      </c>
      <c r="M109">
        <v>-1.02</v>
      </c>
      <c r="N109">
        <v>-20.749038</v>
      </c>
      <c r="O109">
        <v>-1.04</v>
      </c>
      <c r="P109">
        <v>-22.181698</v>
      </c>
      <c r="Q109">
        <v>-1.06</v>
      </c>
      <c r="R109">
        <v>-24.28431</v>
      </c>
      <c r="S109">
        <v>-1.08</v>
      </c>
      <c r="T109">
        <v>-21.90914</v>
      </c>
    </row>
    <row r="110" spans="1:20">
      <c r="A110">
        <v>-1.11</v>
      </c>
      <c r="B110">
        <v>-35.06105</v>
      </c>
      <c r="C110">
        <v>-0.9399999999999999</v>
      </c>
      <c r="D110">
        <v>-20.047428</v>
      </c>
      <c r="E110">
        <v>-0.96</v>
      </c>
      <c r="F110">
        <v>-19.214336</v>
      </c>
      <c r="G110">
        <v>-0.98</v>
      </c>
      <c r="H110">
        <v>-21.768624</v>
      </c>
      <c r="I110">
        <v>-0.99</v>
      </c>
      <c r="J110">
        <v>-20.571098</v>
      </c>
      <c r="K110">
        <v>-1.01</v>
      </c>
      <c r="L110">
        <v>-22.16855</v>
      </c>
      <c r="M110">
        <v>-1.03</v>
      </c>
      <c r="N110">
        <v>-23.309988</v>
      </c>
      <c r="O110">
        <v>-1.05</v>
      </c>
      <c r="P110">
        <v>-21.559312</v>
      </c>
      <c r="Q110">
        <v>-1.07</v>
      </c>
      <c r="R110">
        <v>-23.08783</v>
      </c>
      <c r="S110">
        <v>-1.09</v>
      </c>
      <c r="T110">
        <v>-23.72023</v>
      </c>
    </row>
    <row r="111" spans="1:20">
      <c r="A111">
        <v>-1.12</v>
      </c>
      <c r="B111">
        <v>-38.947684</v>
      </c>
      <c r="C111">
        <v>-0.95</v>
      </c>
      <c r="D111">
        <v>-22.635198</v>
      </c>
      <c r="E111">
        <v>-0.97</v>
      </c>
      <c r="F111">
        <v>-20.366586</v>
      </c>
      <c r="G111">
        <v>-0.99</v>
      </c>
      <c r="H111">
        <v>-21.631816</v>
      </c>
      <c r="I111">
        <v>-1</v>
      </c>
      <c r="J111">
        <v>-21.381884</v>
      </c>
      <c r="K111">
        <v>-1.02</v>
      </c>
      <c r="L111">
        <v>-21.452592</v>
      </c>
      <c r="M111">
        <v>-1.04</v>
      </c>
      <c r="N111">
        <v>-23.426252</v>
      </c>
      <c r="O111">
        <v>-1.06</v>
      </c>
      <c r="P111">
        <v>-23.526414</v>
      </c>
      <c r="Q111">
        <v>-1.08</v>
      </c>
      <c r="R111">
        <v>-22.074584</v>
      </c>
      <c r="S111">
        <v>-1.1</v>
      </c>
      <c r="T111">
        <v>-23.977442</v>
      </c>
    </row>
    <row r="112" spans="1:20">
      <c r="A112">
        <v>-1.13</v>
      </c>
      <c r="B112">
        <v>-39.290232</v>
      </c>
      <c r="C112">
        <v>-0.96</v>
      </c>
      <c r="D112">
        <v>-21.865774</v>
      </c>
      <c r="E112">
        <v>-0.98</v>
      </c>
      <c r="F112">
        <v>-23.543786</v>
      </c>
      <c r="G112">
        <v>-1</v>
      </c>
      <c r="H112">
        <v>-20.578622</v>
      </c>
      <c r="I112">
        <v>-1.01</v>
      </c>
      <c r="J112">
        <v>-23.92558</v>
      </c>
      <c r="K112">
        <v>-1.03</v>
      </c>
      <c r="L112">
        <v>-21.52191</v>
      </c>
      <c r="M112">
        <v>-1.05</v>
      </c>
      <c r="N112">
        <v>-22.685828</v>
      </c>
      <c r="O112">
        <v>-1.07</v>
      </c>
      <c r="P112">
        <v>-24.402408</v>
      </c>
      <c r="Q112">
        <v>-1.09</v>
      </c>
      <c r="R112">
        <v>-22.235104</v>
      </c>
      <c r="S112">
        <v>-1.11</v>
      </c>
      <c r="T112">
        <v>-22.533852</v>
      </c>
    </row>
    <row r="113" spans="1:20">
      <c r="A113">
        <v>-1.14</v>
      </c>
      <c r="B113">
        <v>-38.565042</v>
      </c>
      <c r="C113">
        <v>-0.97</v>
      </c>
      <c r="D113">
        <v>-22.58215</v>
      </c>
      <c r="E113">
        <v>-0.99</v>
      </c>
      <c r="F113">
        <v>-23.855692</v>
      </c>
      <c r="G113">
        <v>-1.01</v>
      </c>
      <c r="H113">
        <v>-23.456308</v>
      </c>
      <c r="I113">
        <v>-1.02</v>
      </c>
      <c r="J113">
        <v>-22.780336</v>
      </c>
      <c r="K113">
        <v>-1.04</v>
      </c>
      <c r="L113">
        <v>-24.26594</v>
      </c>
      <c r="M113">
        <v>-1.06</v>
      </c>
      <c r="N113">
        <v>-22.320302</v>
      </c>
      <c r="O113">
        <v>-1.08</v>
      </c>
      <c r="P113">
        <v>-23.674508</v>
      </c>
      <c r="Q113">
        <v>-1.1</v>
      </c>
      <c r="R113">
        <v>-24.87491</v>
      </c>
      <c r="S113">
        <v>-1.12</v>
      </c>
      <c r="T113">
        <v>-22.118</v>
      </c>
    </row>
    <row r="114" spans="1:20">
      <c r="A114">
        <v>-1.15</v>
      </c>
      <c r="B114">
        <v>-38.413524</v>
      </c>
      <c r="C114">
        <v>-0.98</v>
      </c>
      <c r="D114">
        <v>-23.43743</v>
      </c>
      <c r="E114">
        <v>-1</v>
      </c>
      <c r="F114">
        <v>-21.139032</v>
      </c>
      <c r="G114">
        <v>-1.02</v>
      </c>
      <c r="H114">
        <v>-24.137518</v>
      </c>
      <c r="I114">
        <v>-1.03</v>
      </c>
      <c r="J114">
        <v>-22.079548</v>
      </c>
      <c r="K114">
        <v>-1.05</v>
      </c>
      <c r="L114">
        <v>-24.30053</v>
      </c>
      <c r="M114">
        <v>-1.07</v>
      </c>
      <c r="N114">
        <v>-24.759848</v>
      </c>
      <c r="O114">
        <v>-1.09</v>
      </c>
      <c r="P114">
        <v>-22.625006</v>
      </c>
      <c r="Q114">
        <v>-1.11</v>
      </c>
      <c r="R114">
        <v>-23.49767</v>
      </c>
      <c r="S114">
        <v>-1.13</v>
      </c>
      <c r="T114">
        <v>-24.785054</v>
      </c>
    </row>
    <row r="115" spans="1:20">
      <c r="A115">
        <v>-1.16</v>
      </c>
      <c r="B115">
        <v>-40.611218</v>
      </c>
      <c r="C115">
        <v>-0.99</v>
      </c>
      <c r="D115">
        <v>-27.035678</v>
      </c>
      <c r="E115">
        <v>-1.01</v>
      </c>
      <c r="F115">
        <v>-23.02768</v>
      </c>
      <c r="G115">
        <v>-1.03</v>
      </c>
      <c r="H115">
        <v>-23.869454</v>
      </c>
      <c r="I115">
        <v>-1.04</v>
      </c>
      <c r="J115">
        <v>-24.28689</v>
      </c>
      <c r="K115">
        <v>-1.06</v>
      </c>
      <c r="L115">
        <v>-22.860386</v>
      </c>
      <c r="M115">
        <v>-1.08</v>
      </c>
      <c r="N115">
        <v>-25.117702</v>
      </c>
      <c r="O115">
        <v>-1.1</v>
      </c>
      <c r="P115">
        <v>-23.70556</v>
      </c>
      <c r="Q115">
        <v>-1.12</v>
      </c>
      <c r="R115">
        <v>-23.296688</v>
      </c>
      <c r="S115">
        <v>-1.14</v>
      </c>
      <c r="T115">
        <v>-24.729728</v>
      </c>
    </row>
    <row r="116" spans="1:20">
      <c r="A116">
        <v>-1.17</v>
      </c>
      <c r="B116">
        <v>-42.015108</v>
      </c>
      <c r="C116">
        <v>-1</v>
      </c>
      <c r="D116">
        <v>-22.616042</v>
      </c>
      <c r="E116">
        <v>-1.02</v>
      </c>
      <c r="F116">
        <v>-26.387484</v>
      </c>
      <c r="G116">
        <v>-1.04</v>
      </c>
      <c r="H116">
        <v>-23.528808</v>
      </c>
      <c r="I116">
        <v>-1.05</v>
      </c>
      <c r="J116">
        <v>-25.0959</v>
      </c>
      <c r="K116">
        <v>-1.07</v>
      </c>
      <c r="L116">
        <v>-23.088792</v>
      </c>
      <c r="M116">
        <v>-1.09</v>
      </c>
      <c r="N116">
        <v>-23.426272</v>
      </c>
      <c r="O116">
        <v>-1.11</v>
      </c>
      <c r="P116">
        <v>-24.979628</v>
      </c>
      <c r="Q116">
        <v>-1.13</v>
      </c>
      <c r="R116">
        <v>-22.832704</v>
      </c>
      <c r="S116">
        <v>-1.15</v>
      </c>
      <c r="T116">
        <v>-23.960814</v>
      </c>
    </row>
    <row r="117" spans="1:20">
      <c r="A117">
        <v>-1.18</v>
      </c>
      <c r="B117">
        <v>-41.354048</v>
      </c>
      <c r="C117">
        <v>-1.01</v>
      </c>
      <c r="D117">
        <v>-25.634866</v>
      </c>
      <c r="E117">
        <v>-1.03</v>
      </c>
      <c r="F117">
        <v>-27.065364</v>
      </c>
      <c r="G117">
        <v>-1.05</v>
      </c>
      <c r="H117">
        <v>-24.914832</v>
      </c>
      <c r="I117">
        <v>-1.06</v>
      </c>
      <c r="J117">
        <v>-24.753214</v>
      </c>
      <c r="K117">
        <v>-1.08</v>
      </c>
      <c r="L117">
        <v>-25.553714</v>
      </c>
      <c r="M117">
        <v>-1.1</v>
      </c>
      <c r="N117">
        <v>-23.214758</v>
      </c>
      <c r="O117">
        <v>-1.12</v>
      </c>
      <c r="P117">
        <v>-24.567236</v>
      </c>
      <c r="Q117">
        <v>-1.14</v>
      </c>
      <c r="R117">
        <v>-25.710292</v>
      </c>
      <c r="S117">
        <v>-1.16</v>
      </c>
      <c r="T117">
        <v>-23.056924</v>
      </c>
    </row>
    <row r="118" spans="1:20">
      <c r="A118">
        <v>-1.19</v>
      </c>
      <c r="B118">
        <v>-40.556288</v>
      </c>
      <c r="C118">
        <v>-1.02</v>
      </c>
      <c r="D118">
        <v>-25.788996</v>
      </c>
      <c r="E118">
        <v>-1.04</v>
      </c>
      <c r="F118">
        <v>-25.87078</v>
      </c>
      <c r="G118">
        <v>-1.06</v>
      </c>
      <c r="H118">
        <v>-26.253604</v>
      </c>
      <c r="I118">
        <v>-1.07</v>
      </c>
      <c r="J118">
        <v>-23.50442</v>
      </c>
      <c r="K118">
        <v>-1.09</v>
      </c>
      <c r="L118">
        <v>-25.869072</v>
      </c>
      <c r="M118">
        <v>-1.11</v>
      </c>
      <c r="N118">
        <v>-24.777932</v>
      </c>
      <c r="O118">
        <v>-1.13</v>
      </c>
      <c r="P118">
        <v>-23.354312</v>
      </c>
      <c r="Q118">
        <v>-1.15</v>
      </c>
      <c r="R118">
        <v>-25.519398</v>
      </c>
      <c r="S118">
        <v>-1.17</v>
      </c>
      <c r="T118">
        <v>-24.505988</v>
      </c>
    </row>
    <row r="119" spans="1:20">
      <c r="A119">
        <v>-1.2</v>
      </c>
      <c r="B119">
        <v>-42.64556</v>
      </c>
      <c r="C119">
        <v>-1.03</v>
      </c>
      <c r="D119">
        <v>-29.343186</v>
      </c>
      <c r="E119">
        <v>-1.05</v>
      </c>
      <c r="F119">
        <v>-25.042458</v>
      </c>
      <c r="G119">
        <v>-1.07</v>
      </c>
      <c r="H119">
        <v>-25.958238</v>
      </c>
      <c r="I119">
        <v>-1.08</v>
      </c>
      <c r="J119">
        <v>-23.928506</v>
      </c>
      <c r="K119">
        <v>-1.1</v>
      </c>
      <c r="L119">
        <v>-24.302032</v>
      </c>
      <c r="M119">
        <v>-1.12</v>
      </c>
      <c r="N119">
        <v>-25.58143</v>
      </c>
      <c r="O119">
        <v>-1.14</v>
      </c>
      <c r="P119">
        <v>-23.68352</v>
      </c>
      <c r="Q119">
        <v>-1.16</v>
      </c>
      <c r="R119">
        <v>-23.643722</v>
      </c>
      <c r="S119">
        <v>-1.18</v>
      </c>
      <c r="T119">
        <v>-26.181126</v>
      </c>
    </row>
    <row r="120" spans="1:20">
      <c r="A120">
        <v>-1.21</v>
      </c>
      <c r="B120">
        <v>-45.34571</v>
      </c>
      <c r="C120">
        <v>-1.04</v>
      </c>
      <c r="D120">
        <v>-29.172746</v>
      </c>
      <c r="E120">
        <v>-1.06</v>
      </c>
      <c r="F120">
        <v>-26.806646</v>
      </c>
      <c r="G120">
        <v>-1.08</v>
      </c>
      <c r="H120">
        <v>-24.67623</v>
      </c>
      <c r="I120">
        <v>-1.09</v>
      </c>
      <c r="J120">
        <v>-26.709198</v>
      </c>
      <c r="K120">
        <v>-1.11</v>
      </c>
      <c r="L120">
        <v>-23.103206</v>
      </c>
      <c r="M120">
        <v>-1.13</v>
      </c>
      <c r="N120">
        <v>-23.841214</v>
      </c>
      <c r="O120">
        <v>-1.15</v>
      </c>
      <c r="P120">
        <v>-26.491172</v>
      </c>
      <c r="Q120">
        <v>-1.17</v>
      </c>
      <c r="R120">
        <v>-23.44832</v>
      </c>
      <c r="S120">
        <v>-1.19</v>
      </c>
      <c r="T120">
        <v>-23.390654</v>
      </c>
    </row>
    <row r="121" spans="1:20">
      <c r="A121">
        <v>-1.22</v>
      </c>
      <c r="B121">
        <v>-44.380458</v>
      </c>
      <c r="C121">
        <v>-1.05</v>
      </c>
      <c r="D121">
        <v>-28.485934</v>
      </c>
      <c r="E121">
        <v>-1.07</v>
      </c>
      <c r="F121">
        <v>-28.238646</v>
      </c>
      <c r="G121">
        <v>-1.09</v>
      </c>
      <c r="H121">
        <v>-25.407806</v>
      </c>
      <c r="I121">
        <v>-1.1</v>
      </c>
      <c r="J121">
        <v>-25.367926</v>
      </c>
      <c r="K121">
        <v>-1.12</v>
      </c>
      <c r="L121">
        <v>-25.085788</v>
      </c>
      <c r="M121">
        <v>-1.14</v>
      </c>
      <c r="N121">
        <v>-23.179042</v>
      </c>
      <c r="O121">
        <v>-1.16</v>
      </c>
      <c r="P121">
        <v>-25.109148</v>
      </c>
      <c r="Q121">
        <v>-1.18</v>
      </c>
      <c r="R121">
        <v>-25.080194</v>
      </c>
      <c r="S121">
        <v>-1.2</v>
      </c>
      <c r="T121">
        <v>-22.479844</v>
      </c>
    </row>
    <row r="122" spans="1:20">
      <c r="A122">
        <v>-1.23</v>
      </c>
      <c r="B122">
        <v>-44.15591</v>
      </c>
      <c r="C122">
        <v>-1.06</v>
      </c>
      <c r="D122">
        <v>-28.233848</v>
      </c>
      <c r="E122">
        <v>-1.08</v>
      </c>
      <c r="F122">
        <v>-27.439944</v>
      </c>
      <c r="G122">
        <v>-1.1</v>
      </c>
      <c r="H122">
        <v>-27.815728</v>
      </c>
      <c r="I122">
        <v>-1.11</v>
      </c>
      <c r="J122">
        <v>-24.648944</v>
      </c>
      <c r="K122">
        <v>-1.13</v>
      </c>
      <c r="L122">
        <v>-25.6235</v>
      </c>
      <c r="M122">
        <v>-1.15</v>
      </c>
      <c r="N122">
        <v>-24.5501</v>
      </c>
      <c r="O122">
        <v>-1.17</v>
      </c>
      <c r="P122">
        <v>-23.876364</v>
      </c>
      <c r="Q122">
        <v>-1.19</v>
      </c>
      <c r="R122">
        <v>-24.750592</v>
      </c>
      <c r="S122">
        <v>-1.21</v>
      </c>
      <c r="T122">
        <v>-24.807796</v>
      </c>
    </row>
    <row r="123" spans="1:20">
      <c r="A123">
        <v>-1.24</v>
      </c>
      <c r="B123">
        <v>-45.96326000000001</v>
      </c>
      <c r="C123">
        <v>-1.07</v>
      </c>
      <c r="D123">
        <v>-30.664376</v>
      </c>
      <c r="E123">
        <v>-1.09</v>
      </c>
      <c r="F123">
        <v>-26.34299</v>
      </c>
      <c r="G123">
        <v>-1.11</v>
      </c>
      <c r="H123">
        <v>-27.374462</v>
      </c>
      <c r="I123">
        <v>-1.12</v>
      </c>
      <c r="J123">
        <v>-24.24789</v>
      </c>
      <c r="K123">
        <v>-1.14</v>
      </c>
      <c r="L123">
        <v>-24.42729</v>
      </c>
      <c r="M123">
        <v>-1.16</v>
      </c>
      <c r="N123">
        <v>-26.61188</v>
      </c>
      <c r="O123">
        <v>-1.18</v>
      </c>
      <c r="P123">
        <v>-23.90147</v>
      </c>
      <c r="Q123">
        <v>-1.2</v>
      </c>
      <c r="R123">
        <v>-24.120424</v>
      </c>
      <c r="S123">
        <v>-1.22</v>
      </c>
      <c r="T123">
        <v>-26.26662</v>
      </c>
    </row>
    <row r="124" spans="1:20">
      <c r="A124">
        <v>-1.25</v>
      </c>
      <c r="B124">
        <v>-47.102924</v>
      </c>
      <c r="C124">
        <v>-1.08</v>
      </c>
      <c r="D124">
        <v>-30.872312</v>
      </c>
      <c r="E124">
        <v>-1.1</v>
      </c>
      <c r="F124">
        <v>-28.157528</v>
      </c>
      <c r="G124">
        <v>-1.12</v>
      </c>
      <c r="H124">
        <v>-25.444218</v>
      </c>
      <c r="I124">
        <v>-1.13</v>
      </c>
      <c r="J124">
        <v>-27.466334</v>
      </c>
      <c r="K124">
        <v>-1.15</v>
      </c>
      <c r="L124">
        <v>-24.146772</v>
      </c>
      <c r="M124">
        <v>-1.17</v>
      </c>
      <c r="N124">
        <v>-25.471088</v>
      </c>
      <c r="O124">
        <v>-1.19</v>
      </c>
      <c r="P124">
        <v>-25.647928</v>
      </c>
      <c r="Q124">
        <v>-1.21</v>
      </c>
      <c r="R124">
        <v>-23.738112</v>
      </c>
      <c r="S124">
        <v>-1.23</v>
      </c>
      <c r="T124">
        <v>-25.772236</v>
      </c>
    </row>
    <row r="125" spans="1:20">
      <c r="A125">
        <v>-1.26</v>
      </c>
      <c r="B125">
        <v>-48.625104</v>
      </c>
      <c r="C125">
        <v>-1.09</v>
      </c>
      <c r="D125">
        <v>-29.543562</v>
      </c>
      <c r="E125">
        <v>-1.11</v>
      </c>
      <c r="F125">
        <v>-29.669592</v>
      </c>
      <c r="G125">
        <v>-1.13</v>
      </c>
      <c r="H125">
        <v>-25.602268</v>
      </c>
      <c r="I125">
        <v>-1.14</v>
      </c>
      <c r="J125">
        <v>-26.45999</v>
      </c>
      <c r="K125">
        <v>-1.16</v>
      </c>
      <c r="L125">
        <v>-25.145916</v>
      </c>
      <c r="M125">
        <v>-1.18</v>
      </c>
      <c r="N125">
        <v>-23.994542</v>
      </c>
      <c r="O125">
        <v>-1.2</v>
      </c>
      <c r="P125">
        <v>-25.544622</v>
      </c>
      <c r="Q125">
        <v>-1.22</v>
      </c>
      <c r="R125">
        <v>-26.209382</v>
      </c>
      <c r="S125">
        <v>-1.24</v>
      </c>
      <c r="T125">
        <v>-24.829264</v>
      </c>
    </row>
    <row r="126" spans="1:20">
      <c r="A126">
        <v>-1.27</v>
      </c>
      <c r="B126">
        <v>-48.609662</v>
      </c>
      <c r="C126">
        <v>-1.1</v>
      </c>
      <c r="D126">
        <v>-29.2951</v>
      </c>
      <c r="E126">
        <v>-1.12</v>
      </c>
      <c r="F126">
        <v>-28.61186</v>
      </c>
      <c r="G126">
        <v>-1.14</v>
      </c>
      <c r="H126">
        <v>-28.13233</v>
      </c>
      <c r="I126">
        <v>-1.15</v>
      </c>
      <c r="J126">
        <v>-25.655522</v>
      </c>
      <c r="K126">
        <v>-1.17</v>
      </c>
      <c r="L126">
        <v>-27.468894</v>
      </c>
      <c r="M126">
        <v>-1.19</v>
      </c>
      <c r="N126">
        <v>-25.007102</v>
      </c>
      <c r="O126">
        <v>-1.21</v>
      </c>
      <c r="P126">
        <v>-24.851332</v>
      </c>
      <c r="Q126">
        <v>-1.23</v>
      </c>
      <c r="R126">
        <v>-27.457418</v>
      </c>
      <c r="S126">
        <v>-1.25</v>
      </c>
      <c r="T126">
        <v>-25.117268</v>
      </c>
    </row>
    <row r="127" spans="1:20">
      <c r="A127">
        <v>-1.28</v>
      </c>
      <c r="B127">
        <v>-50.018106</v>
      </c>
      <c r="C127">
        <v>-1.11</v>
      </c>
      <c r="D127">
        <v>-31.612512</v>
      </c>
      <c r="E127">
        <v>-1.13</v>
      </c>
      <c r="F127">
        <v>-27.184342</v>
      </c>
      <c r="G127">
        <v>-1.15</v>
      </c>
      <c r="H127">
        <v>-28.003148</v>
      </c>
      <c r="I127">
        <v>-1.16</v>
      </c>
      <c r="J127">
        <v>-24.61761</v>
      </c>
      <c r="K127">
        <v>-1.18</v>
      </c>
      <c r="L127">
        <v>-25.587222</v>
      </c>
      <c r="M127">
        <v>-1.2</v>
      </c>
      <c r="N127">
        <v>-27.13383</v>
      </c>
      <c r="O127">
        <v>-1.22</v>
      </c>
      <c r="P127">
        <v>-24.240048</v>
      </c>
      <c r="Q127">
        <v>-1.24</v>
      </c>
      <c r="R127">
        <v>-26.04035</v>
      </c>
      <c r="S127">
        <v>-1.26</v>
      </c>
      <c r="T127">
        <v>-27.458956</v>
      </c>
    </row>
    <row r="128" spans="1:20">
      <c r="A128">
        <v>-1.29</v>
      </c>
      <c r="B128">
        <v>-53.44471600000001</v>
      </c>
      <c r="C128">
        <v>-1.12</v>
      </c>
      <c r="D128">
        <v>-32.446986</v>
      </c>
      <c r="E128">
        <v>-1.14</v>
      </c>
      <c r="F128">
        <v>-27.57136</v>
      </c>
      <c r="G128">
        <v>-1.16</v>
      </c>
      <c r="H128">
        <v>-26.416548</v>
      </c>
      <c r="I128">
        <v>-1.17</v>
      </c>
      <c r="J128">
        <v>-27.75454</v>
      </c>
      <c r="K128">
        <v>-1.19</v>
      </c>
      <c r="L128">
        <v>-25.242972</v>
      </c>
      <c r="M128">
        <v>-1.21</v>
      </c>
      <c r="N128">
        <v>-26.537902</v>
      </c>
      <c r="O128">
        <v>-1.23</v>
      </c>
      <c r="P128">
        <v>-27.252414</v>
      </c>
      <c r="Q128">
        <v>-1.25</v>
      </c>
      <c r="R128">
        <v>-24.889414</v>
      </c>
      <c r="S128">
        <v>-1.27</v>
      </c>
      <c r="T128">
        <v>-26.77083</v>
      </c>
    </row>
    <row r="129" spans="1:20">
      <c r="A129">
        <v>-1.3</v>
      </c>
      <c r="B129">
        <v>-54.484428</v>
      </c>
      <c r="C129">
        <v>-1.13</v>
      </c>
      <c r="D129">
        <v>-31.47463</v>
      </c>
      <c r="E129">
        <v>-1.15</v>
      </c>
      <c r="F129">
        <v>-30.310158</v>
      </c>
      <c r="G129">
        <v>-1.17</v>
      </c>
      <c r="H129">
        <v>-26.172576</v>
      </c>
      <c r="I129">
        <v>-1.18</v>
      </c>
      <c r="J129">
        <v>-27.107152</v>
      </c>
      <c r="K129">
        <v>-1.2</v>
      </c>
      <c r="L129">
        <v>-25.110256</v>
      </c>
      <c r="M129">
        <v>-1.22</v>
      </c>
      <c r="N129">
        <v>-25.356822</v>
      </c>
      <c r="O129">
        <v>-1.24</v>
      </c>
      <c r="P129">
        <v>-27.836152</v>
      </c>
      <c r="Q129">
        <v>-1.26</v>
      </c>
      <c r="R129">
        <v>-26.213976</v>
      </c>
      <c r="S129">
        <v>-1.28</v>
      </c>
      <c r="T129">
        <v>-25.73684</v>
      </c>
    </row>
    <row r="130" spans="1:20">
      <c r="A130">
        <v>-1.31</v>
      </c>
      <c r="B130">
        <v>-53.45061</v>
      </c>
      <c r="C130">
        <v>-1.14</v>
      </c>
      <c r="D130">
        <v>-30.294028</v>
      </c>
      <c r="E130">
        <v>-1.16</v>
      </c>
      <c r="F130">
        <v>-28.591084</v>
      </c>
      <c r="G130">
        <v>-1.18</v>
      </c>
      <c r="H130">
        <v>-28.550272</v>
      </c>
      <c r="I130">
        <v>-1.19</v>
      </c>
      <c r="J130">
        <v>-26.457776</v>
      </c>
      <c r="K130">
        <v>-1.21</v>
      </c>
      <c r="L130">
        <v>-27.934702</v>
      </c>
      <c r="M130">
        <v>-1.23</v>
      </c>
      <c r="N130">
        <v>-25.20798</v>
      </c>
      <c r="O130">
        <v>-1.25</v>
      </c>
      <c r="P130">
        <v>-26.59862</v>
      </c>
      <c r="Q130">
        <v>-1.27</v>
      </c>
      <c r="R130">
        <v>-27.996524</v>
      </c>
      <c r="S130">
        <v>-1.29</v>
      </c>
      <c r="T130">
        <v>-26.632262</v>
      </c>
    </row>
    <row r="131" spans="1:20">
      <c r="A131">
        <v>-1.32</v>
      </c>
      <c r="B131">
        <v>-53.797394</v>
      </c>
      <c r="C131">
        <v>-1.15</v>
      </c>
      <c r="D131">
        <v>-31.745582</v>
      </c>
      <c r="E131">
        <v>-1.17</v>
      </c>
      <c r="F131">
        <v>-28.546146</v>
      </c>
      <c r="G131">
        <v>-1.19</v>
      </c>
      <c r="H131">
        <v>-29.595214</v>
      </c>
      <c r="I131">
        <v>-1.2</v>
      </c>
      <c r="J131">
        <v>-25.631818</v>
      </c>
      <c r="K131">
        <v>-1.22</v>
      </c>
      <c r="L131">
        <v>-27.223918</v>
      </c>
      <c r="M131">
        <v>-1.24</v>
      </c>
      <c r="N131">
        <v>-27.830298</v>
      </c>
      <c r="O131">
        <v>-1.26</v>
      </c>
      <c r="P131">
        <v>-25.37131</v>
      </c>
      <c r="Q131">
        <v>-1.28</v>
      </c>
      <c r="R131">
        <v>-27.067998</v>
      </c>
      <c r="S131">
        <v>-1.3</v>
      </c>
      <c r="T131">
        <v>-30.28088</v>
      </c>
    </row>
    <row r="132" spans="1:20">
      <c r="A132">
        <v>-1.33</v>
      </c>
      <c r="B132">
        <v>-57.69750800000001</v>
      </c>
      <c r="C132">
        <v>-1.16</v>
      </c>
      <c r="D132">
        <v>-32.910726</v>
      </c>
      <c r="E132">
        <v>-1.18</v>
      </c>
      <c r="F132">
        <v>-27.825476</v>
      </c>
      <c r="G132">
        <v>-1.2</v>
      </c>
      <c r="H132">
        <v>-28.279384</v>
      </c>
      <c r="I132">
        <v>-1.21</v>
      </c>
      <c r="J132">
        <v>-27.778768</v>
      </c>
      <c r="K132">
        <v>-1.23</v>
      </c>
      <c r="L132">
        <v>-25.588926</v>
      </c>
      <c r="M132">
        <v>-1.25</v>
      </c>
      <c r="N132">
        <v>-27.981044</v>
      </c>
      <c r="O132">
        <v>-1.27</v>
      </c>
      <c r="P132">
        <v>-27.483238</v>
      </c>
      <c r="Q132">
        <v>-1.29</v>
      </c>
      <c r="R132">
        <v>-27.232794</v>
      </c>
      <c r="S132">
        <v>-1.31</v>
      </c>
      <c r="T132">
        <v>-29.436182</v>
      </c>
    </row>
    <row r="133" spans="1:20">
      <c r="A133">
        <v>-1.34</v>
      </c>
      <c r="B133">
        <v>-58.500982</v>
      </c>
      <c r="C133">
        <v>-1.17</v>
      </c>
      <c r="D133">
        <v>-32.374262</v>
      </c>
      <c r="E133">
        <v>-1.19</v>
      </c>
      <c r="F133">
        <v>-31.26833</v>
      </c>
      <c r="G133">
        <v>-1.21</v>
      </c>
      <c r="H133">
        <v>-27.660884</v>
      </c>
      <c r="I133">
        <v>-1.22</v>
      </c>
      <c r="J133">
        <v>-29.19858</v>
      </c>
      <c r="K133">
        <v>-1.24</v>
      </c>
      <c r="L133">
        <v>-25.789422</v>
      </c>
      <c r="M133">
        <v>-1.26</v>
      </c>
      <c r="N133">
        <v>-26.98797</v>
      </c>
      <c r="O133">
        <v>-1.28</v>
      </c>
      <c r="P133">
        <v>-28.766852</v>
      </c>
      <c r="Q133">
        <v>-1.3</v>
      </c>
      <c r="R133">
        <v>-27.279608</v>
      </c>
      <c r="S133">
        <v>-1.32</v>
      </c>
      <c r="T133">
        <v>-28.953426</v>
      </c>
    </row>
    <row r="134" spans="1:20">
      <c r="A134">
        <v>-1.35</v>
      </c>
      <c r="B134">
        <v>-58.702908</v>
      </c>
      <c r="C134">
        <v>-1.18</v>
      </c>
      <c r="D134">
        <v>-31.844004</v>
      </c>
      <c r="E134">
        <v>-1.2</v>
      </c>
      <c r="F134">
        <v>-31.163788</v>
      </c>
      <c r="G134">
        <v>-1.22</v>
      </c>
      <c r="H134">
        <v>-30.09146</v>
      </c>
      <c r="I134">
        <v>-1.23</v>
      </c>
      <c r="J134">
        <v>-27.213576</v>
      </c>
      <c r="K134">
        <v>-1.25</v>
      </c>
      <c r="L134">
        <v>-29.208424</v>
      </c>
      <c r="M134">
        <v>-1.27</v>
      </c>
      <c r="N134">
        <v>-26.696644</v>
      </c>
      <c r="O134">
        <v>-1.29</v>
      </c>
      <c r="P134">
        <v>-28.134814</v>
      </c>
      <c r="Q134">
        <v>-1.31</v>
      </c>
      <c r="R134">
        <v>-30.975006</v>
      </c>
      <c r="S134">
        <v>-1.33</v>
      </c>
      <c r="T134">
        <v>-29.303526</v>
      </c>
    </row>
    <row r="135" spans="1:20">
      <c r="A135">
        <v>-1.36</v>
      </c>
      <c r="B135">
        <v>-59.154282</v>
      </c>
      <c r="C135">
        <v>-1.19</v>
      </c>
      <c r="D135">
        <v>-32.057684</v>
      </c>
      <c r="E135">
        <v>-1.21</v>
      </c>
      <c r="F135">
        <v>-29.786968</v>
      </c>
      <c r="G135">
        <v>-1.23</v>
      </c>
      <c r="H135">
        <v>-29.514136</v>
      </c>
      <c r="I135">
        <v>-1.24</v>
      </c>
      <c r="J135">
        <v>-26.708548</v>
      </c>
      <c r="K135">
        <v>-1.26</v>
      </c>
      <c r="L135">
        <v>-28.647582</v>
      </c>
      <c r="M135">
        <v>-1.28</v>
      </c>
      <c r="N135">
        <v>-28.991746</v>
      </c>
      <c r="O135">
        <v>-1.3</v>
      </c>
      <c r="P135">
        <v>-27.946234</v>
      </c>
      <c r="Q135">
        <v>-1.32</v>
      </c>
      <c r="R135">
        <v>-30.450902</v>
      </c>
      <c r="S135">
        <v>-1.34</v>
      </c>
      <c r="T135">
        <v>-32.38675</v>
      </c>
    </row>
    <row r="136" spans="1:20">
      <c r="A136">
        <v>-1.37</v>
      </c>
      <c r="B136">
        <v>-62.325864</v>
      </c>
      <c r="C136">
        <v>-1.2</v>
      </c>
      <c r="D136">
        <v>-34.732472</v>
      </c>
      <c r="E136">
        <v>-1.22</v>
      </c>
      <c r="F136">
        <v>-29.249704</v>
      </c>
      <c r="G136">
        <v>-1.24</v>
      </c>
      <c r="H136">
        <v>-29.053086</v>
      </c>
      <c r="I136">
        <v>-1.25</v>
      </c>
      <c r="J136">
        <v>-28.482766</v>
      </c>
      <c r="K136">
        <v>-1.27</v>
      </c>
      <c r="L136">
        <v>-27.75879</v>
      </c>
      <c r="M136">
        <v>-1.29</v>
      </c>
      <c r="N136">
        <v>-29.66468</v>
      </c>
      <c r="O136">
        <v>-1.31</v>
      </c>
      <c r="P136">
        <v>-28.711966</v>
      </c>
      <c r="Q136">
        <v>-1.33</v>
      </c>
      <c r="R136">
        <v>-29.208284</v>
      </c>
      <c r="S136">
        <v>-1.35</v>
      </c>
      <c r="T136">
        <v>-33.27264</v>
      </c>
    </row>
    <row r="137" spans="1:20">
      <c r="A137">
        <v>-1.38</v>
      </c>
      <c r="B137">
        <v>-64.60016399999999</v>
      </c>
      <c r="C137">
        <v>-1.21</v>
      </c>
      <c r="D137">
        <v>-34.25475400000001</v>
      </c>
      <c r="E137">
        <v>-1.23</v>
      </c>
      <c r="F137">
        <v>-31.937702</v>
      </c>
      <c r="G137">
        <v>-1.25</v>
      </c>
      <c r="H137">
        <v>-27.95932</v>
      </c>
      <c r="I137">
        <v>-1.26</v>
      </c>
      <c r="J137">
        <v>-30.614302</v>
      </c>
      <c r="K137">
        <v>-1.28</v>
      </c>
      <c r="L137">
        <v>-27.526912</v>
      </c>
      <c r="M137">
        <v>-1.3</v>
      </c>
      <c r="N137">
        <v>-28.917266</v>
      </c>
      <c r="O137">
        <v>-1.32</v>
      </c>
      <c r="P137">
        <v>-31.9965</v>
      </c>
      <c r="Q137">
        <v>-1.34</v>
      </c>
      <c r="R137">
        <v>-30.353178</v>
      </c>
      <c r="S137">
        <v>-1.36</v>
      </c>
      <c r="T137">
        <v>-32.596976</v>
      </c>
    </row>
    <row r="138" spans="1:20">
      <c r="A138">
        <v>-1.39</v>
      </c>
      <c r="B138">
        <v>-64.708898</v>
      </c>
      <c r="C138">
        <v>-1.22</v>
      </c>
      <c r="D138">
        <v>-33.243466</v>
      </c>
      <c r="E138">
        <v>-1.24</v>
      </c>
      <c r="F138">
        <v>-32.893126</v>
      </c>
      <c r="G138">
        <v>-1.26</v>
      </c>
      <c r="H138">
        <v>-30.345192</v>
      </c>
      <c r="I138">
        <v>-1.27</v>
      </c>
      <c r="J138">
        <v>-29.781554</v>
      </c>
      <c r="K138">
        <v>-1.29</v>
      </c>
      <c r="L138">
        <v>-31.096378</v>
      </c>
      <c r="M138">
        <v>-1.31</v>
      </c>
      <c r="N138">
        <v>-28.498478</v>
      </c>
      <c r="O138">
        <v>-1.33</v>
      </c>
      <c r="P138">
        <v>-31.401024</v>
      </c>
      <c r="Q138">
        <v>-1.35</v>
      </c>
      <c r="R138">
        <v>-33.95597</v>
      </c>
      <c r="S138">
        <v>-1.37</v>
      </c>
      <c r="T138">
        <v>-32.843804</v>
      </c>
    </row>
    <row r="139" spans="1:20">
      <c r="A139">
        <v>-1.4</v>
      </c>
      <c r="B139">
        <v>-60.63682</v>
      </c>
      <c r="C139">
        <v>-1.23</v>
      </c>
      <c r="D139">
        <v>-33.482968</v>
      </c>
      <c r="E139">
        <v>-1.25</v>
      </c>
      <c r="F139">
        <v>-29.985348</v>
      </c>
      <c r="G139">
        <v>-1.27</v>
      </c>
      <c r="H139">
        <v>-32.257984</v>
      </c>
      <c r="I139">
        <v>-1.28</v>
      </c>
      <c r="J139">
        <v>-28.515376</v>
      </c>
      <c r="K139">
        <v>-1.3</v>
      </c>
      <c r="L139">
        <v>-30.949234</v>
      </c>
      <c r="M139">
        <v>-1.32</v>
      </c>
      <c r="N139">
        <v>-31.064554</v>
      </c>
      <c r="O139">
        <v>-1.34</v>
      </c>
      <c r="P139">
        <v>-31.04511</v>
      </c>
      <c r="Q139">
        <v>-1.36</v>
      </c>
      <c r="R139">
        <v>-34.335786</v>
      </c>
      <c r="S139">
        <v>-1.38</v>
      </c>
      <c r="T139">
        <v>-36.428656</v>
      </c>
    </row>
    <row r="140" spans="1:20">
      <c r="A140">
        <v>-1.39</v>
      </c>
      <c r="B140">
        <v>-50.356854</v>
      </c>
      <c r="C140">
        <v>-1.24</v>
      </c>
      <c r="D140">
        <v>-36.504784</v>
      </c>
      <c r="E140">
        <v>-1.26</v>
      </c>
      <c r="F140">
        <v>-31.215724</v>
      </c>
      <c r="G140">
        <v>-1.28</v>
      </c>
      <c r="H140">
        <v>-31.300988</v>
      </c>
      <c r="I140">
        <v>-1.29</v>
      </c>
      <c r="J140">
        <v>-29.644724</v>
      </c>
      <c r="K140">
        <v>-1.31</v>
      </c>
      <c r="L140">
        <v>-29.65603</v>
      </c>
      <c r="M140">
        <v>-1.33</v>
      </c>
      <c r="N140">
        <v>-33.71479</v>
      </c>
      <c r="O140">
        <v>-1.35</v>
      </c>
      <c r="P140">
        <v>-32.013544</v>
      </c>
      <c r="Q140">
        <v>-1.37</v>
      </c>
      <c r="R140">
        <v>-34.38826</v>
      </c>
      <c r="S140">
        <v>-1.39</v>
      </c>
      <c r="T140">
        <v>-38.83715400000001</v>
      </c>
    </row>
    <row r="141" spans="1:20">
      <c r="A141">
        <v>-1.38</v>
      </c>
      <c r="B141">
        <v>-45.186554</v>
      </c>
      <c r="C141">
        <v>-1.25</v>
      </c>
      <c r="D141">
        <v>-34.46987</v>
      </c>
      <c r="E141">
        <v>-1.27</v>
      </c>
      <c r="F141">
        <v>-33.465626</v>
      </c>
      <c r="G141">
        <v>-1.29</v>
      </c>
      <c r="H141">
        <v>-30.32986</v>
      </c>
      <c r="I141">
        <v>-1.3</v>
      </c>
      <c r="J141">
        <v>-32.693076</v>
      </c>
      <c r="K141">
        <v>-1.32</v>
      </c>
      <c r="L141">
        <v>-30.01872</v>
      </c>
      <c r="M141">
        <v>-1.34</v>
      </c>
      <c r="N141">
        <v>-33.021208</v>
      </c>
      <c r="O141">
        <v>-1.36</v>
      </c>
      <c r="P141">
        <v>-35.146378</v>
      </c>
      <c r="Q141">
        <v>-1.38</v>
      </c>
      <c r="R141">
        <v>-34.01408</v>
      </c>
      <c r="S141">
        <v>-1.4</v>
      </c>
      <c r="T141">
        <v>-34.682872</v>
      </c>
    </row>
    <row r="142" spans="1:20">
      <c r="A142">
        <v>-1.37</v>
      </c>
      <c r="B142">
        <v>-40.22273800000001</v>
      </c>
      <c r="C142">
        <v>-1.26</v>
      </c>
      <c r="D142">
        <v>-34.862132</v>
      </c>
      <c r="E142">
        <v>-1.28</v>
      </c>
      <c r="F142">
        <v>-34.644056</v>
      </c>
      <c r="G142">
        <v>-1.3</v>
      </c>
      <c r="H142">
        <v>-32.155264</v>
      </c>
      <c r="I142">
        <v>-1.31</v>
      </c>
      <c r="J142">
        <v>-32.42782</v>
      </c>
      <c r="K142">
        <v>-1.33</v>
      </c>
      <c r="L142">
        <v>-33.018594</v>
      </c>
      <c r="M142">
        <v>-1.35</v>
      </c>
      <c r="N142">
        <v>-32.376152</v>
      </c>
      <c r="O142">
        <v>-1.37</v>
      </c>
      <c r="P142">
        <v>-36.093372</v>
      </c>
      <c r="Q142">
        <v>-1.39</v>
      </c>
      <c r="R142">
        <v>-39.134138</v>
      </c>
      <c r="S142">
        <v>-1.39</v>
      </c>
      <c r="T142">
        <v>-25.196328</v>
      </c>
    </row>
    <row r="143" spans="1:20">
      <c r="A143">
        <v>-1.36</v>
      </c>
      <c r="B143">
        <v>-32.84819</v>
      </c>
      <c r="C143">
        <v>-1.27</v>
      </c>
      <c r="D143">
        <v>-34.411974</v>
      </c>
      <c r="E143">
        <v>-1.29</v>
      </c>
      <c r="F143">
        <v>-33.912196</v>
      </c>
      <c r="G143">
        <v>-1.31</v>
      </c>
      <c r="H143">
        <v>-34.15333</v>
      </c>
      <c r="I143">
        <v>-1.32</v>
      </c>
      <c r="J143">
        <v>-31.290174</v>
      </c>
      <c r="K143">
        <v>-1.34</v>
      </c>
      <c r="L143">
        <v>-35.282408</v>
      </c>
      <c r="M143">
        <v>-1.36</v>
      </c>
      <c r="N143">
        <v>-34.111452</v>
      </c>
      <c r="O143">
        <v>-1.38</v>
      </c>
      <c r="P143">
        <v>-35.11217000000001</v>
      </c>
      <c r="Q143">
        <v>-1.4</v>
      </c>
      <c r="R143">
        <v>-37.894846</v>
      </c>
      <c r="S143">
        <v>-1.38</v>
      </c>
      <c r="T143">
        <v>-22.08345</v>
      </c>
    </row>
    <row r="144" spans="1:20">
      <c r="A144">
        <v>-1.35</v>
      </c>
      <c r="B144">
        <v>-31.360618</v>
      </c>
      <c r="C144">
        <v>-1.28</v>
      </c>
      <c r="D144">
        <v>-38.369174</v>
      </c>
      <c r="E144">
        <v>-1.3</v>
      </c>
      <c r="F144">
        <v>-32.979654</v>
      </c>
      <c r="G144">
        <v>-1.32</v>
      </c>
      <c r="H144">
        <v>-33.659244</v>
      </c>
      <c r="I144">
        <v>-1.33</v>
      </c>
      <c r="J144">
        <v>-32.287726</v>
      </c>
      <c r="K144">
        <v>-1.35</v>
      </c>
      <c r="L144">
        <v>-34.320064</v>
      </c>
      <c r="M144">
        <v>-1.37</v>
      </c>
      <c r="N144">
        <v>-37.563</v>
      </c>
      <c r="O144">
        <v>-1.39</v>
      </c>
      <c r="P144">
        <v>-36.660382</v>
      </c>
      <c r="Q144">
        <v>-1.39</v>
      </c>
      <c r="R144">
        <v>-26.827124</v>
      </c>
      <c r="S144">
        <v>-1.37</v>
      </c>
      <c r="T144">
        <v>-21.080208</v>
      </c>
    </row>
    <row r="145" spans="1:20">
      <c r="A145">
        <v>-1.34</v>
      </c>
      <c r="B145">
        <v>-31.049038</v>
      </c>
      <c r="C145">
        <v>-1.29</v>
      </c>
      <c r="D145">
        <v>-39.408522</v>
      </c>
      <c r="E145">
        <v>-1.31</v>
      </c>
      <c r="F145">
        <v>-34.814328</v>
      </c>
      <c r="G145">
        <v>-1.33</v>
      </c>
      <c r="H145">
        <v>-33.217918</v>
      </c>
      <c r="I145">
        <v>-1.34</v>
      </c>
      <c r="J145">
        <v>-36.288718</v>
      </c>
      <c r="K145">
        <v>-1.36</v>
      </c>
      <c r="L145">
        <v>-34.065096</v>
      </c>
      <c r="M145">
        <v>-1.38</v>
      </c>
      <c r="N145">
        <v>-37.263336</v>
      </c>
      <c r="O145">
        <v>-1.4</v>
      </c>
      <c r="P145">
        <v>-37.56187</v>
      </c>
      <c r="Q145">
        <v>-1.38</v>
      </c>
      <c r="R145">
        <v>-21.725774</v>
      </c>
      <c r="S145">
        <v>-1.36</v>
      </c>
      <c r="T145">
        <v>-17.318002</v>
      </c>
    </row>
    <row r="146" spans="1:20">
      <c r="A146">
        <v>-1.33</v>
      </c>
      <c r="B146">
        <v>-28.390892</v>
      </c>
      <c r="C146">
        <v>-1.3</v>
      </c>
      <c r="D146">
        <v>-37.996702</v>
      </c>
      <c r="E146">
        <v>-1.32</v>
      </c>
      <c r="F146">
        <v>-37.644822</v>
      </c>
      <c r="G146">
        <v>-1.34</v>
      </c>
      <c r="H146">
        <v>-35.25894</v>
      </c>
      <c r="I146">
        <v>-1.35</v>
      </c>
      <c r="J146">
        <v>-36.825846</v>
      </c>
      <c r="K146">
        <v>-1.37</v>
      </c>
      <c r="L146">
        <v>-36.59157399999999</v>
      </c>
      <c r="M146">
        <v>-1.39</v>
      </c>
      <c r="N146">
        <v>-37.545612</v>
      </c>
      <c r="O146">
        <v>-1.39</v>
      </c>
      <c r="P146">
        <v>-29.001378</v>
      </c>
      <c r="Q146">
        <v>-1.37</v>
      </c>
      <c r="R146">
        <v>-20.52212</v>
      </c>
      <c r="S146">
        <v>-1.35</v>
      </c>
      <c r="T146">
        <v>-12.538922</v>
      </c>
    </row>
    <row r="147" spans="1:20">
      <c r="A147">
        <v>-1.32</v>
      </c>
      <c r="B147">
        <v>-24.649586</v>
      </c>
      <c r="C147">
        <v>-1.31</v>
      </c>
      <c r="D147">
        <v>-38.679924</v>
      </c>
      <c r="E147">
        <v>-1.33</v>
      </c>
      <c r="F147">
        <v>-37.25276</v>
      </c>
      <c r="G147">
        <v>-1.35</v>
      </c>
      <c r="H147">
        <v>-39.430388</v>
      </c>
      <c r="I147">
        <v>-1.36</v>
      </c>
      <c r="J147">
        <v>-36.697748</v>
      </c>
      <c r="K147">
        <v>-1.38</v>
      </c>
      <c r="L147">
        <v>-39.528908</v>
      </c>
      <c r="M147">
        <v>-1.4</v>
      </c>
      <c r="N147">
        <v>-36.456808</v>
      </c>
      <c r="O147">
        <v>-1.38</v>
      </c>
      <c r="P147">
        <v>-22.447922</v>
      </c>
      <c r="Q147">
        <v>-1.36</v>
      </c>
      <c r="R147">
        <v>-18.886344</v>
      </c>
      <c r="S147">
        <v>-1.34</v>
      </c>
      <c r="T147">
        <v>-13.328552</v>
      </c>
    </row>
    <row r="148" spans="1:20">
      <c r="A148">
        <v>-1.31</v>
      </c>
      <c r="B148">
        <v>-24.772642</v>
      </c>
      <c r="C148">
        <v>-1.32</v>
      </c>
      <c r="D148">
        <v>-40.74519</v>
      </c>
      <c r="E148">
        <v>-1.34</v>
      </c>
      <c r="F148">
        <v>-37.645066</v>
      </c>
      <c r="G148">
        <v>-1.36</v>
      </c>
      <c r="H148">
        <v>-40.14606</v>
      </c>
      <c r="I148">
        <v>-1.37</v>
      </c>
      <c r="J148">
        <v>-36.59923999999999</v>
      </c>
      <c r="K148">
        <v>-1.39</v>
      </c>
      <c r="L148">
        <v>-40.253188</v>
      </c>
      <c r="M148">
        <v>-1.39</v>
      </c>
      <c r="N148">
        <v>-28.73779</v>
      </c>
      <c r="O148">
        <v>-1.37</v>
      </c>
      <c r="P148">
        <v>-19.505226</v>
      </c>
      <c r="Q148">
        <v>-1.35</v>
      </c>
      <c r="R148">
        <v>-14.772842</v>
      </c>
      <c r="S148">
        <v>-1.33</v>
      </c>
      <c r="T148">
        <v>-14.102574</v>
      </c>
    </row>
    <row r="149" spans="1:20">
      <c r="A149">
        <v>-1.3</v>
      </c>
      <c r="B149">
        <v>-24.225242</v>
      </c>
      <c r="C149">
        <v>-1.33</v>
      </c>
      <c r="D149">
        <v>-43.259844</v>
      </c>
      <c r="E149">
        <v>-1.35</v>
      </c>
      <c r="F149">
        <v>-39.628954</v>
      </c>
      <c r="G149">
        <v>-1.37</v>
      </c>
      <c r="H149">
        <v>-39.201916</v>
      </c>
      <c r="I149">
        <v>-1.38</v>
      </c>
      <c r="J149">
        <v>-40.353656</v>
      </c>
      <c r="K149">
        <v>-1.4</v>
      </c>
      <c r="L149">
        <v>-37.052056</v>
      </c>
      <c r="M149">
        <v>-1.38</v>
      </c>
      <c r="N149">
        <v>-24.874832</v>
      </c>
      <c r="O149">
        <v>-1.36</v>
      </c>
      <c r="P149">
        <v>-18.43553</v>
      </c>
      <c r="Q149">
        <v>-1.34</v>
      </c>
      <c r="R149">
        <v>-12.185652</v>
      </c>
      <c r="S149">
        <v>-1.32</v>
      </c>
      <c r="T149">
        <v>-12.29511</v>
      </c>
    </row>
    <row r="150" spans="1:20">
      <c r="A150">
        <v>-1.29</v>
      </c>
      <c r="B150">
        <v>-22.89666</v>
      </c>
      <c r="C150">
        <v>-1.34</v>
      </c>
      <c r="D150">
        <v>-42.306544</v>
      </c>
      <c r="E150">
        <v>-1.36</v>
      </c>
      <c r="F150">
        <v>-43.092498</v>
      </c>
      <c r="G150">
        <v>-1.38</v>
      </c>
      <c r="H150">
        <v>-40.215242</v>
      </c>
      <c r="I150">
        <v>-1.39</v>
      </c>
      <c r="J150">
        <v>-41.892544</v>
      </c>
      <c r="K150">
        <v>-1.39</v>
      </c>
      <c r="L150">
        <v>-28.91254</v>
      </c>
      <c r="M150">
        <v>-1.37</v>
      </c>
      <c r="N150">
        <v>-19.62789</v>
      </c>
      <c r="O150">
        <v>-1.35</v>
      </c>
      <c r="P150">
        <v>-17.439676</v>
      </c>
      <c r="Q150">
        <v>-1.33</v>
      </c>
      <c r="R150">
        <v>-12.19257</v>
      </c>
      <c r="S150">
        <v>-1.31</v>
      </c>
      <c r="T150">
        <v>-8.6924194</v>
      </c>
    </row>
    <row r="151" spans="1:20">
      <c r="A151">
        <v>-1.28</v>
      </c>
      <c r="B151">
        <v>-19.129794</v>
      </c>
      <c r="C151">
        <v>-1.35</v>
      </c>
      <c r="D151">
        <v>-43.244908</v>
      </c>
      <c r="E151">
        <v>-1.37</v>
      </c>
      <c r="F151">
        <v>-43.58527</v>
      </c>
      <c r="G151">
        <v>-1.39</v>
      </c>
      <c r="H151">
        <v>-43.804182</v>
      </c>
      <c r="I151">
        <v>-1.4</v>
      </c>
      <c r="J151">
        <v>-37.289708</v>
      </c>
      <c r="K151">
        <v>-1.38</v>
      </c>
      <c r="L151">
        <v>-26.042078</v>
      </c>
      <c r="M151">
        <v>-1.36</v>
      </c>
      <c r="N151">
        <v>-17.47073</v>
      </c>
      <c r="O151">
        <v>-1.34</v>
      </c>
      <c r="P151">
        <v>-13.01644</v>
      </c>
      <c r="Q151">
        <v>-1.32</v>
      </c>
      <c r="R151">
        <v>-12.40206</v>
      </c>
      <c r="S151">
        <v>-1.3</v>
      </c>
      <c r="T151">
        <v>-8.612522799999999</v>
      </c>
    </row>
    <row r="152" spans="1:20">
      <c r="A152">
        <v>-1.27</v>
      </c>
      <c r="B152">
        <v>-18.633154</v>
      </c>
      <c r="C152">
        <v>-1.36</v>
      </c>
      <c r="D152">
        <v>-46.007114</v>
      </c>
      <c r="E152">
        <v>-1.38</v>
      </c>
      <c r="F152">
        <v>-43.526826</v>
      </c>
      <c r="G152">
        <v>-1.4</v>
      </c>
      <c r="H152">
        <v>-42.20739999999999</v>
      </c>
      <c r="I152">
        <v>-1.39</v>
      </c>
      <c r="J152">
        <v>-27.937656</v>
      </c>
      <c r="K152">
        <v>-1.37</v>
      </c>
      <c r="L152">
        <v>-22.862502</v>
      </c>
      <c r="M152">
        <v>-1.35</v>
      </c>
      <c r="N152">
        <v>-17.313258</v>
      </c>
      <c r="O152">
        <v>-1.33</v>
      </c>
      <c r="P152">
        <v>-11.012968</v>
      </c>
      <c r="Q152">
        <v>-1.31</v>
      </c>
      <c r="R152">
        <v>-10.6361432</v>
      </c>
      <c r="S152">
        <v>-1.29</v>
      </c>
      <c r="T152">
        <v>-9.262311</v>
      </c>
    </row>
    <row r="153" spans="1:20">
      <c r="A153">
        <v>-1.26</v>
      </c>
      <c r="B153">
        <v>-19.776188</v>
      </c>
      <c r="C153">
        <v>-1.37</v>
      </c>
      <c r="D153">
        <v>-50.273512</v>
      </c>
      <c r="E153">
        <v>-1.39</v>
      </c>
      <c r="F153">
        <v>-45.17909</v>
      </c>
      <c r="G153">
        <v>-1.39</v>
      </c>
      <c r="H153">
        <v>-30.330688</v>
      </c>
      <c r="I153">
        <v>-1.38</v>
      </c>
      <c r="J153">
        <v>-25.395376</v>
      </c>
      <c r="K153">
        <v>-1.36</v>
      </c>
      <c r="L153">
        <v>-17.981324</v>
      </c>
      <c r="M153">
        <v>-1.34</v>
      </c>
      <c r="N153">
        <v>-16.065904</v>
      </c>
      <c r="O153">
        <v>-1.32</v>
      </c>
      <c r="P153">
        <v>-11.72176</v>
      </c>
      <c r="Q153">
        <v>-1.3</v>
      </c>
      <c r="R153">
        <v>-7.6398888</v>
      </c>
      <c r="S153">
        <v>-1.28</v>
      </c>
      <c r="T153">
        <v>-7.839938999999999</v>
      </c>
    </row>
    <row r="154" spans="1:20">
      <c r="A154">
        <v>-1.25</v>
      </c>
      <c r="B154">
        <v>-19.580312</v>
      </c>
      <c r="C154">
        <v>-1.38</v>
      </c>
      <c r="D154">
        <v>-49.96416000000001</v>
      </c>
      <c r="E154">
        <v>-1.4</v>
      </c>
      <c r="F154">
        <v>-44.865462</v>
      </c>
      <c r="G154">
        <v>-1.38</v>
      </c>
      <c r="H154">
        <v>-25.277954</v>
      </c>
      <c r="I154">
        <v>-1.37</v>
      </c>
      <c r="J154">
        <v>-23.65437</v>
      </c>
      <c r="K154">
        <v>-1.35</v>
      </c>
      <c r="L154">
        <v>-16.938048</v>
      </c>
      <c r="M154">
        <v>-1.33</v>
      </c>
      <c r="N154">
        <v>-11.721124</v>
      </c>
      <c r="O154">
        <v>-1.31</v>
      </c>
      <c r="P154">
        <v>-11.661064</v>
      </c>
      <c r="Q154">
        <v>-1.29</v>
      </c>
      <c r="R154">
        <v>-8.066736000000001</v>
      </c>
      <c r="S154">
        <v>-1.27</v>
      </c>
      <c r="T154">
        <v>-4.3048672</v>
      </c>
    </row>
    <row r="155" spans="1:20">
      <c r="A155">
        <v>-1.24</v>
      </c>
      <c r="B155">
        <v>-16.519778</v>
      </c>
      <c r="C155">
        <v>-1.39</v>
      </c>
      <c r="D155">
        <v>-49.78001</v>
      </c>
      <c r="E155">
        <v>-1.39</v>
      </c>
      <c r="F155">
        <v>-35.843736</v>
      </c>
      <c r="G155">
        <v>-1.37</v>
      </c>
      <c r="H155">
        <v>-23.359258</v>
      </c>
      <c r="I155">
        <v>-1.36</v>
      </c>
      <c r="J155">
        <v>-19.542716</v>
      </c>
      <c r="K155">
        <v>-1.34</v>
      </c>
      <c r="L155">
        <v>-16.154028</v>
      </c>
      <c r="M155">
        <v>-1.32</v>
      </c>
      <c r="N155">
        <v>-10.4209684</v>
      </c>
      <c r="O155">
        <v>-1.3</v>
      </c>
      <c r="P155">
        <v>-9.561714200000001</v>
      </c>
      <c r="Q155">
        <v>-1.28</v>
      </c>
      <c r="R155">
        <v>-9.0337184</v>
      </c>
      <c r="S155">
        <v>-1.26</v>
      </c>
      <c r="T155">
        <v>-4.3079266</v>
      </c>
    </row>
    <row r="156" spans="1:20">
      <c r="A156">
        <v>-1.23</v>
      </c>
      <c r="B156">
        <v>-15.632572</v>
      </c>
      <c r="C156">
        <v>-1.4</v>
      </c>
      <c r="D156">
        <v>-48.134356</v>
      </c>
      <c r="E156">
        <v>-1.38</v>
      </c>
      <c r="F156">
        <v>-27.190274</v>
      </c>
      <c r="G156">
        <v>-1.36</v>
      </c>
      <c r="H156">
        <v>-22.75295</v>
      </c>
      <c r="I156">
        <v>-1.35</v>
      </c>
      <c r="J156">
        <v>-15.742776</v>
      </c>
      <c r="K156">
        <v>-1.33</v>
      </c>
      <c r="L156">
        <v>-15.184498</v>
      </c>
      <c r="M156">
        <v>-1.31</v>
      </c>
      <c r="N156">
        <v>-11.401094</v>
      </c>
      <c r="O156">
        <v>-1.29</v>
      </c>
      <c r="P156">
        <v>-7.2186572</v>
      </c>
      <c r="Q156">
        <v>-1.27</v>
      </c>
      <c r="R156">
        <v>-7.114198999999999</v>
      </c>
      <c r="S156">
        <v>-1.25</v>
      </c>
      <c r="T156">
        <v>-5.324097</v>
      </c>
    </row>
    <row r="157" spans="1:20">
      <c r="A157">
        <v>-1.22</v>
      </c>
      <c r="B157">
        <v>-15.857588</v>
      </c>
      <c r="C157">
        <v>-1.39</v>
      </c>
      <c r="D157">
        <v>-39.072198</v>
      </c>
      <c r="E157">
        <v>-1.37</v>
      </c>
      <c r="F157">
        <v>-24.954468</v>
      </c>
      <c r="G157">
        <v>-1.35</v>
      </c>
      <c r="H157">
        <v>-18.21805</v>
      </c>
      <c r="I157">
        <v>-1.34</v>
      </c>
      <c r="J157">
        <v>-16.007214</v>
      </c>
      <c r="K157">
        <v>-1.32</v>
      </c>
      <c r="L157">
        <v>-11.155624</v>
      </c>
      <c r="M157">
        <v>-1.3</v>
      </c>
      <c r="N157">
        <v>-11.484224</v>
      </c>
      <c r="O157">
        <v>-1.28</v>
      </c>
      <c r="P157">
        <v>-7.9687634</v>
      </c>
      <c r="Q157">
        <v>-1.26</v>
      </c>
      <c r="R157">
        <v>-3.6998768</v>
      </c>
      <c r="S157">
        <v>-1.24</v>
      </c>
      <c r="T157">
        <v>-5.9283544</v>
      </c>
    </row>
    <row r="158" spans="1:20">
      <c r="A158">
        <v>-1.21</v>
      </c>
      <c r="B158">
        <v>-16.985518</v>
      </c>
      <c r="C158">
        <v>-1.38</v>
      </c>
      <c r="D158">
        <v>-34.120812</v>
      </c>
      <c r="E158">
        <v>-1.36</v>
      </c>
      <c r="F158">
        <v>-23.410402</v>
      </c>
      <c r="G158">
        <v>-1.34</v>
      </c>
      <c r="H158">
        <v>-16.22327</v>
      </c>
      <c r="I158">
        <v>-1.33</v>
      </c>
      <c r="J158">
        <v>-15.762788</v>
      </c>
      <c r="K158">
        <v>-1.31</v>
      </c>
      <c r="L158">
        <v>-10.8586674</v>
      </c>
      <c r="M158">
        <v>-1.29</v>
      </c>
      <c r="N158">
        <v>-8.0617588</v>
      </c>
      <c r="O158">
        <v>-1.27</v>
      </c>
      <c r="P158">
        <v>-8.1624348</v>
      </c>
      <c r="Q158">
        <v>-1.25</v>
      </c>
      <c r="R158">
        <v>-3.9685296</v>
      </c>
      <c r="S158">
        <v>-1.23</v>
      </c>
      <c r="T158">
        <v>-1.8472384</v>
      </c>
    </row>
    <row r="159" spans="1:20">
      <c r="A159">
        <v>-1.2</v>
      </c>
      <c r="B159">
        <v>-13.773144</v>
      </c>
      <c r="C159">
        <v>-1.37</v>
      </c>
      <c r="D159">
        <v>-27.495606</v>
      </c>
      <c r="E159">
        <v>-1.35</v>
      </c>
      <c r="F159">
        <v>-22.305418</v>
      </c>
      <c r="G159">
        <v>-1.33</v>
      </c>
      <c r="H159">
        <v>-15.164092</v>
      </c>
      <c r="I159">
        <v>-1.32</v>
      </c>
      <c r="J159">
        <v>-12.838742</v>
      </c>
      <c r="K159">
        <v>-1.3</v>
      </c>
      <c r="L159">
        <v>-10.48876</v>
      </c>
      <c r="M159">
        <v>-1.28</v>
      </c>
      <c r="N159">
        <v>-6.9655222</v>
      </c>
      <c r="O159">
        <v>-1.26</v>
      </c>
      <c r="P159">
        <v>-5.9089032</v>
      </c>
      <c r="Q159">
        <v>-1.24</v>
      </c>
      <c r="R159">
        <v>-5.2437592</v>
      </c>
      <c r="S159">
        <v>-1.22</v>
      </c>
      <c r="T159">
        <v>-1.9392694</v>
      </c>
    </row>
    <row r="160" spans="1:20">
      <c r="A160">
        <v>-1.19</v>
      </c>
      <c r="B160">
        <v>-12.035892</v>
      </c>
      <c r="C160">
        <v>-1.36</v>
      </c>
      <c r="D160">
        <v>-25.022076</v>
      </c>
      <c r="E160">
        <v>-1.34</v>
      </c>
      <c r="F160">
        <v>-17.576834</v>
      </c>
      <c r="G160">
        <v>-1.32</v>
      </c>
      <c r="H160">
        <v>-15.624556</v>
      </c>
      <c r="I160">
        <v>-1.31</v>
      </c>
      <c r="J160">
        <v>-9.7117244</v>
      </c>
      <c r="K160">
        <v>-1.29</v>
      </c>
      <c r="L160">
        <v>-10.4900678</v>
      </c>
      <c r="M160">
        <v>-1.27</v>
      </c>
      <c r="N160">
        <v>-7.3035138</v>
      </c>
      <c r="O160">
        <v>-1.25</v>
      </c>
      <c r="P160">
        <v>-3.1161608</v>
      </c>
      <c r="Q160">
        <v>-1.23</v>
      </c>
      <c r="R160">
        <v>-5.018762600000001</v>
      </c>
      <c r="S160">
        <v>-1.21</v>
      </c>
      <c r="T160">
        <v>-2.2994428</v>
      </c>
    </row>
    <row r="161" spans="1:20">
      <c r="A161">
        <v>-1.18</v>
      </c>
      <c r="B161">
        <v>-12.8324</v>
      </c>
      <c r="C161">
        <v>-1.35</v>
      </c>
      <c r="D161">
        <v>-24.516588</v>
      </c>
      <c r="E161">
        <v>-1.33</v>
      </c>
      <c r="F161">
        <v>-16.15816</v>
      </c>
      <c r="G161">
        <v>-1.31</v>
      </c>
      <c r="H161">
        <v>-12.779706</v>
      </c>
      <c r="I161">
        <v>-1.3</v>
      </c>
      <c r="J161">
        <v>-10.6054322</v>
      </c>
      <c r="K161">
        <v>-1.28</v>
      </c>
      <c r="L161">
        <v>-7.925112799999999</v>
      </c>
      <c r="M161">
        <v>-1.26</v>
      </c>
      <c r="N161">
        <v>-7.4351322</v>
      </c>
      <c r="O161">
        <v>-1.24</v>
      </c>
      <c r="P161">
        <v>-4.6126964</v>
      </c>
      <c r="Q161">
        <v>-1.22</v>
      </c>
      <c r="R161">
        <v>-2.1408566</v>
      </c>
      <c r="S161">
        <v>-1.2</v>
      </c>
      <c r="T161">
        <v>-3.2355552</v>
      </c>
    </row>
    <row r="162" spans="1:20">
      <c r="A162">
        <v>-1.17</v>
      </c>
      <c r="B162">
        <v>-13.19915</v>
      </c>
      <c r="C162">
        <v>-1.34</v>
      </c>
      <c r="D162">
        <v>-22.532644</v>
      </c>
      <c r="E162">
        <v>-1.32</v>
      </c>
      <c r="F162">
        <v>-16.33663</v>
      </c>
      <c r="G162">
        <v>-1.3</v>
      </c>
      <c r="H162">
        <v>-10.573499</v>
      </c>
      <c r="I162">
        <v>-1.29</v>
      </c>
      <c r="J162">
        <v>-11.11154</v>
      </c>
      <c r="K162">
        <v>-1.27</v>
      </c>
      <c r="L162">
        <v>-6.807045</v>
      </c>
      <c r="M162">
        <v>-1.25</v>
      </c>
      <c r="N162">
        <v>-5.5222774</v>
      </c>
      <c r="O162">
        <v>-1.23</v>
      </c>
      <c r="P162">
        <v>-5.4827034</v>
      </c>
      <c r="Q162">
        <v>-1.21</v>
      </c>
      <c r="R162">
        <v>-1.9881894</v>
      </c>
      <c r="S162">
        <v>-1.19</v>
      </c>
      <c r="T162">
        <v>-0.07710180000000007</v>
      </c>
    </row>
    <row r="163" spans="1:20">
      <c r="A163">
        <v>-1.16</v>
      </c>
      <c r="B163">
        <v>-12.515844</v>
      </c>
      <c r="C163">
        <v>-1.33</v>
      </c>
      <c r="D163">
        <v>-18.998134</v>
      </c>
      <c r="E163">
        <v>-1.31</v>
      </c>
      <c r="F163">
        <v>-16.25967</v>
      </c>
      <c r="G163">
        <v>-1.29</v>
      </c>
      <c r="H163">
        <v>-10.677614</v>
      </c>
      <c r="I163">
        <v>-1.28</v>
      </c>
      <c r="J163">
        <v>-9.3156906</v>
      </c>
      <c r="K163">
        <v>-1.26</v>
      </c>
      <c r="L163">
        <v>-7.4878942</v>
      </c>
      <c r="M163">
        <v>-1.24</v>
      </c>
      <c r="N163">
        <v>-3.728770799999999</v>
      </c>
      <c r="O163">
        <v>-1.22</v>
      </c>
      <c r="P163">
        <v>-4.368602</v>
      </c>
      <c r="Q163">
        <v>-1.2</v>
      </c>
      <c r="R163">
        <v>-3.0778778</v>
      </c>
      <c r="S163">
        <v>-1.18</v>
      </c>
      <c r="T163">
        <v>1.4235496</v>
      </c>
    </row>
    <row r="164" spans="1:20">
      <c r="A164">
        <v>-1.15</v>
      </c>
      <c r="B164">
        <v>-10.1355104</v>
      </c>
      <c r="C164">
        <v>-1.32</v>
      </c>
      <c r="D164">
        <v>-17.593878</v>
      </c>
      <c r="E164">
        <v>-1.3</v>
      </c>
      <c r="F164">
        <v>-12.551378</v>
      </c>
      <c r="G164">
        <v>-1.28</v>
      </c>
      <c r="H164">
        <v>-10.3943062</v>
      </c>
      <c r="I164">
        <v>-1.27</v>
      </c>
      <c r="J164">
        <v>-7.1103924</v>
      </c>
      <c r="K164">
        <v>-1.25</v>
      </c>
      <c r="L164">
        <v>-7.8309804</v>
      </c>
      <c r="M164">
        <v>-1.23</v>
      </c>
      <c r="N164">
        <v>-4.319502</v>
      </c>
      <c r="O164">
        <v>-1.21</v>
      </c>
      <c r="P164">
        <v>-0.5099268</v>
      </c>
      <c r="Q164">
        <v>-1.19</v>
      </c>
      <c r="R164">
        <v>-2.1168064</v>
      </c>
      <c r="S164">
        <v>-1.17</v>
      </c>
      <c r="T164">
        <v>-0.4521172</v>
      </c>
    </row>
    <row r="165" spans="1:20">
      <c r="A165">
        <v>-1.14</v>
      </c>
      <c r="B165">
        <v>-10.4161514</v>
      </c>
      <c r="C165">
        <v>-1.31</v>
      </c>
      <c r="D165">
        <v>-18.230026</v>
      </c>
      <c r="E165">
        <v>-1.29</v>
      </c>
      <c r="F165">
        <v>-10.2516148</v>
      </c>
      <c r="G165">
        <v>-1.27</v>
      </c>
      <c r="H165">
        <v>-10.3667586</v>
      </c>
      <c r="I165">
        <v>-1.26</v>
      </c>
      <c r="J165">
        <v>-6.697074000000001</v>
      </c>
      <c r="K165">
        <v>-1.24</v>
      </c>
      <c r="L165">
        <v>-5.2238734</v>
      </c>
      <c r="M165">
        <v>-1.22</v>
      </c>
      <c r="N165">
        <v>-5.1768704</v>
      </c>
      <c r="O165">
        <v>-1.2</v>
      </c>
      <c r="P165">
        <v>-1.893643</v>
      </c>
      <c r="Q165">
        <v>-1.18</v>
      </c>
      <c r="R165">
        <v>0.5949258000000001</v>
      </c>
      <c r="S165">
        <v>-1.16</v>
      </c>
      <c r="T165">
        <v>-0.5760592</v>
      </c>
    </row>
    <row r="166" spans="1:20">
      <c r="A166">
        <v>-1.13</v>
      </c>
      <c r="B166">
        <v>-11.526355</v>
      </c>
      <c r="C166">
        <v>-1.3</v>
      </c>
      <c r="D166">
        <v>-17.321788</v>
      </c>
      <c r="E166">
        <v>-1.28</v>
      </c>
      <c r="F166">
        <v>-11.517746</v>
      </c>
      <c r="G166">
        <v>-1.26</v>
      </c>
      <c r="H166">
        <v>-7.118104</v>
      </c>
      <c r="I166">
        <v>-1.25</v>
      </c>
      <c r="J166">
        <v>-8.261028</v>
      </c>
      <c r="K166">
        <v>-1.23</v>
      </c>
      <c r="L166">
        <v>-3.2636678</v>
      </c>
      <c r="M166">
        <v>-1.21</v>
      </c>
      <c r="N166">
        <v>-3.5519226</v>
      </c>
      <c r="O166">
        <v>-1.19</v>
      </c>
      <c r="P166">
        <v>-2.812669</v>
      </c>
      <c r="Q166">
        <v>-1.17</v>
      </c>
      <c r="R166">
        <v>1.1926434</v>
      </c>
      <c r="S166">
        <v>-1.15</v>
      </c>
      <c r="T166">
        <v>1.7500738</v>
      </c>
    </row>
    <row r="167" spans="1:20">
      <c r="C167">
        <v>-1.29</v>
      </c>
      <c r="D167">
        <v>-13.954672</v>
      </c>
      <c r="E167">
        <v>-1.27</v>
      </c>
      <c r="F167">
        <v>-11.9528</v>
      </c>
      <c r="G167">
        <v>-1.25</v>
      </c>
      <c r="H167">
        <v>-8.647236000000001</v>
      </c>
      <c r="I167">
        <v>-1.24</v>
      </c>
      <c r="J167">
        <v>-6.8811972</v>
      </c>
      <c r="K167">
        <v>-1.22</v>
      </c>
      <c r="L167">
        <v>-3.7626274</v>
      </c>
      <c r="M167">
        <v>-1.2</v>
      </c>
      <c r="N167">
        <v>-0.5683147999999999</v>
      </c>
      <c r="O167">
        <v>-1.18</v>
      </c>
      <c r="P167">
        <v>-2.3210576</v>
      </c>
      <c r="Q167">
        <v>-1.16</v>
      </c>
      <c r="R167">
        <v>0.366812</v>
      </c>
      <c r="S167">
        <v>-1.14</v>
      </c>
      <c r="T167">
        <v>3.1872984</v>
      </c>
    </row>
    <row r="168" spans="1:20">
      <c r="C168">
        <v>-1.28</v>
      </c>
      <c r="D168">
        <v>-13.056516</v>
      </c>
      <c r="E168">
        <v>-1.26</v>
      </c>
      <c r="F168">
        <v>-10.2070392</v>
      </c>
      <c r="G168">
        <v>-1.24</v>
      </c>
      <c r="H168">
        <v>-7.9575522</v>
      </c>
      <c r="I168">
        <v>-1.23</v>
      </c>
      <c r="J168">
        <v>-3.5384874</v>
      </c>
      <c r="K168">
        <v>-1.21</v>
      </c>
      <c r="L168">
        <v>-4.7165082</v>
      </c>
      <c r="M168">
        <v>-1.19</v>
      </c>
      <c r="N168">
        <v>-1.7425422</v>
      </c>
      <c r="O168">
        <v>-1.17</v>
      </c>
      <c r="P168">
        <v>1.1654076</v>
      </c>
      <c r="Q168">
        <v>-1.15</v>
      </c>
      <c r="R168">
        <v>-0.9938076</v>
      </c>
      <c r="S168">
        <v>-1.13</v>
      </c>
      <c r="T168">
        <v>1.660101</v>
      </c>
    </row>
    <row r="169" spans="1:20">
      <c r="C169">
        <v>-1.27</v>
      </c>
      <c r="D169">
        <v>-13.556132</v>
      </c>
      <c r="E169">
        <v>-1.25</v>
      </c>
      <c r="F169">
        <v>-9.8058722</v>
      </c>
      <c r="G169">
        <v>-1.23</v>
      </c>
      <c r="H169">
        <v>-7.2751458</v>
      </c>
      <c r="I169">
        <v>-1.22</v>
      </c>
      <c r="J169">
        <v>-3.053349</v>
      </c>
      <c r="K169">
        <v>-1.2</v>
      </c>
      <c r="L169">
        <v>-3.2273522</v>
      </c>
      <c r="M169">
        <v>-1.18</v>
      </c>
      <c r="N169">
        <v>-2.36694</v>
      </c>
      <c r="O169">
        <v>-1.16</v>
      </c>
      <c r="P169">
        <v>0.9002967999999999</v>
      </c>
      <c r="Q169">
        <v>-1.14</v>
      </c>
      <c r="R169">
        <v>1.7135768</v>
      </c>
      <c r="S169">
        <v>-1.12</v>
      </c>
      <c r="T169">
        <v>1.4048978</v>
      </c>
    </row>
    <row r="170" spans="1:20">
      <c r="C170">
        <v>-1.26</v>
      </c>
      <c r="D170">
        <v>-13.676656</v>
      </c>
      <c r="E170">
        <v>-1.24</v>
      </c>
      <c r="F170">
        <v>-8.869579400000001</v>
      </c>
      <c r="G170">
        <v>-1.22</v>
      </c>
      <c r="H170">
        <v>-3.7653038</v>
      </c>
      <c r="I170">
        <v>-1.21</v>
      </c>
      <c r="J170">
        <v>-4.564139</v>
      </c>
      <c r="K170">
        <v>-1.19</v>
      </c>
      <c r="L170">
        <v>-0.8045655999999999</v>
      </c>
      <c r="M170">
        <v>-1.17</v>
      </c>
      <c r="N170">
        <v>-2.0275608</v>
      </c>
      <c r="O170">
        <v>-1.15</v>
      </c>
      <c r="P170">
        <v>-0.273648</v>
      </c>
      <c r="Q170">
        <v>-1.13</v>
      </c>
      <c r="R170">
        <v>3.5545896</v>
      </c>
      <c r="S170">
        <v>-1.11</v>
      </c>
      <c r="T170">
        <v>3.00441</v>
      </c>
    </row>
    <row r="171" spans="1:20">
      <c r="C171">
        <v>-1.25</v>
      </c>
      <c r="D171">
        <v>-12.26062</v>
      </c>
      <c r="E171">
        <v>-1.23</v>
      </c>
      <c r="F171">
        <v>-8.9946182</v>
      </c>
      <c r="G171">
        <v>-1.21</v>
      </c>
      <c r="H171">
        <v>-3.646324</v>
      </c>
      <c r="I171">
        <v>-1.2</v>
      </c>
      <c r="J171">
        <v>-5.1440092</v>
      </c>
      <c r="K171">
        <v>-1.18</v>
      </c>
      <c r="L171">
        <v>-1.7822018</v>
      </c>
      <c r="M171">
        <v>-1.16</v>
      </c>
      <c r="N171">
        <v>1.5435266</v>
      </c>
      <c r="O171">
        <v>-1.14</v>
      </c>
      <c r="P171">
        <v>-0.8797668</v>
      </c>
      <c r="Q171">
        <v>-1.12</v>
      </c>
      <c r="R171">
        <v>1.6154244</v>
      </c>
      <c r="S171">
        <v>-1.1</v>
      </c>
      <c r="T171">
        <v>5.5897454</v>
      </c>
    </row>
    <row r="172" spans="1:20">
      <c r="C172">
        <v>-1.24</v>
      </c>
      <c r="D172">
        <v>-10.0323856</v>
      </c>
      <c r="E172">
        <v>-1.22</v>
      </c>
      <c r="F172">
        <v>-7.8731218</v>
      </c>
      <c r="G172">
        <v>-1.2</v>
      </c>
      <c r="H172">
        <v>-5.3524402</v>
      </c>
      <c r="I172">
        <v>-1.19</v>
      </c>
      <c r="J172">
        <v>-2.535496</v>
      </c>
      <c r="K172">
        <v>-1.17</v>
      </c>
      <c r="L172">
        <v>-3.2771206</v>
      </c>
      <c r="M172">
        <v>-1.15</v>
      </c>
      <c r="N172">
        <v>0.8662279999999999</v>
      </c>
      <c r="O172">
        <v>-1.13</v>
      </c>
      <c r="P172">
        <v>2.5399236</v>
      </c>
      <c r="Q172">
        <v>-1.11</v>
      </c>
      <c r="R172">
        <v>1.7155536</v>
      </c>
      <c r="S172">
        <v>-1.09</v>
      </c>
      <c r="T172">
        <v>4.075624400000001</v>
      </c>
    </row>
    <row r="173" spans="1:20">
      <c r="C173">
        <v>-1.23</v>
      </c>
      <c r="D173">
        <v>-10.5836988</v>
      </c>
      <c r="E173">
        <v>-1.21</v>
      </c>
      <c r="F173">
        <v>-4.4133696</v>
      </c>
      <c r="G173">
        <v>-1.19</v>
      </c>
      <c r="H173">
        <v>-4.743135000000001</v>
      </c>
      <c r="I173">
        <v>-1.18</v>
      </c>
      <c r="J173">
        <v>-0.9393786000000001</v>
      </c>
      <c r="K173">
        <v>-1.16</v>
      </c>
      <c r="L173">
        <v>-1.4742978</v>
      </c>
      <c r="M173">
        <v>-1.14</v>
      </c>
      <c r="N173">
        <v>0.0164652</v>
      </c>
      <c r="O173">
        <v>-1.12</v>
      </c>
      <c r="P173">
        <v>2.6083882</v>
      </c>
      <c r="Q173">
        <v>-1.1</v>
      </c>
      <c r="R173">
        <v>3.0507226</v>
      </c>
      <c r="S173">
        <v>-1.08</v>
      </c>
      <c r="T173">
        <v>3.5031582</v>
      </c>
    </row>
    <row r="174" spans="1:20">
      <c r="C174">
        <v>-1.22</v>
      </c>
      <c r="D174">
        <v>-10.377963</v>
      </c>
      <c r="E174">
        <v>-1.2</v>
      </c>
      <c r="F174">
        <v>-5.5334606</v>
      </c>
      <c r="G174">
        <v>-1.18</v>
      </c>
      <c r="H174">
        <v>-1.8584688</v>
      </c>
      <c r="I174">
        <v>-1.17</v>
      </c>
      <c r="J174">
        <v>-2.237507</v>
      </c>
      <c r="K174">
        <v>-1.15</v>
      </c>
      <c r="L174">
        <v>1.814757</v>
      </c>
      <c r="M174">
        <v>-1.13</v>
      </c>
      <c r="N174">
        <v>0.2399306</v>
      </c>
      <c r="O174">
        <v>-1.11</v>
      </c>
      <c r="P174">
        <v>1.6918272</v>
      </c>
      <c r="Q174">
        <v>-1.09</v>
      </c>
      <c r="R174">
        <v>5.412505</v>
      </c>
      <c r="S174">
        <v>-1.07</v>
      </c>
      <c r="T174">
        <v>3.8450612</v>
      </c>
    </row>
    <row r="175" spans="1:20">
      <c r="C175">
        <v>-1.21</v>
      </c>
      <c r="D175">
        <v>-9.321891600000001</v>
      </c>
      <c r="E175">
        <v>-1.19</v>
      </c>
      <c r="F175">
        <v>-5.814447400000001</v>
      </c>
      <c r="G175">
        <v>-1.17</v>
      </c>
      <c r="H175">
        <v>-2.1245536</v>
      </c>
      <c r="I175">
        <v>-1.16</v>
      </c>
      <c r="J175">
        <v>-3.0955604</v>
      </c>
      <c r="K175">
        <v>-1.14</v>
      </c>
      <c r="L175">
        <v>0.2285614</v>
      </c>
      <c r="M175">
        <v>-1.12</v>
      </c>
      <c r="N175">
        <v>3.1306128</v>
      </c>
      <c r="O175">
        <v>-1.1</v>
      </c>
      <c r="P175">
        <v>1.6859376</v>
      </c>
      <c r="Q175">
        <v>-1.08</v>
      </c>
      <c r="R175">
        <v>4.3699706</v>
      </c>
      <c r="S175">
        <v>-1.06</v>
      </c>
      <c r="T175">
        <v>6.0945684</v>
      </c>
    </row>
    <row r="176" spans="1:20">
      <c r="C176">
        <v>-1.2</v>
      </c>
      <c r="D176">
        <v>-6.4440804</v>
      </c>
      <c r="E176">
        <v>-1.18</v>
      </c>
      <c r="F176">
        <v>-5.472265</v>
      </c>
      <c r="G176">
        <v>-1.16</v>
      </c>
      <c r="H176">
        <v>-3.4037966</v>
      </c>
      <c r="I176">
        <v>-1.15</v>
      </c>
      <c r="J176">
        <v>0.04389279999999997</v>
      </c>
      <c r="K176">
        <v>-1.13</v>
      </c>
      <c r="L176">
        <v>0.202034</v>
      </c>
      <c r="M176">
        <v>-1.11</v>
      </c>
      <c r="N176">
        <v>2.927948</v>
      </c>
      <c r="O176">
        <v>-1.09</v>
      </c>
      <c r="P176">
        <v>4.1445768</v>
      </c>
      <c r="Q176">
        <v>-1.07</v>
      </c>
      <c r="R176">
        <v>3.7993938</v>
      </c>
      <c r="S176">
        <v>-1.05</v>
      </c>
      <c r="T176">
        <v>5.3707452</v>
      </c>
    </row>
    <row r="177" spans="3:20">
      <c r="C177">
        <v>-1.19</v>
      </c>
      <c r="D177">
        <v>-7.7837816</v>
      </c>
      <c r="E177">
        <v>-1.17</v>
      </c>
      <c r="F177">
        <v>-2.9676632</v>
      </c>
      <c r="G177">
        <v>-1.15</v>
      </c>
      <c r="H177">
        <v>-3.5525292</v>
      </c>
      <c r="I177">
        <v>-1.14</v>
      </c>
      <c r="J177">
        <v>2.378479</v>
      </c>
      <c r="K177">
        <v>-1.12</v>
      </c>
      <c r="L177">
        <v>-0.3970264</v>
      </c>
      <c r="M177">
        <v>-1.1</v>
      </c>
      <c r="N177">
        <v>2.2534988</v>
      </c>
      <c r="O177">
        <v>-1.08</v>
      </c>
      <c r="P177">
        <v>5.4573984</v>
      </c>
      <c r="Q177">
        <v>-1.06</v>
      </c>
      <c r="R177">
        <v>4.011588600000001</v>
      </c>
      <c r="S177">
        <v>-1.04</v>
      </c>
      <c r="T177">
        <v>5.051312999999999</v>
      </c>
    </row>
    <row r="178" spans="3:20">
      <c r="C178">
        <v>-1.18</v>
      </c>
      <c r="D178">
        <v>-8.274067800000001</v>
      </c>
      <c r="E178">
        <v>-1.16</v>
      </c>
      <c r="F178">
        <v>-3.23786</v>
      </c>
      <c r="G178">
        <v>-1.14</v>
      </c>
      <c r="H178">
        <v>0.2339148</v>
      </c>
      <c r="I178">
        <v>-1.13</v>
      </c>
      <c r="J178">
        <v>0.5969873999999999</v>
      </c>
      <c r="K178">
        <v>-1.11</v>
      </c>
      <c r="L178">
        <v>3.2887772</v>
      </c>
      <c r="M178">
        <v>-1.09</v>
      </c>
      <c r="N178">
        <v>1.2657158</v>
      </c>
      <c r="O178">
        <v>-1.07</v>
      </c>
      <c r="P178">
        <v>4.2555222</v>
      </c>
      <c r="Q178">
        <v>-1.05</v>
      </c>
      <c r="R178">
        <v>6.7724126</v>
      </c>
      <c r="S178">
        <v>-1.03</v>
      </c>
      <c r="T178">
        <v>5.2963224</v>
      </c>
    </row>
    <row r="179" spans="3:20">
      <c r="C179">
        <v>-1.17</v>
      </c>
      <c r="D179">
        <v>-7.5938998</v>
      </c>
      <c r="E179">
        <v>-1.15</v>
      </c>
      <c r="F179">
        <v>-4.3121266</v>
      </c>
      <c r="G179">
        <v>-1.13</v>
      </c>
      <c r="H179">
        <v>1.0228034</v>
      </c>
      <c r="I179">
        <v>-1.12</v>
      </c>
      <c r="J179">
        <v>-1.2907178</v>
      </c>
      <c r="K179">
        <v>-1.1</v>
      </c>
      <c r="L179">
        <v>3.2636544</v>
      </c>
      <c r="M179">
        <v>-1.08</v>
      </c>
      <c r="N179">
        <v>4.3995852</v>
      </c>
      <c r="O179">
        <v>-1.06</v>
      </c>
      <c r="P179">
        <v>3.332678</v>
      </c>
      <c r="Q179">
        <v>-1.04</v>
      </c>
      <c r="R179">
        <v>5.9250564</v>
      </c>
      <c r="S179">
        <v>-1.02</v>
      </c>
      <c r="T179">
        <v>8.118295399999999</v>
      </c>
    </row>
    <row r="180" spans="3:20">
      <c r="C180">
        <v>-1.16</v>
      </c>
      <c r="D180">
        <v>-4.8317908</v>
      </c>
      <c r="E180">
        <v>-1.14</v>
      </c>
      <c r="F180">
        <v>-4.325713</v>
      </c>
      <c r="G180">
        <v>-1.12</v>
      </c>
      <c r="H180">
        <v>-1.1288876</v>
      </c>
      <c r="I180">
        <v>-1.11</v>
      </c>
      <c r="J180">
        <v>1.1098504</v>
      </c>
      <c r="K180">
        <v>-1.09</v>
      </c>
      <c r="L180">
        <v>2.1280764</v>
      </c>
      <c r="M180">
        <v>-1.07</v>
      </c>
      <c r="N180">
        <v>5.9165648</v>
      </c>
      <c r="O180">
        <v>-1.05</v>
      </c>
      <c r="P180">
        <v>4.814092</v>
      </c>
      <c r="Q180">
        <v>-1.03</v>
      </c>
      <c r="R180">
        <v>4.840314</v>
      </c>
      <c r="S180">
        <v>-1.01</v>
      </c>
      <c r="T180">
        <v>7.7693342</v>
      </c>
    </row>
    <row r="181" spans="3:20">
      <c r="C181">
        <v>-1.15</v>
      </c>
      <c r="D181">
        <v>-5.3919376</v>
      </c>
      <c r="E181">
        <v>-1.13</v>
      </c>
      <c r="F181">
        <v>-0.4929646</v>
      </c>
      <c r="G181">
        <v>-1.11</v>
      </c>
      <c r="H181">
        <v>-1.3272154</v>
      </c>
      <c r="I181">
        <v>-1.1</v>
      </c>
      <c r="J181">
        <v>3.2927038</v>
      </c>
      <c r="K181">
        <v>-1.08</v>
      </c>
      <c r="L181">
        <v>1.8383268</v>
      </c>
      <c r="M181">
        <v>-1.06</v>
      </c>
      <c r="N181">
        <v>4.2749176</v>
      </c>
      <c r="O181">
        <v>-1.04</v>
      </c>
      <c r="P181">
        <v>7.1733716</v>
      </c>
      <c r="Q181">
        <v>-1.02</v>
      </c>
      <c r="R181">
        <v>5.4743854</v>
      </c>
      <c r="S181">
        <v>-1</v>
      </c>
      <c r="T181">
        <v>6.1052768</v>
      </c>
    </row>
    <row r="182" spans="3:20">
      <c r="C182">
        <v>-1.14</v>
      </c>
      <c r="D182">
        <v>-6.1277496</v>
      </c>
      <c r="E182">
        <v>-1.12</v>
      </c>
      <c r="F182">
        <v>-1.1994818</v>
      </c>
      <c r="G182">
        <v>-1.1</v>
      </c>
      <c r="H182">
        <v>1.082412</v>
      </c>
      <c r="I182">
        <v>-1.09</v>
      </c>
      <c r="J182">
        <v>2.5033816</v>
      </c>
      <c r="K182">
        <v>-1.07</v>
      </c>
      <c r="L182">
        <v>5.347959400000001</v>
      </c>
      <c r="M182">
        <v>-1.05</v>
      </c>
      <c r="N182">
        <v>3.4043432</v>
      </c>
      <c r="O182">
        <v>-1.03</v>
      </c>
      <c r="P182">
        <v>5.797047600000001</v>
      </c>
      <c r="Q182">
        <v>-1.01</v>
      </c>
      <c r="R182">
        <v>8.290371</v>
      </c>
      <c r="S182">
        <v>-0.99</v>
      </c>
      <c r="T182">
        <v>5.9630494</v>
      </c>
    </row>
    <row r="183" spans="3:20">
      <c r="C183">
        <v>-1.13</v>
      </c>
      <c r="D183">
        <v>-5.8897772</v>
      </c>
      <c r="E183">
        <v>-1.11</v>
      </c>
      <c r="F183">
        <v>-2.7070542</v>
      </c>
      <c r="G183">
        <v>-1.09</v>
      </c>
      <c r="H183">
        <v>3.0036304</v>
      </c>
      <c r="I183">
        <v>-1.08</v>
      </c>
      <c r="J183">
        <v>1.858237</v>
      </c>
      <c r="K183">
        <v>-1.06</v>
      </c>
      <c r="L183">
        <v>5.323766</v>
      </c>
      <c r="M183">
        <v>-1.04</v>
      </c>
      <c r="N183">
        <v>5.5597924</v>
      </c>
      <c r="O183">
        <v>-1.02</v>
      </c>
      <c r="P183">
        <v>5.3254348</v>
      </c>
      <c r="Q183">
        <v>-1</v>
      </c>
      <c r="R183">
        <v>7.769576000000001</v>
      </c>
      <c r="S183">
        <v>-0.98</v>
      </c>
      <c r="T183">
        <v>8.441739399999999</v>
      </c>
    </row>
    <row r="184" spans="3:20">
      <c r="C184">
        <v>-1.12</v>
      </c>
      <c r="D184">
        <v>-1.9981764</v>
      </c>
      <c r="E184">
        <v>-1.1</v>
      </c>
      <c r="F184">
        <v>-2.0072174</v>
      </c>
      <c r="G184">
        <v>-1.08</v>
      </c>
      <c r="H184">
        <v>2.068858</v>
      </c>
      <c r="I184">
        <v>-1.07</v>
      </c>
      <c r="J184">
        <v>2.2842124</v>
      </c>
      <c r="K184">
        <v>-1.05</v>
      </c>
      <c r="L184">
        <v>4.1129858</v>
      </c>
      <c r="M184">
        <v>-1.03</v>
      </c>
      <c r="N184">
        <v>6.6657628</v>
      </c>
      <c r="O184">
        <v>-1.01</v>
      </c>
      <c r="P184">
        <v>6.3919946</v>
      </c>
      <c r="Q184">
        <v>-0.99</v>
      </c>
      <c r="R184">
        <v>6.711296</v>
      </c>
      <c r="S184">
        <v>-0.97</v>
      </c>
      <c r="T184">
        <v>8.908822499999999</v>
      </c>
    </row>
    <row r="185" spans="3:20">
      <c r="C185">
        <v>-1.11</v>
      </c>
      <c r="D185">
        <v>-2.192011</v>
      </c>
      <c r="I185">
        <v>-1.06</v>
      </c>
      <c r="J185">
        <v>4.913791</v>
      </c>
      <c r="K185">
        <v>-1.04</v>
      </c>
      <c r="L185">
        <v>3.574923</v>
      </c>
      <c r="M185">
        <v>-1.02</v>
      </c>
      <c r="N185">
        <v>5.995480499999999</v>
      </c>
      <c r="O185">
        <v>-1</v>
      </c>
      <c r="P185">
        <v>8.780592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2026-02-13T18:59:53Z</dcterms:created>
  <dcterms:modified xsi:type="dcterms:W3CDTF">2026-02-13T18:59:53Z</dcterms:modified>
</cp:coreProperties>
</file>