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<sst xmlns="http://schemas.openxmlformats.org/spreadsheetml/2006/main" count="30" uniqueCount="12">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</sst>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23.98022282828283</c:v>
                </c:pt>
                <c:pt idx="1">
                  <c:v>-69.31012</c:v>
                </c:pt>
                <c:pt idx="2">
                  <c:v>-39.697148</c:v>
                </c:pt>
                <c:pt idx="3">
                  <c:v>-24.873462</c:v>
                </c:pt>
                <c:pt idx="4">
                  <c:v>-20.678994</c:v>
                </c:pt>
                <c:pt idx="5">
                  <c:v>-18.152102</c:v>
                </c:pt>
                <c:pt idx="6">
                  <c:v>-14.52892</c:v>
                </c:pt>
                <c:pt idx="7">
                  <c:v>-11.3406782</c:v>
                </c:pt>
                <c:pt idx="8">
                  <c:v>-9.958403799999999</c:v>
                </c:pt>
                <c:pt idx="9">
                  <c:v>-9.604933599999999</c:v>
                </c:pt>
                <c:pt idx="10">
                  <c:v>-6.973730600000001</c:v>
                </c:pt>
                <c:pt idx="11">
                  <c:v>-2.1651326</c:v>
                </c:pt>
                <c:pt idx="12">
                  <c:v>-1.151278</c:v>
                </c:pt>
                <c:pt idx="13">
                  <c:v>-0.03804080000000001</c:v>
                </c:pt>
                <c:pt idx="14">
                  <c:v>0.5719247999999999</c:v>
                </c:pt>
                <c:pt idx="15">
                  <c:v>4.6703726</c:v>
                </c:pt>
                <c:pt idx="16">
                  <c:v>6.013891</c:v>
                </c:pt>
                <c:pt idx="17">
                  <c:v>6.476681600000001</c:v>
                </c:pt>
                <c:pt idx="18">
                  <c:v>7.0475876</c:v>
                </c:pt>
                <c:pt idx="19">
                  <c:v>9.613039199999999</c:v>
                </c:pt>
                <c:pt idx="20">
                  <c:v>9.8297256</c:v>
                </c:pt>
                <c:pt idx="21">
                  <c:v>8.3468182</c:v>
                </c:pt>
                <c:pt idx="22">
                  <c:v>7.9411276</c:v>
                </c:pt>
                <c:pt idx="23">
                  <c:v>10.2044552</c:v>
                </c:pt>
                <c:pt idx="24">
                  <c:v>11.2596954</c:v>
                </c:pt>
                <c:pt idx="25">
                  <c:v>10.0890488</c:v>
                </c:pt>
                <c:pt idx="26">
                  <c:v>9.9998814</c:v>
                </c:pt>
                <c:pt idx="27">
                  <c:v>11.8028718</c:v>
                </c:pt>
                <c:pt idx="28">
                  <c:v>13.491606</c:v>
                </c:pt>
                <c:pt idx="29">
                  <c:v>12.684596</c:v>
                </c:pt>
                <c:pt idx="30">
                  <c:v>12.497854</c:v>
                </c:pt>
                <c:pt idx="31">
                  <c:v>13.218062</c:v>
                </c:pt>
                <c:pt idx="32">
                  <c:v>15.356052</c:v>
                </c:pt>
                <c:pt idx="33">
                  <c:v>15.290394</c:v>
                </c:pt>
                <c:pt idx="34">
                  <c:v>14.204138</c:v>
                </c:pt>
                <c:pt idx="35">
                  <c:v>15.307854</c:v>
                </c:pt>
                <c:pt idx="36">
                  <c:v>17.998794</c:v>
                </c:pt>
                <c:pt idx="37">
                  <c:v>18.016078</c:v>
                </c:pt>
                <c:pt idx="38">
                  <c:v>17.325752</c:v>
                </c:pt>
                <c:pt idx="39">
                  <c:v>17.263916</c:v>
                </c:pt>
                <c:pt idx="40">
                  <c:v>19.199796</c:v>
                </c:pt>
                <c:pt idx="41">
                  <c:v>20.975844</c:v>
                </c:pt>
                <c:pt idx="42">
                  <c:v>19.21033</c:v>
                </c:pt>
                <c:pt idx="43">
                  <c:v>19.418552</c:v>
                </c:pt>
                <c:pt idx="44">
                  <c:v>22.572452</c:v>
                </c:pt>
                <c:pt idx="45">
                  <c:v>23.69905</c:v>
                </c:pt>
                <c:pt idx="46">
                  <c:v>20.195342</c:v>
                </c:pt>
                <c:pt idx="47">
                  <c:v>15.105862</c:v>
                </c:pt>
                <c:pt idx="48">
                  <c:v>13.914056</c:v>
                </c:pt>
                <c:pt idx="49">
                  <c:v>11.023078</c:v>
                </c:pt>
                <c:pt idx="50">
                  <c:v>7.9005966</c:v>
                </c:pt>
                <c:pt idx="51">
                  <c:v>8.099486000000001</c:v>
                </c:pt>
                <c:pt idx="52">
                  <c:v>7.7518586</c:v>
                </c:pt>
                <c:pt idx="53">
                  <c:v>8.163930199999999</c:v>
                </c:pt>
                <c:pt idx="54">
                  <c:v>4.6408088</c:v>
                </c:pt>
                <c:pt idx="55">
                  <c:v>4.975021799999999</c:v>
                </c:pt>
                <c:pt idx="56">
                  <c:v>5.4778978</c:v>
                </c:pt>
                <c:pt idx="57">
                  <c:v>4.8346984</c:v>
                </c:pt>
                <c:pt idx="58">
                  <c:v>0.2634438</c:v>
                </c:pt>
                <c:pt idx="59">
                  <c:v>0.6505772000000001</c:v>
                </c:pt>
                <c:pt idx="60">
                  <c:v>2.0997924</c:v>
                </c:pt>
                <c:pt idx="61">
                  <c:v>1.8053014</c:v>
                </c:pt>
                <c:pt idx="62">
                  <c:v>-1.3763634</c:v>
                </c:pt>
                <c:pt idx="63">
                  <c:v>-1.3792358</c:v>
                </c:pt>
                <c:pt idx="64">
                  <c:v>-0.8775541999999998</c:v>
                </c:pt>
                <c:pt idx="65">
                  <c:v>-0.3531518</c:v>
                </c:pt>
                <c:pt idx="66">
                  <c:v>-3.170091999999999</c:v>
                </c:pt>
                <c:pt idx="67">
                  <c:v>-4.8313566</c:v>
                </c:pt>
                <c:pt idx="68">
                  <c:v>-3.7324072</c:v>
                </c:pt>
                <c:pt idx="69">
                  <c:v>-3.3065</c:v>
                </c:pt>
                <c:pt idx="70">
                  <c:v>-4.7878738</c:v>
                </c:pt>
                <c:pt idx="71">
                  <c:v>-4.895217000000001</c:v>
                </c:pt>
                <c:pt idx="72">
                  <c:v>-5.4429892</c:v>
                </c:pt>
                <c:pt idx="73">
                  <c:v>-4.674677600000001</c:v>
                </c:pt>
                <c:pt idx="74">
                  <c:v>-5.6973326</c:v>
                </c:pt>
                <c:pt idx="75">
                  <c:v>-8.625919</c:v>
                </c:pt>
                <c:pt idx="76">
                  <c:v>-7.828196200000001</c:v>
                </c:pt>
                <c:pt idx="77">
                  <c:v>-7.3982954</c:v>
                </c:pt>
                <c:pt idx="78">
                  <c:v>-7.633310199999999</c:v>
                </c:pt>
                <c:pt idx="79">
                  <c:v>-10.4040604</c:v>
                </c:pt>
                <c:pt idx="80">
                  <c:v>-10.0113308</c:v>
                </c:pt>
                <c:pt idx="81">
                  <c:v>-9.5361016</c:v>
                </c:pt>
                <c:pt idx="82">
                  <c:v>-9.6603508</c:v>
                </c:pt>
                <c:pt idx="83">
                  <c:v>-13.28507</c:v>
                </c:pt>
                <c:pt idx="84">
                  <c:v>-13.255166</c:v>
                </c:pt>
                <c:pt idx="85">
                  <c:v>-13.042132</c:v>
                </c:pt>
                <c:pt idx="86">
                  <c:v>-12.651714</c:v>
                </c:pt>
                <c:pt idx="87">
                  <c:v>-16.267726</c:v>
                </c:pt>
                <c:pt idx="88">
                  <c:v>-17.256388</c:v>
                </c:pt>
                <c:pt idx="89">
                  <c:v>-16.674478</c:v>
                </c:pt>
                <c:pt idx="90">
                  <c:v>-16.703462</c:v>
                </c:pt>
                <c:pt idx="91">
                  <c:v>-18.562834</c:v>
                </c:pt>
                <c:pt idx="92">
                  <c:v>-21.14117</c:v>
                </c:pt>
                <c:pt idx="93">
                  <c:v>-20.418652</c:v>
                </c:pt>
                <c:pt idx="94">
                  <c:v>-19.957724</c:v>
                </c:pt>
                <c:pt idx="95">
                  <c:v>-21.01032</c:v>
                </c:pt>
                <c:pt idx="96">
                  <c:v>-19.6213416</c:v>
                </c:pt>
                <c:pt idx="97">
                  <c:v>-22.315932</c:v>
                </c:pt>
                <c:pt idx="98">
                  <c:v>-21.639628</c:v>
                </c:pt>
                <c:pt idx="99">
                  <c:v>-22.87319</c:v>
                </c:pt>
                <c:pt idx="100">
                  <c:v>-26.85012</c:v>
                </c:pt>
                <c:pt idx="101">
                  <c:v>-25.14105</c:v>
                </c:pt>
                <c:pt idx="102">
                  <c:v>-24.748644</c:v>
                </c:pt>
                <c:pt idx="103">
                  <c:v>-25.098322</c:v>
                </c:pt>
                <c:pt idx="104">
                  <c:v>-27.233862</c:v>
                </c:pt>
                <c:pt idx="105">
                  <c:v>-27.79889</c:v>
                </c:pt>
                <c:pt idx="106">
                  <c:v>-27.231798</c:v>
                </c:pt>
                <c:pt idx="107">
                  <c:v>-25.620074</c:v>
                </c:pt>
                <c:pt idx="108">
                  <c:v>-29.196952</c:v>
                </c:pt>
                <c:pt idx="109">
                  <c:v>-29.182804</c:v>
                </c:pt>
                <c:pt idx="110">
                  <c:v>-28.249546</c:v>
                </c:pt>
                <c:pt idx="111">
                  <c:v>-27.733554</c:v>
                </c:pt>
                <c:pt idx="112">
                  <c:v>-29.191238</c:v>
                </c:pt>
                <c:pt idx="113">
                  <c:v>-30.244834</c:v>
                </c:pt>
                <c:pt idx="114">
                  <c:v>-29.274342</c:v>
                </c:pt>
                <c:pt idx="115">
                  <c:v>-28.100002</c:v>
                </c:pt>
                <c:pt idx="116">
                  <c:v>-29.590772</c:v>
                </c:pt>
                <c:pt idx="117">
                  <c:v>-32.102056</c:v>
                </c:pt>
                <c:pt idx="118">
                  <c:v>-31.017038</c:v>
                </c:pt>
                <c:pt idx="119">
                  <c:v>-30.075156</c:v>
                </c:pt>
                <c:pt idx="120">
                  <c:v>-30.84418399999999</c:v>
                </c:pt>
                <c:pt idx="121">
                  <c:v>-31.382768</c:v>
                </c:pt>
                <c:pt idx="122">
                  <c:v>-32.525038</c:v>
                </c:pt>
                <c:pt idx="123">
                  <c:v>-31.289876</c:v>
                </c:pt>
                <c:pt idx="124">
                  <c:v>-32.123792</c:v>
                </c:pt>
                <c:pt idx="125">
                  <c:v>-35.357572</c:v>
                </c:pt>
                <c:pt idx="126">
                  <c:v>-36.286496</c:v>
                </c:pt>
                <c:pt idx="127">
                  <c:v>-34.805074</c:v>
                </c:pt>
                <c:pt idx="128">
                  <c:v>-34.755424</c:v>
                </c:pt>
                <c:pt idx="129">
                  <c:v>-37.453586</c:v>
                </c:pt>
                <c:pt idx="130">
                  <c:v>-39.62727</c:v>
                </c:pt>
                <c:pt idx="131">
                  <c:v>-38.854772</c:v>
                </c:pt>
                <c:pt idx="132">
                  <c:v>-39.188234</c:v>
                </c:pt>
                <c:pt idx="133">
                  <c:v>-42.74976</c:v>
                </c:pt>
                <c:pt idx="134">
                  <c:v>-44.838446</c:v>
                </c:pt>
                <c:pt idx="135">
                  <c:v>-44.943834</c:v>
                </c:pt>
                <c:pt idx="136">
                  <c:v>-41.50597</c:v>
                </c:pt>
                <c:pt idx="137">
                  <c:v>-32.88616</c:v>
                </c:pt>
                <c:pt idx="138">
                  <c:v>-28.986696</c:v>
                </c:pt>
                <c:pt idx="139">
                  <c:v>-25.524922</c:v>
                </c:pt>
                <c:pt idx="140">
                  <c:v>-20.062096</c:v>
                </c:pt>
                <c:pt idx="141">
                  <c:v>-19.003574</c:v>
                </c:pt>
                <c:pt idx="142">
                  <c:v>-18.7552</c:v>
                </c:pt>
                <c:pt idx="143">
                  <c:v>-16.834976</c:v>
                </c:pt>
                <c:pt idx="144">
                  <c:v>-12.990018</c:v>
                </c:pt>
                <c:pt idx="145">
                  <c:v>-12.690282</c:v>
                </c:pt>
                <c:pt idx="146">
                  <c:v>-13.31134</c:v>
                </c:pt>
                <c:pt idx="147">
                  <c:v>-12.669786</c:v>
                </c:pt>
                <c:pt idx="148">
                  <c:v>-9.5735198</c:v>
                </c:pt>
                <c:pt idx="149">
                  <c:v>-8.797411800000001</c:v>
                </c:pt>
                <c:pt idx="150">
                  <c:v>-9.561346</c:v>
                </c:pt>
                <c:pt idx="151">
                  <c:v>-9.570220600000001</c:v>
                </c:pt>
                <c:pt idx="152">
                  <c:v>-6.2932338</c:v>
                </c:pt>
                <c:pt idx="153">
                  <c:v>-6.3605432</c:v>
                </c:pt>
                <c:pt idx="154">
                  <c:v>-6.3030634</c:v>
                </c:pt>
                <c:pt idx="155">
                  <c:v>-6.688068800000001</c:v>
                </c:pt>
                <c:pt idx="156">
                  <c:v>-4.3706096</c:v>
                </c:pt>
                <c:pt idx="157">
                  <c:v>-2.3473478</c:v>
                </c:pt>
                <c:pt idx="158">
                  <c:v>-3.7393198</c:v>
                </c:pt>
                <c:pt idx="159">
                  <c:v>-4.8472462</c:v>
                </c:pt>
                <c:pt idx="160">
                  <c:v>-3.5971512</c:v>
                </c:pt>
                <c:pt idx="161">
                  <c:v>-0.484795</c:v>
                </c:pt>
                <c:pt idx="162">
                  <c:v>-1.6333886</c:v>
                </c:pt>
                <c:pt idx="163">
                  <c:v>-1.6593345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-2.539356333333334</c:v>
                </c:pt>
                <c:pt idx="1">
                  <c:v>-2.0453734</c:v>
                </c:pt>
                <c:pt idx="2">
                  <c:v>1.699129</c:v>
                </c:pt>
                <c:pt idx="3">
                  <c:v>0.9232792</c:v>
                </c:pt>
                <c:pt idx="4">
                  <c:v>-0.16237</c:v>
                </c:pt>
                <c:pt idx="5">
                  <c:v>0.3540394</c:v>
                </c:pt>
                <c:pt idx="6">
                  <c:v>3.2776928</c:v>
                </c:pt>
                <c:pt idx="7">
                  <c:v>2.7322868</c:v>
                </c:pt>
                <c:pt idx="8">
                  <c:v>1.3824728</c:v>
                </c:pt>
                <c:pt idx="9">
                  <c:v>1.8720108</c:v>
                </c:pt>
                <c:pt idx="10">
                  <c:v>4.620993199999999</c:v>
                </c:pt>
                <c:pt idx="11">
                  <c:v>5.3774352</c:v>
                </c:pt>
                <c:pt idx="12">
                  <c:v>4.6686742</c:v>
                </c:pt>
                <c:pt idx="13">
                  <c:v>3.3525654</c:v>
                </c:pt>
                <c:pt idx="14">
                  <c:v>5.4719134</c:v>
                </c:pt>
                <c:pt idx="15">
                  <c:v>6.5939198</c:v>
                </c:pt>
                <c:pt idx="16">
                  <c:v>5.6547384</c:v>
                </c:pt>
                <c:pt idx="17">
                  <c:v>5.1092834</c:v>
                </c:pt>
                <c:pt idx="18">
                  <c:v>6.6560666</c:v>
                </c:pt>
                <c:pt idx="19">
                  <c:v>9.249088</c:v>
                </c:pt>
                <c:pt idx="20">
                  <c:v>8.0630538</c:v>
                </c:pt>
                <c:pt idx="21">
                  <c:v>7.2725326</c:v>
                </c:pt>
                <c:pt idx="22">
                  <c:v>8.726325800000001</c:v>
                </c:pt>
                <c:pt idx="23">
                  <c:v>11.530894</c:v>
                </c:pt>
                <c:pt idx="24">
                  <c:v>11.28824</c:v>
                </c:pt>
                <c:pt idx="25">
                  <c:v>12.113526</c:v>
                </c:pt>
                <c:pt idx="26">
                  <c:v>13.59523</c:v>
                </c:pt>
                <c:pt idx="27">
                  <c:v>18.533246</c:v>
                </c:pt>
                <c:pt idx="28">
                  <c:v>20.059172</c:v>
                </c:pt>
                <c:pt idx="29">
                  <c:v>21.141712</c:v>
                </c:pt>
                <c:pt idx="30">
                  <c:v>23.218128</c:v>
                </c:pt>
                <c:pt idx="31">
                  <c:v>27.194854</c:v>
                </c:pt>
                <c:pt idx="32">
                  <c:v>28.626754</c:v>
                </c:pt>
                <c:pt idx="33">
                  <c:v>30.330644</c:v>
                </c:pt>
                <c:pt idx="34">
                  <c:v>31.130466</c:v>
                </c:pt>
                <c:pt idx="35">
                  <c:v>34.602056</c:v>
                </c:pt>
                <c:pt idx="36">
                  <c:v>36.735276</c:v>
                </c:pt>
                <c:pt idx="37">
                  <c:v>34.178976</c:v>
                </c:pt>
                <c:pt idx="38">
                  <c:v>33.128764</c:v>
                </c:pt>
                <c:pt idx="39">
                  <c:v>32.348518</c:v>
                </c:pt>
                <c:pt idx="40">
                  <c:v>32.404734</c:v>
                </c:pt>
                <c:pt idx="41">
                  <c:v>31.02857</c:v>
                </c:pt>
                <c:pt idx="42">
                  <c:v>28.904054</c:v>
                </c:pt>
                <c:pt idx="43">
                  <c:v>29.217672</c:v>
                </c:pt>
                <c:pt idx="44">
                  <c:v>30.593096</c:v>
                </c:pt>
                <c:pt idx="45">
                  <c:v>28.382428</c:v>
                </c:pt>
                <c:pt idx="46">
                  <c:v>27.41938</c:v>
                </c:pt>
                <c:pt idx="47">
                  <c:v>27.548158</c:v>
                </c:pt>
                <c:pt idx="48">
                  <c:v>30.402942</c:v>
                </c:pt>
                <c:pt idx="49">
                  <c:v>29.084574</c:v>
                </c:pt>
                <c:pt idx="50">
                  <c:v>28.810548</c:v>
                </c:pt>
                <c:pt idx="51">
                  <c:v>27.997068</c:v>
                </c:pt>
                <c:pt idx="52">
                  <c:v>31.28766</c:v>
                </c:pt>
                <c:pt idx="53">
                  <c:v>32.000628</c:v>
                </c:pt>
                <c:pt idx="54">
                  <c:v>30.501352</c:v>
                </c:pt>
                <c:pt idx="55">
                  <c:v>30.114936</c:v>
                </c:pt>
                <c:pt idx="56">
                  <c:v>32.195538</c:v>
                </c:pt>
                <c:pt idx="57">
                  <c:v>32.545008</c:v>
                </c:pt>
                <c:pt idx="58">
                  <c:v>31.446922</c:v>
                </c:pt>
                <c:pt idx="59">
                  <c:v>31.516854</c:v>
                </c:pt>
                <c:pt idx="60">
                  <c:v>33.764064</c:v>
                </c:pt>
                <c:pt idx="61">
                  <c:v>34.837596</c:v>
                </c:pt>
                <c:pt idx="62">
                  <c:v>34.126534</c:v>
                </c:pt>
                <c:pt idx="63">
                  <c:v>31.155116</c:v>
                </c:pt>
                <c:pt idx="64">
                  <c:v>25.38847</c:v>
                </c:pt>
                <c:pt idx="65">
                  <c:v>21.38997</c:v>
                </c:pt>
                <c:pt idx="66">
                  <c:v>16.737792</c:v>
                </c:pt>
                <c:pt idx="67">
                  <c:v>15.953684</c:v>
                </c:pt>
                <c:pt idx="68">
                  <c:v>15.514744</c:v>
                </c:pt>
                <c:pt idx="69">
                  <c:v>14.911492</c:v>
                </c:pt>
                <c:pt idx="70">
                  <c:v>11.161322</c:v>
                </c:pt>
                <c:pt idx="71">
                  <c:v>10.6684006</c:v>
                </c:pt>
                <c:pt idx="72">
                  <c:v>10.8302596</c:v>
                </c:pt>
                <c:pt idx="73">
                  <c:v>10.7324092</c:v>
                </c:pt>
                <c:pt idx="74">
                  <c:v>6.9580962</c:v>
                </c:pt>
                <c:pt idx="75">
                  <c:v>6.830092</c:v>
                </c:pt>
                <c:pt idx="76">
                  <c:v>6.9706416</c:v>
                </c:pt>
                <c:pt idx="77">
                  <c:v>7.7886176</c:v>
                </c:pt>
                <c:pt idx="78">
                  <c:v>4.2119414</c:v>
                </c:pt>
                <c:pt idx="79">
                  <c:v>3.869672</c:v>
                </c:pt>
                <c:pt idx="80">
                  <c:v>4.0274164</c:v>
                </c:pt>
                <c:pt idx="81">
                  <c:v>4.7757212</c:v>
                </c:pt>
                <c:pt idx="82">
                  <c:v>2.227854</c:v>
                </c:pt>
                <c:pt idx="83">
                  <c:v>-0.7589572</c:v>
                </c:pt>
                <c:pt idx="84">
                  <c:v>1.160544</c:v>
                </c:pt>
                <c:pt idx="85">
                  <c:v>2.168857</c:v>
                </c:pt>
                <c:pt idx="86">
                  <c:v>0.407991</c:v>
                </c:pt>
                <c:pt idx="87">
                  <c:v>-3.0148576</c:v>
                </c:pt>
                <c:pt idx="88">
                  <c:v>0.5240640000000001</c:v>
                </c:pt>
                <c:pt idx="89">
                  <c:v>-0.6939854000000001</c:v>
                </c:pt>
                <c:pt idx="90">
                  <c:v>-1.652902</c:v>
                </c:pt>
                <c:pt idx="91">
                  <c:v>-4.7587586</c:v>
                </c:pt>
                <c:pt idx="92">
                  <c:v>-4.6203502</c:v>
                </c:pt>
                <c:pt idx="93">
                  <c:v>-3.17013</c:v>
                </c:pt>
                <c:pt idx="94">
                  <c:v>-3.434498</c:v>
                </c:pt>
                <c:pt idx="95">
                  <c:v>-6.620361</c:v>
                </c:pt>
                <c:pt idx="96">
                  <c:v>-6.3002568</c:v>
                </c:pt>
                <c:pt idx="97">
                  <c:v>-5.5175388</c:v>
                </c:pt>
                <c:pt idx="98">
                  <c:v>-7.064888000000001</c:v>
                </c:pt>
                <c:pt idx="99">
                  <c:v>-8.656888200000001</c:v>
                </c:pt>
                <c:pt idx="100">
                  <c:v>-10.9564904</c:v>
                </c:pt>
                <c:pt idx="101">
                  <c:v>-10.7302884</c:v>
                </c:pt>
                <c:pt idx="102">
                  <c:v>-10.5017486</c:v>
                </c:pt>
                <c:pt idx="103">
                  <c:v>-13.219432</c:v>
                </c:pt>
                <c:pt idx="104">
                  <c:v>-14.819128</c:v>
                </c:pt>
                <c:pt idx="105">
                  <c:v>-13.699518</c:v>
                </c:pt>
                <c:pt idx="106">
                  <c:v>-14.100304</c:v>
                </c:pt>
                <c:pt idx="107">
                  <c:v>-15.969584</c:v>
                </c:pt>
                <c:pt idx="108">
                  <c:v>-18.691898</c:v>
                </c:pt>
                <c:pt idx="109">
                  <c:v>-18.682966</c:v>
                </c:pt>
                <c:pt idx="110">
                  <c:v>-18.37197</c:v>
                </c:pt>
                <c:pt idx="111">
                  <c:v>-19.513564</c:v>
                </c:pt>
                <c:pt idx="112">
                  <c:v>-22.9803</c:v>
                </c:pt>
                <c:pt idx="113">
                  <c:v>-18.4231016</c:v>
                </c:pt>
                <c:pt idx="114">
                  <c:v>-20.63218</c:v>
                </c:pt>
                <c:pt idx="115">
                  <c:v>-21.038896</c:v>
                </c:pt>
                <c:pt idx="116">
                  <c:v>-25.129794</c:v>
                </c:pt>
                <c:pt idx="117">
                  <c:v>-23.983624</c:v>
                </c:pt>
                <c:pt idx="118">
                  <c:v>-22.798578</c:v>
                </c:pt>
                <c:pt idx="119">
                  <c:v>-21.985322</c:v>
                </c:pt>
                <c:pt idx="120">
                  <c:v>-24.59684</c:v>
                </c:pt>
                <c:pt idx="121">
                  <c:v>-24.768238</c:v>
                </c:pt>
                <c:pt idx="122">
                  <c:v>-24.054396</c:v>
                </c:pt>
                <c:pt idx="123">
                  <c:v>-23.139874</c:v>
                </c:pt>
                <c:pt idx="124">
                  <c:v>-25.2843</c:v>
                </c:pt>
                <c:pt idx="125">
                  <c:v>-26.169688</c:v>
                </c:pt>
                <c:pt idx="126">
                  <c:v>-24.25924</c:v>
                </c:pt>
                <c:pt idx="127">
                  <c:v>-23.24423</c:v>
                </c:pt>
                <c:pt idx="128">
                  <c:v>-24.91216</c:v>
                </c:pt>
                <c:pt idx="129">
                  <c:v>-26.512734</c:v>
                </c:pt>
                <c:pt idx="130">
                  <c:v>-25.274622</c:v>
                </c:pt>
                <c:pt idx="131">
                  <c:v>-24.329378</c:v>
                </c:pt>
                <c:pt idx="132">
                  <c:v>-24.656122</c:v>
                </c:pt>
                <c:pt idx="133">
                  <c:v>-27.486324</c:v>
                </c:pt>
                <c:pt idx="134">
                  <c:v>-26.68095</c:v>
                </c:pt>
                <c:pt idx="135">
                  <c:v>-25.649662</c:v>
                </c:pt>
                <c:pt idx="136">
                  <c:v>-25.76448</c:v>
                </c:pt>
                <c:pt idx="137">
                  <c:v>-28.47152</c:v>
                </c:pt>
                <c:pt idx="138">
                  <c:v>-26.412002</c:v>
                </c:pt>
                <c:pt idx="139">
                  <c:v>-26.648376</c:v>
                </c:pt>
                <c:pt idx="140">
                  <c:v>-26.540862</c:v>
                </c:pt>
                <c:pt idx="141">
                  <c:v>-29.334218</c:v>
                </c:pt>
                <c:pt idx="142">
                  <c:v>-30.45342</c:v>
                </c:pt>
                <c:pt idx="143">
                  <c:v>-29.063432</c:v>
                </c:pt>
                <c:pt idx="144">
                  <c:v>-29.246196</c:v>
                </c:pt>
                <c:pt idx="145">
                  <c:v>-31.443442</c:v>
                </c:pt>
                <c:pt idx="146">
                  <c:v>-33.176306</c:v>
                </c:pt>
                <c:pt idx="147">
                  <c:v>-31.626862</c:v>
                </c:pt>
                <c:pt idx="148">
                  <c:v>-32.351352</c:v>
                </c:pt>
                <c:pt idx="149">
                  <c:v>-34.084196</c:v>
                </c:pt>
                <c:pt idx="150">
                  <c:v>-37.993982</c:v>
                </c:pt>
                <c:pt idx="151">
                  <c:v>-37.922774</c:v>
                </c:pt>
                <c:pt idx="152">
                  <c:v>-37.892334</c:v>
                </c:pt>
                <c:pt idx="153">
                  <c:v>-35.987384</c:v>
                </c:pt>
                <c:pt idx="154">
                  <c:v>-29.319074</c:v>
                </c:pt>
                <c:pt idx="155">
                  <c:v>-24.95946</c:v>
                </c:pt>
                <c:pt idx="156">
                  <c:v>-18.913912</c:v>
                </c:pt>
                <c:pt idx="157">
                  <c:v>-16.601814</c:v>
                </c:pt>
                <c:pt idx="158">
                  <c:v>-16.843606</c:v>
                </c:pt>
                <c:pt idx="159">
                  <c:v>-15.592072</c:v>
                </c:pt>
                <c:pt idx="160">
                  <c:v>-11.8322176</c:v>
                </c:pt>
                <c:pt idx="161">
                  <c:v>-10.5752254</c:v>
                </c:pt>
                <c:pt idx="162">
                  <c:v>-11.882796</c:v>
                </c:pt>
                <c:pt idx="163">
                  <c:v>-11.271764</c:v>
                </c:pt>
                <c:pt idx="164">
                  <c:v>-7.194153</c:v>
                </c:pt>
                <c:pt idx="165">
                  <c:v>-6.7111736</c:v>
                </c:pt>
                <c:pt idx="166">
                  <c:v>-7.185561799999999</c:v>
                </c:pt>
                <c:pt idx="167">
                  <c:v>-7.6831322</c:v>
                </c:pt>
                <c:pt idx="168">
                  <c:v>-6.770543399999999</c:v>
                </c:pt>
                <c:pt idx="169">
                  <c:v>-4.1352718</c:v>
                </c:pt>
                <c:pt idx="170">
                  <c:v>-4.6382298</c:v>
                </c:pt>
                <c:pt idx="171">
                  <c:v>-4.9085368</c:v>
                </c:pt>
                <c:pt idx="172">
                  <c:v>-3.186743</c:v>
                </c:pt>
                <c:pt idx="173">
                  <c:v>-0.6952868</c:v>
                </c:pt>
                <c:pt idx="174">
                  <c:v>-1.7406314</c:v>
                </c:pt>
                <c:pt idx="175">
                  <c:v>-2.9855316</c:v>
                </c:pt>
                <c:pt idx="176">
                  <c:v>-2.3292332</c:v>
                </c:pt>
                <c:pt idx="177">
                  <c:v>1.434131</c:v>
                </c:pt>
                <c:pt idx="178">
                  <c:v>1.2258288</c:v>
                </c:pt>
                <c:pt idx="179">
                  <c:v>-0.0360436</c:v>
                </c:pt>
                <c:pt idx="180">
                  <c:v>0.1709556</c:v>
                </c:pt>
                <c:pt idx="181">
                  <c:v>3.1593498</c:v>
                </c:pt>
                <c:pt idx="182">
                  <c:v>5.242979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3.29859975</c:v>
                </c:pt>
                <c:pt idx="1">
                  <c:v>1.7685002</c:v>
                </c:pt>
                <c:pt idx="2">
                  <c:v>1.7605242</c:v>
                </c:pt>
                <c:pt idx="3">
                  <c:v>4.10681</c:v>
                </c:pt>
                <c:pt idx="4">
                  <c:v>5.09128</c:v>
                </c:pt>
                <c:pt idx="5">
                  <c:v>3.0159818</c:v>
                </c:pt>
                <c:pt idx="6">
                  <c:v>3.7159878</c:v>
                </c:pt>
                <c:pt idx="7">
                  <c:v>5.9082986</c:v>
                </c:pt>
                <c:pt idx="8">
                  <c:v>6.368032</c:v>
                </c:pt>
                <c:pt idx="9">
                  <c:v>5.9143396</c:v>
                </c:pt>
                <c:pt idx="10">
                  <c:v>5.4709154</c:v>
                </c:pt>
                <c:pt idx="11">
                  <c:v>4.2964484</c:v>
                </c:pt>
                <c:pt idx="12">
                  <c:v>8.289402800000001</c:v>
                </c:pt>
                <c:pt idx="13">
                  <c:v>6.8051902</c:v>
                </c:pt>
                <c:pt idx="14">
                  <c:v>6.4715566</c:v>
                </c:pt>
                <c:pt idx="15">
                  <c:v>7.5361896</c:v>
                </c:pt>
                <c:pt idx="16">
                  <c:v>9.808413400000001</c:v>
                </c:pt>
                <c:pt idx="17">
                  <c:v>9.511442800000001</c:v>
                </c:pt>
                <c:pt idx="18">
                  <c:v>8.4367058</c:v>
                </c:pt>
                <c:pt idx="19">
                  <c:v>9.2886004</c:v>
                </c:pt>
                <c:pt idx="20">
                  <c:v>11.649726</c:v>
                </c:pt>
                <c:pt idx="21">
                  <c:v>12.612586</c:v>
                </c:pt>
                <c:pt idx="22">
                  <c:v>12.111018</c:v>
                </c:pt>
                <c:pt idx="23">
                  <c:v>13.366222</c:v>
                </c:pt>
                <c:pt idx="24">
                  <c:v>17.097966</c:v>
                </c:pt>
                <c:pt idx="25">
                  <c:v>19.59691</c:v>
                </c:pt>
                <c:pt idx="26">
                  <c:v>20.771048</c:v>
                </c:pt>
                <c:pt idx="27">
                  <c:v>22.077144</c:v>
                </c:pt>
                <c:pt idx="28">
                  <c:v>27.168492</c:v>
                </c:pt>
                <c:pt idx="29">
                  <c:v>30.406168</c:v>
                </c:pt>
                <c:pt idx="30">
                  <c:v>31.203368</c:v>
                </c:pt>
                <c:pt idx="31">
                  <c:v>32.841796</c:v>
                </c:pt>
                <c:pt idx="32">
                  <c:v>36.340988</c:v>
                </c:pt>
                <c:pt idx="33">
                  <c:v>38.961094</c:v>
                </c:pt>
                <c:pt idx="34">
                  <c:v>37.875706</c:v>
                </c:pt>
                <c:pt idx="35">
                  <c:v>37.0515</c:v>
                </c:pt>
                <c:pt idx="36">
                  <c:v>34.996588</c:v>
                </c:pt>
                <c:pt idx="37">
                  <c:v>36.014506</c:v>
                </c:pt>
                <c:pt idx="38">
                  <c:v>33.661778</c:v>
                </c:pt>
                <c:pt idx="39">
                  <c:v>31.360902</c:v>
                </c:pt>
                <c:pt idx="40">
                  <c:v>30.067868</c:v>
                </c:pt>
                <c:pt idx="41">
                  <c:v>32.957114</c:v>
                </c:pt>
                <c:pt idx="42">
                  <c:v>30.505882</c:v>
                </c:pt>
                <c:pt idx="43">
                  <c:v>28.815192</c:v>
                </c:pt>
                <c:pt idx="44">
                  <c:v>28.26366</c:v>
                </c:pt>
                <c:pt idx="45">
                  <c:v>31.175976</c:v>
                </c:pt>
                <c:pt idx="46">
                  <c:v>30.60118</c:v>
                </c:pt>
                <c:pt idx="47">
                  <c:v>29.010942</c:v>
                </c:pt>
                <c:pt idx="48">
                  <c:v>29.324112</c:v>
                </c:pt>
                <c:pt idx="49">
                  <c:v>31.965488</c:v>
                </c:pt>
                <c:pt idx="50">
                  <c:v>32.27999</c:v>
                </c:pt>
                <c:pt idx="51">
                  <c:v>30.776752</c:v>
                </c:pt>
                <c:pt idx="52">
                  <c:v>30.073884</c:v>
                </c:pt>
                <c:pt idx="53">
                  <c:v>32.282518</c:v>
                </c:pt>
                <c:pt idx="54">
                  <c:v>33.623416</c:v>
                </c:pt>
                <c:pt idx="55">
                  <c:v>32.35345</c:v>
                </c:pt>
                <c:pt idx="56">
                  <c:v>31.559498</c:v>
                </c:pt>
                <c:pt idx="57">
                  <c:v>33.176306</c:v>
                </c:pt>
                <c:pt idx="58">
                  <c:v>35.01793</c:v>
                </c:pt>
                <c:pt idx="59">
                  <c:v>34.457192</c:v>
                </c:pt>
                <c:pt idx="60">
                  <c:v>33.82339399999999</c:v>
                </c:pt>
                <c:pt idx="61">
                  <c:v>31.798428</c:v>
                </c:pt>
                <c:pt idx="62">
                  <c:v>25.650392</c:v>
                </c:pt>
                <c:pt idx="63">
                  <c:v>19.938456</c:v>
                </c:pt>
                <c:pt idx="64">
                  <c:v>18.656232</c:v>
                </c:pt>
                <c:pt idx="65">
                  <c:v>18.378614</c:v>
                </c:pt>
                <c:pt idx="66">
                  <c:v>17.113702</c:v>
                </c:pt>
                <c:pt idx="67">
                  <c:v>14.054044</c:v>
                </c:pt>
                <c:pt idx="68">
                  <c:v>12.676094</c:v>
                </c:pt>
                <c:pt idx="69">
                  <c:v>13.4266</c:v>
                </c:pt>
                <c:pt idx="70">
                  <c:v>12.37163</c:v>
                </c:pt>
                <c:pt idx="71">
                  <c:v>8.602133</c:v>
                </c:pt>
                <c:pt idx="72">
                  <c:v>8.688826000000001</c:v>
                </c:pt>
                <c:pt idx="73">
                  <c:v>8.9553408</c:v>
                </c:pt>
                <c:pt idx="74">
                  <c:v>9.198413200000001</c:v>
                </c:pt>
                <c:pt idx="75">
                  <c:v>6.9493824</c:v>
                </c:pt>
                <c:pt idx="76">
                  <c:v>5.0974048</c:v>
                </c:pt>
                <c:pt idx="77">
                  <c:v>5.7209604</c:v>
                </c:pt>
                <c:pt idx="78">
                  <c:v>5.96675</c:v>
                </c:pt>
                <c:pt idx="79">
                  <c:v>3.9285042</c:v>
                </c:pt>
                <c:pt idx="80">
                  <c:v>2.163098</c:v>
                </c:pt>
                <c:pt idx="81">
                  <c:v>2.4593838</c:v>
                </c:pt>
                <c:pt idx="82">
                  <c:v>3.5656414</c:v>
                </c:pt>
                <c:pt idx="83">
                  <c:v>1.8832522</c:v>
                </c:pt>
                <c:pt idx="84">
                  <c:v>-0.9224289999999999</c:v>
                </c:pt>
                <c:pt idx="85">
                  <c:v>0.2548676</c:v>
                </c:pt>
                <c:pt idx="86">
                  <c:v>1.5149034</c:v>
                </c:pt>
                <c:pt idx="87">
                  <c:v>0.2141438</c:v>
                </c:pt>
                <c:pt idx="88">
                  <c:v>-3.2308784</c:v>
                </c:pt>
                <c:pt idx="89">
                  <c:v>-3.240614</c:v>
                </c:pt>
                <c:pt idx="90">
                  <c:v>-2.302711</c:v>
                </c:pt>
                <c:pt idx="91">
                  <c:v>-1.8700984</c:v>
                </c:pt>
                <c:pt idx="92">
                  <c:v>-4.120393200000001</c:v>
                </c:pt>
                <c:pt idx="93">
                  <c:v>-5.1765724</c:v>
                </c:pt>
                <c:pt idx="94">
                  <c:v>-4.9088734</c:v>
                </c:pt>
                <c:pt idx="95">
                  <c:v>-4.7227688</c:v>
                </c:pt>
                <c:pt idx="96">
                  <c:v>-7.750135</c:v>
                </c:pt>
                <c:pt idx="97">
                  <c:v>-9.5855096</c:v>
                </c:pt>
                <c:pt idx="98">
                  <c:v>-8.8095354</c:v>
                </c:pt>
                <c:pt idx="99">
                  <c:v>-9.147906600000001</c:v>
                </c:pt>
                <c:pt idx="100">
                  <c:v>-10.4674104</c:v>
                </c:pt>
                <c:pt idx="101">
                  <c:v>-12.757786</c:v>
                </c:pt>
                <c:pt idx="102">
                  <c:v>-13.697176</c:v>
                </c:pt>
                <c:pt idx="103">
                  <c:v>-13.08467</c:v>
                </c:pt>
                <c:pt idx="104">
                  <c:v>-14.743636</c:v>
                </c:pt>
                <c:pt idx="105">
                  <c:v>-17.918578</c:v>
                </c:pt>
                <c:pt idx="106">
                  <c:v>-17.547842</c:v>
                </c:pt>
                <c:pt idx="107">
                  <c:v>-16.58118</c:v>
                </c:pt>
                <c:pt idx="108">
                  <c:v>-17.830016</c:v>
                </c:pt>
                <c:pt idx="109">
                  <c:v>-20.881986</c:v>
                </c:pt>
                <c:pt idx="110">
                  <c:v>-21.172042</c:v>
                </c:pt>
                <c:pt idx="111">
                  <c:v>-18.152554</c:v>
                </c:pt>
                <c:pt idx="112">
                  <c:v>-20.628502</c:v>
                </c:pt>
                <c:pt idx="113">
                  <c:v>-22.951576</c:v>
                </c:pt>
                <c:pt idx="114">
                  <c:v>-22.839416</c:v>
                </c:pt>
                <c:pt idx="115">
                  <c:v>-22.477434</c:v>
                </c:pt>
                <c:pt idx="116">
                  <c:v>-21.420772</c:v>
                </c:pt>
                <c:pt idx="117">
                  <c:v>-23.806272</c:v>
                </c:pt>
                <c:pt idx="118">
                  <c:v>-24.453536</c:v>
                </c:pt>
                <c:pt idx="119">
                  <c:v>-22.852046</c:v>
                </c:pt>
                <c:pt idx="120">
                  <c:v>-21.98343</c:v>
                </c:pt>
                <c:pt idx="121">
                  <c:v>-23.562128</c:v>
                </c:pt>
                <c:pt idx="122">
                  <c:v>-24.73154</c:v>
                </c:pt>
                <c:pt idx="123">
                  <c:v>-23.41731</c:v>
                </c:pt>
                <c:pt idx="124">
                  <c:v>-22.834048</c:v>
                </c:pt>
                <c:pt idx="125">
                  <c:v>-23.047622</c:v>
                </c:pt>
                <c:pt idx="126">
                  <c:v>-25.21207</c:v>
                </c:pt>
                <c:pt idx="127">
                  <c:v>-24.55493</c:v>
                </c:pt>
                <c:pt idx="128">
                  <c:v>-22.90422</c:v>
                </c:pt>
                <c:pt idx="129">
                  <c:v>-23.125028</c:v>
                </c:pt>
                <c:pt idx="130">
                  <c:v>-26.01725</c:v>
                </c:pt>
                <c:pt idx="131">
                  <c:v>-25.870594</c:v>
                </c:pt>
                <c:pt idx="132">
                  <c:v>-24.794154</c:v>
                </c:pt>
                <c:pt idx="133">
                  <c:v>-23.887772</c:v>
                </c:pt>
                <c:pt idx="134">
                  <c:v>-26.400562</c:v>
                </c:pt>
                <c:pt idx="135">
                  <c:v>-26.802226</c:v>
                </c:pt>
                <c:pt idx="136">
                  <c:v>-24.492426</c:v>
                </c:pt>
                <c:pt idx="137">
                  <c:v>-24.721878</c:v>
                </c:pt>
                <c:pt idx="138">
                  <c:v>-27.882382</c:v>
                </c:pt>
                <c:pt idx="139">
                  <c:v>-28.503324</c:v>
                </c:pt>
                <c:pt idx="140">
                  <c:v>-27.737408</c:v>
                </c:pt>
                <c:pt idx="141">
                  <c:v>-27.372878</c:v>
                </c:pt>
                <c:pt idx="142">
                  <c:v>-28.587368</c:v>
                </c:pt>
                <c:pt idx="143">
                  <c:v>-30.318422</c:v>
                </c:pt>
                <c:pt idx="144">
                  <c:v>-30.105412</c:v>
                </c:pt>
                <c:pt idx="145">
                  <c:v>-30.138536</c:v>
                </c:pt>
                <c:pt idx="146">
                  <c:v>-31.908956</c:v>
                </c:pt>
                <c:pt idx="147">
                  <c:v>-35.464712</c:v>
                </c:pt>
                <c:pt idx="148">
                  <c:v>-35.626576</c:v>
                </c:pt>
                <c:pt idx="149">
                  <c:v>-35.120548</c:v>
                </c:pt>
                <c:pt idx="150">
                  <c:v>-36.491236</c:v>
                </c:pt>
                <c:pt idx="151">
                  <c:v>-36.16943999999999</c:v>
                </c:pt>
                <c:pt idx="152">
                  <c:v>-28.504262</c:v>
                </c:pt>
                <c:pt idx="153">
                  <c:v>-20.660578</c:v>
                </c:pt>
                <c:pt idx="154">
                  <c:v>-18.367292</c:v>
                </c:pt>
                <c:pt idx="155">
                  <c:v>-17.566398</c:v>
                </c:pt>
                <c:pt idx="156">
                  <c:v>-16.898972</c:v>
                </c:pt>
                <c:pt idx="157">
                  <c:v>-12.63918</c:v>
                </c:pt>
                <c:pt idx="158">
                  <c:v>-11.3315798</c:v>
                </c:pt>
                <c:pt idx="159">
                  <c:v>-11.542848</c:v>
                </c:pt>
                <c:pt idx="160">
                  <c:v>-12.026276</c:v>
                </c:pt>
                <c:pt idx="161">
                  <c:v>-8.3293874</c:v>
                </c:pt>
                <c:pt idx="162">
                  <c:v>-6.4604266</c:v>
                </c:pt>
                <c:pt idx="163">
                  <c:v>-7.290768</c:v>
                </c:pt>
                <c:pt idx="164">
                  <c:v>-8.042784000000001</c:v>
                </c:pt>
                <c:pt idx="165">
                  <c:v>-5.2995164</c:v>
                </c:pt>
                <c:pt idx="166">
                  <c:v>-4.8434156</c:v>
                </c:pt>
                <c:pt idx="167">
                  <c:v>-3.4589778</c:v>
                </c:pt>
                <c:pt idx="168">
                  <c:v>-5.016211</c:v>
                </c:pt>
                <c:pt idx="169">
                  <c:v>-3.4222458</c:v>
                </c:pt>
                <c:pt idx="170">
                  <c:v>-0.185603</c:v>
                </c:pt>
                <c:pt idx="171">
                  <c:v>-1.6455206</c:v>
                </c:pt>
                <c:pt idx="172">
                  <c:v>-2.3061954</c:v>
                </c:pt>
                <c:pt idx="173">
                  <c:v>-1.8372878</c:v>
                </c:pt>
                <c:pt idx="174">
                  <c:v>1.9348924</c:v>
                </c:pt>
                <c:pt idx="175">
                  <c:v>1.07077</c:v>
                </c:pt>
                <c:pt idx="176">
                  <c:v>0.01604959999999998</c:v>
                </c:pt>
                <c:pt idx="177">
                  <c:v>0.02307540000000006</c:v>
                </c:pt>
                <c:pt idx="178">
                  <c:v>3.5144616</c:v>
                </c:pt>
                <c:pt idx="179">
                  <c:v>3.5285978</c:v>
                </c:pt>
                <c:pt idx="180">
                  <c:v>2.6789042</c:v>
                </c:pt>
                <c:pt idx="181">
                  <c:v>1.5846056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4.2252546</c:v>
                </c:pt>
                <c:pt idx="1">
                  <c:v>5.7338212</c:v>
                </c:pt>
                <c:pt idx="2">
                  <c:v>3.3852636</c:v>
                </c:pt>
                <c:pt idx="3">
                  <c:v>3.696144</c:v>
                </c:pt>
                <c:pt idx="4">
                  <c:v>5.725410200000001</c:v>
                </c:pt>
                <c:pt idx="5">
                  <c:v>7.5599946</c:v>
                </c:pt>
                <c:pt idx="6">
                  <c:v>6.7485604</c:v>
                </c:pt>
                <c:pt idx="7">
                  <c:v>5.504604</c:v>
                </c:pt>
                <c:pt idx="8">
                  <c:v>6.624600800000001</c:v>
                </c:pt>
                <c:pt idx="9">
                  <c:v>4.0392872</c:v>
                </c:pt>
                <c:pt idx="10">
                  <c:v>7.5733548</c:v>
                </c:pt>
                <c:pt idx="11">
                  <c:v>6.565402600000001</c:v>
                </c:pt>
                <c:pt idx="12">
                  <c:v>6.4812134</c:v>
                </c:pt>
                <c:pt idx="13">
                  <c:v>10.4838572</c:v>
                </c:pt>
                <c:pt idx="14">
                  <c:v>9.912846200000001</c:v>
                </c:pt>
                <c:pt idx="15">
                  <c:v>8.840802200000001</c:v>
                </c:pt>
                <c:pt idx="16">
                  <c:v>9.2451018</c:v>
                </c:pt>
                <c:pt idx="17">
                  <c:v>12.26064</c:v>
                </c:pt>
                <c:pt idx="18">
                  <c:v>12.160708</c:v>
                </c:pt>
                <c:pt idx="19">
                  <c:v>11.414158</c:v>
                </c:pt>
                <c:pt idx="20">
                  <c:v>11.74275</c:v>
                </c:pt>
                <c:pt idx="21">
                  <c:v>16.066728</c:v>
                </c:pt>
                <c:pt idx="22">
                  <c:v>17.954728</c:v>
                </c:pt>
                <c:pt idx="23">
                  <c:v>18.723672</c:v>
                </c:pt>
                <c:pt idx="24">
                  <c:v>20.596828</c:v>
                </c:pt>
                <c:pt idx="25">
                  <c:v>24.694976</c:v>
                </c:pt>
                <c:pt idx="26">
                  <c:v>28.014048</c:v>
                </c:pt>
                <c:pt idx="27">
                  <c:v>30.0848</c:v>
                </c:pt>
                <c:pt idx="28">
                  <c:v>30.579288</c:v>
                </c:pt>
                <c:pt idx="29">
                  <c:v>35.254676</c:v>
                </c:pt>
                <c:pt idx="30">
                  <c:v>38.56235</c:v>
                </c:pt>
                <c:pt idx="31">
                  <c:v>38.775574</c:v>
                </c:pt>
                <c:pt idx="32">
                  <c:v>37.814988</c:v>
                </c:pt>
                <c:pt idx="33">
                  <c:v>37.91597</c:v>
                </c:pt>
                <c:pt idx="34">
                  <c:v>35.970826</c:v>
                </c:pt>
                <c:pt idx="35">
                  <c:v>35.777204</c:v>
                </c:pt>
                <c:pt idx="36">
                  <c:v>32.839566</c:v>
                </c:pt>
                <c:pt idx="37">
                  <c:v>31.890082</c:v>
                </c:pt>
                <c:pt idx="38">
                  <c:v>33.218112</c:v>
                </c:pt>
                <c:pt idx="39">
                  <c:v>31.780016</c:v>
                </c:pt>
                <c:pt idx="40">
                  <c:v>29.897444</c:v>
                </c:pt>
                <c:pt idx="41">
                  <c:v>28.373828</c:v>
                </c:pt>
                <c:pt idx="42">
                  <c:v>30.133942</c:v>
                </c:pt>
                <c:pt idx="43">
                  <c:v>30.684842</c:v>
                </c:pt>
                <c:pt idx="44">
                  <c:v>29.824342</c:v>
                </c:pt>
                <c:pt idx="45">
                  <c:v>28.975296</c:v>
                </c:pt>
                <c:pt idx="46">
                  <c:v>30.785684</c:v>
                </c:pt>
                <c:pt idx="47">
                  <c:v>32.420034</c:v>
                </c:pt>
                <c:pt idx="48">
                  <c:v>31.85662</c:v>
                </c:pt>
                <c:pt idx="49">
                  <c:v>30.49888</c:v>
                </c:pt>
                <c:pt idx="50">
                  <c:v>31.901676</c:v>
                </c:pt>
                <c:pt idx="51">
                  <c:v>33.26382</c:v>
                </c:pt>
                <c:pt idx="52">
                  <c:v>32.468346</c:v>
                </c:pt>
                <c:pt idx="53">
                  <c:v>32.321918</c:v>
                </c:pt>
                <c:pt idx="54">
                  <c:v>32.443022</c:v>
                </c:pt>
                <c:pt idx="55">
                  <c:v>35.068176</c:v>
                </c:pt>
                <c:pt idx="56">
                  <c:v>35.053676</c:v>
                </c:pt>
                <c:pt idx="57">
                  <c:v>33.88367</c:v>
                </c:pt>
                <c:pt idx="58">
                  <c:v>34.131466</c:v>
                </c:pt>
                <c:pt idx="59">
                  <c:v>33.031396</c:v>
                </c:pt>
                <c:pt idx="60">
                  <c:v>23.09937</c:v>
                </c:pt>
                <c:pt idx="61">
                  <c:v>21.022432</c:v>
                </c:pt>
                <c:pt idx="62">
                  <c:v>20.284286</c:v>
                </c:pt>
                <c:pt idx="63">
                  <c:v>18.889118</c:v>
                </c:pt>
                <c:pt idx="64">
                  <c:v>15.428676</c:v>
                </c:pt>
                <c:pt idx="65">
                  <c:v>14.196266</c:v>
                </c:pt>
                <c:pt idx="66">
                  <c:v>14.045088</c:v>
                </c:pt>
                <c:pt idx="67">
                  <c:v>14.030602</c:v>
                </c:pt>
                <c:pt idx="68">
                  <c:v>10.6961222</c:v>
                </c:pt>
                <c:pt idx="69">
                  <c:v>8.9763334</c:v>
                </c:pt>
                <c:pt idx="70">
                  <c:v>9.929783</c:v>
                </c:pt>
                <c:pt idx="71">
                  <c:v>9.380126799999999</c:v>
                </c:pt>
                <c:pt idx="72">
                  <c:v>8.3572048</c:v>
                </c:pt>
                <c:pt idx="73">
                  <c:v>6.047459</c:v>
                </c:pt>
                <c:pt idx="74">
                  <c:v>6.456864999999999</c:v>
                </c:pt>
                <c:pt idx="75">
                  <c:v>6.8463584</c:v>
                </c:pt>
                <c:pt idx="76">
                  <c:v>5.6714382</c:v>
                </c:pt>
                <c:pt idx="77">
                  <c:v>2.4407992</c:v>
                </c:pt>
                <c:pt idx="78">
                  <c:v>3.244878</c:v>
                </c:pt>
                <c:pt idx="79">
                  <c:v>4.4205058</c:v>
                </c:pt>
                <c:pt idx="80">
                  <c:v>3.8858848</c:v>
                </c:pt>
                <c:pt idx="81">
                  <c:v>0.1806066</c:v>
                </c:pt>
                <c:pt idx="82">
                  <c:v>0.7041046</c:v>
                </c:pt>
                <c:pt idx="83">
                  <c:v>1.6411136</c:v>
                </c:pt>
                <c:pt idx="84">
                  <c:v>1.9950148</c:v>
                </c:pt>
                <c:pt idx="85">
                  <c:v>-1.586633</c:v>
                </c:pt>
                <c:pt idx="86">
                  <c:v>-3.33216</c:v>
                </c:pt>
                <c:pt idx="87">
                  <c:v>-2.0218686</c:v>
                </c:pt>
                <c:pt idx="88">
                  <c:v>-0.6457012000000001</c:v>
                </c:pt>
                <c:pt idx="89">
                  <c:v>-3.0443578</c:v>
                </c:pt>
                <c:pt idx="90">
                  <c:v>-3.7979668</c:v>
                </c:pt>
                <c:pt idx="91">
                  <c:v>-4.4085902</c:v>
                </c:pt>
                <c:pt idx="92">
                  <c:v>-3.5128018</c:v>
                </c:pt>
                <c:pt idx="93">
                  <c:v>-5.6300754</c:v>
                </c:pt>
                <c:pt idx="94">
                  <c:v>-8.144119399999999</c:v>
                </c:pt>
                <c:pt idx="95">
                  <c:v>-8.469581399999999</c:v>
                </c:pt>
                <c:pt idx="96">
                  <c:v>-7.713975</c:v>
                </c:pt>
                <c:pt idx="97">
                  <c:v>-9.556118399999999</c:v>
                </c:pt>
                <c:pt idx="98">
                  <c:v>-11.693996</c:v>
                </c:pt>
                <c:pt idx="99">
                  <c:v>-12.24006</c:v>
                </c:pt>
                <c:pt idx="100">
                  <c:v>-12.127392</c:v>
                </c:pt>
                <c:pt idx="101">
                  <c:v>-12.650662</c:v>
                </c:pt>
                <c:pt idx="102">
                  <c:v>-16.878096</c:v>
                </c:pt>
                <c:pt idx="103">
                  <c:v>-16.30219</c:v>
                </c:pt>
                <c:pt idx="104">
                  <c:v>-15.720076</c:v>
                </c:pt>
                <c:pt idx="105">
                  <c:v>-16.406268</c:v>
                </c:pt>
                <c:pt idx="106">
                  <c:v>-19.540378</c:v>
                </c:pt>
                <c:pt idx="107">
                  <c:v>-20.472922</c:v>
                </c:pt>
                <c:pt idx="108">
                  <c:v>-20.26372</c:v>
                </c:pt>
                <c:pt idx="109">
                  <c:v>-18.06471</c:v>
                </c:pt>
                <c:pt idx="110">
                  <c:v>-20.94651</c:v>
                </c:pt>
                <c:pt idx="111">
                  <c:v>-22.59692</c:v>
                </c:pt>
                <c:pt idx="112">
                  <c:v>-21.113432</c:v>
                </c:pt>
                <c:pt idx="113">
                  <c:v>-20.806846</c:v>
                </c:pt>
                <c:pt idx="114">
                  <c:v>-22.531444</c:v>
                </c:pt>
                <c:pt idx="115">
                  <c:v>-23.751484</c:v>
                </c:pt>
                <c:pt idx="116">
                  <c:v>-22.439828</c:v>
                </c:pt>
                <c:pt idx="117">
                  <c:v>-21.324806</c:v>
                </c:pt>
                <c:pt idx="118">
                  <c:v>-22.53122</c:v>
                </c:pt>
                <c:pt idx="119">
                  <c:v>-24.541416</c:v>
                </c:pt>
                <c:pt idx="120">
                  <c:v>-22.836292</c:v>
                </c:pt>
                <c:pt idx="121">
                  <c:v>-22.547018</c:v>
                </c:pt>
                <c:pt idx="122">
                  <c:v>-22.131284</c:v>
                </c:pt>
                <c:pt idx="123">
                  <c:v>-24.487758</c:v>
                </c:pt>
                <c:pt idx="124">
                  <c:v>-24.21248</c:v>
                </c:pt>
                <c:pt idx="125">
                  <c:v>-22.441362</c:v>
                </c:pt>
                <c:pt idx="126">
                  <c:v>-22.172968</c:v>
                </c:pt>
                <c:pt idx="127">
                  <c:v>-25.416886</c:v>
                </c:pt>
                <c:pt idx="128">
                  <c:v>-24.786432</c:v>
                </c:pt>
                <c:pt idx="129">
                  <c:v>-24.77388</c:v>
                </c:pt>
                <c:pt idx="130">
                  <c:v>-23.248678</c:v>
                </c:pt>
                <c:pt idx="131">
                  <c:v>-25.5257</c:v>
                </c:pt>
                <c:pt idx="132">
                  <c:v>-25.806904</c:v>
                </c:pt>
                <c:pt idx="133">
                  <c:v>-24.386124</c:v>
                </c:pt>
                <c:pt idx="134">
                  <c:v>-23.168588</c:v>
                </c:pt>
                <c:pt idx="135">
                  <c:v>-25.536556</c:v>
                </c:pt>
                <c:pt idx="136">
                  <c:v>-27.79416</c:v>
                </c:pt>
                <c:pt idx="137">
                  <c:v>-26.967868</c:v>
                </c:pt>
                <c:pt idx="138">
                  <c:v>-26.19352</c:v>
                </c:pt>
                <c:pt idx="139">
                  <c:v>-27.389856</c:v>
                </c:pt>
                <c:pt idx="140">
                  <c:v>-29.476846</c:v>
                </c:pt>
                <c:pt idx="141">
                  <c:v>-29.101622</c:v>
                </c:pt>
                <c:pt idx="142">
                  <c:v>-28.839388</c:v>
                </c:pt>
                <c:pt idx="143">
                  <c:v>-29.695242</c:v>
                </c:pt>
                <c:pt idx="144">
                  <c:v>-33.788502</c:v>
                </c:pt>
                <c:pt idx="145">
                  <c:v>-34.133572</c:v>
                </c:pt>
                <c:pt idx="146">
                  <c:v>-32.918068</c:v>
                </c:pt>
                <c:pt idx="147">
                  <c:v>-34.137856</c:v>
                </c:pt>
                <c:pt idx="148">
                  <c:v>-37.925448</c:v>
                </c:pt>
                <c:pt idx="149">
                  <c:v>-34.862936</c:v>
                </c:pt>
                <c:pt idx="150">
                  <c:v>-24.33808</c:v>
                </c:pt>
                <c:pt idx="151">
                  <c:v>-20.411436</c:v>
                </c:pt>
                <c:pt idx="152">
                  <c:v>-18.931572</c:v>
                </c:pt>
                <c:pt idx="153">
                  <c:v>-17.860622</c:v>
                </c:pt>
                <c:pt idx="154">
                  <c:v>-14.850424</c:v>
                </c:pt>
                <c:pt idx="155">
                  <c:v>-12.045964</c:v>
                </c:pt>
                <c:pt idx="156">
                  <c:v>-11.475572</c:v>
                </c:pt>
                <c:pt idx="157">
                  <c:v>-12.061854</c:v>
                </c:pt>
                <c:pt idx="158">
                  <c:v>-9.6520282</c:v>
                </c:pt>
                <c:pt idx="159">
                  <c:v>-6.9769206</c:v>
                </c:pt>
                <c:pt idx="160">
                  <c:v>-7.62535</c:v>
                </c:pt>
                <c:pt idx="161">
                  <c:v>-8.004488200000001</c:v>
                </c:pt>
                <c:pt idx="162">
                  <c:v>-6.246663799999999</c:v>
                </c:pt>
                <c:pt idx="163">
                  <c:v>-3.1643802</c:v>
                </c:pt>
                <c:pt idx="164">
                  <c:v>-5.1531012</c:v>
                </c:pt>
                <c:pt idx="165">
                  <c:v>-4.9630926</c:v>
                </c:pt>
                <c:pt idx="166">
                  <c:v>-4.4180926</c:v>
                </c:pt>
                <c:pt idx="167">
                  <c:v>-0.268989</c:v>
                </c:pt>
                <c:pt idx="168">
                  <c:v>-1.0302214</c:v>
                </c:pt>
                <c:pt idx="169">
                  <c:v>-2.0265268</c:v>
                </c:pt>
                <c:pt idx="170">
                  <c:v>-2.2443074</c:v>
                </c:pt>
                <c:pt idx="171">
                  <c:v>1.5048858</c:v>
                </c:pt>
                <c:pt idx="172">
                  <c:v>1.0712262</c:v>
                </c:pt>
                <c:pt idx="173">
                  <c:v>-0.6376788</c:v>
                </c:pt>
                <c:pt idx="174">
                  <c:v>-0.2221414</c:v>
                </c:pt>
                <c:pt idx="175">
                  <c:v>3.2762378</c:v>
                </c:pt>
                <c:pt idx="176">
                  <c:v>4.1826504</c:v>
                </c:pt>
                <c:pt idx="177">
                  <c:v>2.9708946</c:v>
                </c:pt>
                <c:pt idx="178">
                  <c:v>2.2286132</c:v>
                </c:pt>
                <c:pt idx="179">
                  <c:v>4.470671</c:v>
                </c:pt>
                <c:pt idx="180">
                  <c:v>5.0708638</c:v>
                </c:pt>
                <c:pt idx="181">
                  <c:v>4.7865465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3.877297</c:v>
                </c:pt>
                <c:pt idx="1">
                  <c:v>3.8533924</c:v>
                </c:pt>
                <c:pt idx="2">
                  <c:v>4.9958904</c:v>
                </c:pt>
                <c:pt idx="3">
                  <c:v>7.2004908</c:v>
                </c:pt>
                <c:pt idx="4">
                  <c:v>6.4303624</c:v>
                </c:pt>
                <c:pt idx="5">
                  <c:v>5.3131012</c:v>
                </c:pt>
                <c:pt idx="6">
                  <c:v>6.350851799999999</c:v>
                </c:pt>
                <c:pt idx="7">
                  <c:v>8.847512800000001</c:v>
                </c:pt>
                <c:pt idx="8">
                  <c:v>4.0309028</c:v>
                </c:pt>
                <c:pt idx="9">
                  <c:v>6.712180800000001</c:v>
                </c:pt>
                <c:pt idx="10">
                  <c:v>6.609851799999999</c:v>
                </c:pt>
                <c:pt idx="11">
                  <c:v>10.1704568</c:v>
                </c:pt>
                <c:pt idx="12">
                  <c:v>10.073185</c:v>
                </c:pt>
                <c:pt idx="13">
                  <c:v>9.114850000000001</c:v>
                </c:pt>
                <c:pt idx="14">
                  <c:v>8.472857600000001</c:v>
                </c:pt>
                <c:pt idx="15">
                  <c:v>10.936438</c:v>
                </c:pt>
                <c:pt idx="16">
                  <c:v>12.503764</c:v>
                </c:pt>
                <c:pt idx="17">
                  <c:v>10.3641228</c:v>
                </c:pt>
                <c:pt idx="18">
                  <c:v>10.886534</c:v>
                </c:pt>
                <c:pt idx="19">
                  <c:v>14.207624</c:v>
                </c:pt>
                <c:pt idx="20">
                  <c:v>16.70985</c:v>
                </c:pt>
                <c:pt idx="21">
                  <c:v>17.063634</c:v>
                </c:pt>
                <c:pt idx="22">
                  <c:v>18.320854</c:v>
                </c:pt>
                <c:pt idx="23">
                  <c:v>22.295148</c:v>
                </c:pt>
                <c:pt idx="24">
                  <c:v>25.771004</c:v>
                </c:pt>
                <c:pt idx="25">
                  <c:v>27.599352</c:v>
                </c:pt>
                <c:pt idx="26">
                  <c:v>29.671812</c:v>
                </c:pt>
                <c:pt idx="27">
                  <c:v>31.935806</c:v>
                </c:pt>
                <c:pt idx="28">
                  <c:v>36.4636</c:v>
                </c:pt>
                <c:pt idx="29">
                  <c:v>38.645524</c:v>
                </c:pt>
                <c:pt idx="30">
                  <c:v>38.339322</c:v>
                </c:pt>
                <c:pt idx="31">
                  <c:v>38.502038</c:v>
                </c:pt>
                <c:pt idx="32">
                  <c:v>40.015584</c:v>
                </c:pt>
                <c:pt idx="33">
                  <c:v>36.526198</c:v>
                </c:pt>
                <c:pt idx="34">
                  <c:v>34.877932</c:v>
                </c:pt>
                <c:pt idx="35">
                  <c:v>33.030088</c:v>
                </c:pt>
                <c:pt idx="36">
                  <c:v>33.91483</c:v>
                </c:pt>
                <c:pt idx="37">
                  <c:v>33.188168</c:v>
                </c:pt>
                <c:pt idx="38">
                  <c:v>30.725756</c:v>
                </c:pt>
                <c:pt idx="39">
                  <c:v>29.173424</c:v>
                </c:pt>
                <c:pt idx="40">
                  <c:v>30.226562</c:v>
                </c:pt>
                <c:pt idx="41">
                  <c:v>30.854214</c:v>
                </c:pt>
                <c:pt idx="42">
                  <c:v>29.064668</c:v>
                </c:pt>
                <c:pt idx="43">
                  <c:v>28.85395</c:v>
                </c:pt>
                <c:pt idx="44">
                  <c:v>30.604688</c:v>
                </c:pt>
                <c:pt idx="45">
                  <c:v>32.457792</c:v>
                </c:pt>
                <c:pt idx="46">
                  <c:v>30.90587</c:v>
                </c:pt>
                <c:pt idx="47">
                  <c:v>30.14395</c:v>
                </c:pt>
                <c:pt idx="48">
                  <c:v>31.27786</c:v>
                </c:pt>
                <c:pt idx="49">
                  <c:v>32.66096</c:v>
                </c:pt>
                <c:pt idx="50">
                  <c:v>32.400042</c:v>
                </c:pt>
                <c:pt idx="51">
                  <c:v>31.862352</c:v>
                </c:pt>
                <c:pt idx="52">
                  <c:v>31.74109</c:v>
                </c:pt>
                <c:pt idx="53">
                  <c:v>34.770618</c:v>
                </c:pt>
                <c:pt idx="54">
                  <c:v>34.071394</c:v>
                </c:pt>
                <c:pt idx="55">
                  <c:v>33.849638</c:v>
                </c:pt>
                <c:pt idx="56">
                  <c:v>33.210066</c:v>
                </c:pt>
                <c:pt idx="57">
                  <c:v>36.32188</c:v>
                </c:pt>
                <c:pt idx="58">
                  <c:v>31.380778</c:v>
                </c:pt>
                <c:pt idx="59">
                  <c:v>23.866202</c:v>
                </c:pt>
                <c:pt idx="60">
                  <c:v>22.436094</c:v>
                </c:pt>
                <c:pt idx="61">
                  <c:v>21.659744</c:v>
                </c:pt>
                <c:pt idx="62">
                  <c:v>17.469442</c:v>
                </c:pt>
                <c:pt idx="63">
                  <c:v>15.490152</c:v>
                </c:pt>
                <c:pt idx="64">
                  <c:v>15.824184</c:v>
                </c:pt>
                <c:pt idx="65">
                  <c:v>15.47068</c:v>
                </c:pt>
                <c:pt idx="66">
                  <c:v>12.328096</c:v>
                </c:pt>
                <c:pt idx="67">
                  <c:v>9.854881000000001</c:v>
                </c:pt>
                <c:pt idx="68">
                  <c:v>10.66719</c:v>
                </c:pt>
                <c:pt idx="69">
                  <c:v>10.5573126</c:v>
                </c:pt>
                <c:pt idx="70">
                  <c:v>9.707918000000001</c:v>
                </c:pt>
                <c:pt idx="71">
                  <c:v>6.698995600000001</c:v>
                </c:pt>
                <c:pt idx="72">
                  <c:v>7.163665399999999</c:v>
                </c:pt>
                <c:pt idx="73">
                  <c:v>7.164230399999999</c:v>
                </c:pt>
                <c:pt idx="74">
                  <c:v>6.539459599999999</c:v>
                </c:pt>
                <c:pt idx="75">
                  <c:v>3.293159</c:v>
                </c:pt>
                <c:pt idx="76">
                  <c:v>3.6706924</c:v>
                </c:pt>
                <c:pt idx="77">
                  <c:v>4.4399484</c:v>
                </c:pt>
                <c:pt idx="78">
                  <c:v>4.162577600000001</c:v>
                </c:pt>
                <c:pt idx="79">
                  <c:v>1.6220854</c:v>
                </c:pt>
                <c:pt idx="80">
                  <c:v>2.1797964</c:v>
                </c:pt>
                <c:pt idx="81">
                  <c:v>2.3064336</c:v>
                </c:pt>
                <c:pt idx="82">
                  <c:v>2.709433</c:v>
                </c:pt>
                <c:pt idx="83">
                  <c:v>0.08502779999999999</c:v>
                </c:pt>
                <c:pt idx="84">
                  <c:v>-1.7176634</c:v>
                </c:pt>
                <c:pt idx="85">
                  <c:v>0.1248878</c:v>
                </c:pt>
                <c:pt idx="86">
                  <c:v>-0.6336316</c:v>
                </c:pt>
                <c:pt idx="87">
                  <c:v>-2.0708168</c:v>
                </c:pt>
                <c:pt idx="88">
                  <c:v>-3.329307</c:v>
                </c:pt>
                <c:pt idx="89">
                  <c:v>-3.3533358</c:v>
                </c:pt>
                <c:pt idx="90">
                  <c:v>-3.4784384</c:v>
                </c:pt>
                <c:pt idx="91">
                  <c:v>-4.7805668</c:v>
                </c:pt>
                <c:pt idx="92">
                  <c:v>-6.775753799999999</c:v>
                </c:pt>
                <c:pt idx="93">
                  <c:v>-7.201680400000001</c:v>
                </c:pt>
                <c:pt idx="94">
                  <c:v>-6.860595599999999</c:v>
                </c:pt>
                <c:pt idx="95">
                  <c:v>-7.442872400000001</c:v>
                </c:pt>
                <c:pt idx="96">
                  <c:v>-10.8885088</c:v>
                </c:pt>
                <c:pt idx="97">
                  <c:v>-10.9132718</c:v>
                </c:pt>
                <c:pt idx="98">
                  <c:v>-11.146302</c:v>
                </c:pt>
                <c:pt idx="99">
                  <c:v>-11.422776</c:v>
                </c:pt>
                <c:pt idx="100">
                  <c:v>-15.221178</c:v>
                </c:pt>
                <c:pt idx="101">
                  <c:v>-15.605578</c:v>
                </c:pt>
                <c:pt idx="102">
                  <c:v>-14.932462</c:v>
                </c:pt>
                <c:pt idx="103">
                  <c:v>-15.327766</c:v>
                </c:pt>
                <c:pt idx="104">
                  <c:v>-18.830782</c:v>
                </c:pt>
                <c:pt idx="105">
                  <c:v>-18.656988</c:v>
                </c:pt>
                <c:pt idx="106">
                  <c:v>-18.070286</c:v>
                </c:pt>
                <c:pt idx="107">
                  <c:v>-18.619374</c:v>
                </c:pt>
                <c:pt idx="108">
                  <c:v>-19.600268</c:v>
                </c:pt>
                <c:pt idx="109">
                  <c:v>-22.013862</c:v>
                </c:pt>
                <c:pt idx="110">
                  <c:v>-21.017336</c:v>
                </c:pt>
                <c:pt idx="111">
                  <c:v>-20.608464</c:v>
                </c:pt>
                <c:pt idx="112">
                  <c:v>-21.828308</c:v>
                </c:pt>
                <c:pt idx="113">
                  <c:v>-23.104242</c:v>
                </c:pt>
                <c:pt idx="114">
                  <c:v>-21.97172</c:v>
                </c:pt>
                <c:pt idx="115">
                  <c:v>-20.889854</c:v>
                </c:pt>
                <c:pt idx="116">
                  <c:v>-21.893346</c:v>
                </c:pt>
                <c:pt idx="117">
                  <c:v>-24.182532</c:v>
                </c:pt>
                <c:pt idx="118">
                  <c:v>-23.465352</c:v>
                </c:pt>
                <c:pt idx="119">
                  <c:v>-21.943324</c:v>
                </c:pt>
                <c:pt idx="120">
                  <c:v>-21.773088</c:v>
                </c:pt>
                <c:pt idx="121">
                  <c:v>-23.760332</c:v>
                </c:pt>
                <c:pt idx="122">
                  <c:v>-23.612014</c:v>
                </c:pt>
                <c:pt idx="123">
                  <c:v>-22.472694</c:v>
                </c:pt>
                <c:pt idx="124">
                  <c:v>-21.766146</c:v>
                </c:pt>
                <c:pt idx="125">
                  <c:v>-25.132466</c:v>
                </c:pt>
                <c:pt idx="126">
                  <c:v>-25.02183</c:v>
                </c:pt>
                <c:pt idx="127">
                  <c:v>-24.04907</c:v>
                </c:pt>
                <c:pt idx="128">
                  <c:v>-22.511232</c:v>
                </c:pt>
                <c:pt idx="129">
                  <c:v>-24.643822</c:v>
                </c:pt>
                <c:pt idx="130">
                  <c:v>-25.628632</c:v>
                </c:pt>
                <c:pt idx="131">
                  <c:v>-24.263676</c:v>
                </c:pt>
                <c:pt idx="132">
                  <c:v>-23.769954</c:v>
                </c:pt>
                <c:pt idx="133">
                  <c:v>-25.236756</c:v>
                </c:pt>
                <c:pt idx="134">
                  <c:v>-27.349758</c:v>
                </c:pt>
                <c:pt idx="135">
                  <c:v>-25.963908</c:v>
                </c:pt>
                <c:pt idx="136">
                  <c:v>-25.56319</c:v>
                </c:pt>
                <c:pt idx="137">
                  <c:v>-26.478982</c:v>
                </c:pt>
                <c:pt idx="138">
                  <c:v>-28.402586</c:v>
                </c:pt>
                <c:pt idx="139">
                  <c:v>-28.17543</c:v>
                </c:pt>
                <c:pt idx="140">
                  <c:v>-27.75812</c:v>
                </c:pt>
                <c:pt idx="141">
                  <c:v>-27.995714</c:v>
                </c:pt>
                <c:pt idx="142">
                  <c:v>-32.372666</c:v>
                </c:pt>
                <c:pt idx="143">
                  <c:v>-32.717588</c:v>
                </c:pt>
                <c:pt idx="144">
                  <c:v>-31.623732</c:v>
                </c:pt>
                <c:pt idx="145">
                  <c:v>-32.069938</c:v>
                </c:pt>
                <c:pt idx="146">
                  <c:v>-35.876056</c:v>
                </c:pt>
                <c:pt idx="147">
                  <c:v>-36.800986</c:v>
                </c:pt>
                <c:pt idx="148">
                  <c:v>-31.964294</c:v>
                </c:pt>
                <c:pt idx="149">
                  <c:v>-22.890248</c:v>
                </c:pt>
                <c:pt idx="150">
                  <c:v>-21.618794</c:v>
                </c:pt>
                <c:pt idx="151">
                  <c:v>-19.183682</c:v>
                </c:pt>
                <c:pt idx="152">
                  <c:v>-15.928552</c:v>
                </c:pt>
                <c:pt idx="153">
                  <c:v>-12.685906</c:v>
                </c:pt>
                <c:pt idx="154">
                  <c:v>-13.476838</c:v>
                </c:pt>
                <c:pt idx="155">
                  <c:v>-12.929432</c:v>
                </c:pt>
                <c:pt idx="156">
                  <c:v>-9.994845399999999</c:v>
                </c:pt>
                <c:pt idx="157">
                  <c:v>-7.3950684</c:v>
                </c:pt>
                <c:pt idx="158">
                  <c:v>-7.289443799999999</c:v>
                </c:pt>
                <c:pt idx="159">
                  <c:v>-8.1271722</c:v>
                </c:pt>
                <c:pt idx="160">
                  <c:v>-7.596988400000001</c:v>
                </c:pt>
                <c:pt idx="161">
                  <c:v>-3.6264482</c:v>
                </c:pt>
                <c:pt idx="162">
                  <c:v>-4.536856</c:v>
                </c:pt>
                <c:pt idx="163">
                  <c:v>-5.479563000000001</c:v>
                </c:pt>
                <c:pt idx="164">
                  <c:v>-4.5976712</c:v>
                </c:pt>
                <c:pt idx="165">
                  <c:v>-1.3209066</c:v>
                </c:pt>
                <c:pt idx="166">
                  <c:v>-0.6462842</c:v>
                </c:pt>
                <c:pt idx="167">
                  <c:v>-2.5376614</c:v>
                </c:pt>
                <c:pt idx="168">
                  <c:v>-2.1068038</c:v>
                </c:pt>
                <c:pt idx="169">
                  <c:v>0.05670980000000005</c:v>
                </c:pt>
                <c:pt idx="170">
                  <c:v>1.3012624</c:v>
                </c:pt>
                <c:pt idx="171">
                  <c:v>0.4544072</c:v>
                </c:pt>
                <c:pt idx="172">
                  <c:v>-0.2734328</c:v>
                </c:pt>
                <c:pt idx="173">
                  <c:v>1.9459428</c:v>
                </c:pt>
                <c:pt idx="174">
                  <c:v>3.9329938</c:v>
                </c:pt>
                <c:pt idx="175">
                  <c:v>2.4393508</c:v>
                </c:pt>
                <c:pt idx="176">
                  <c:v>2.0644776</c:v>
                </c:pt>
                <c:pt idx="177">
                  <c:v>3.2795244</c:v>
                </c:pt>
                <c:pt idx="178">
                  <c:v>5.5009918</c:v>
                </c:pt>
                <c:pt idx="179">
                  <c:v>3.847039</c:v>
                </c:pt>
                <c:pt idx="180">
                  <c:v>3.6529258</c:v>
                </c:pt>
                <c:pt idx="181">
                  <c:v>4.4453382</c:v>
                </c:pt>
                <c:pt idx="182">
                  <c:v>6.953871666666667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6.768331</c:v>
                </c:pt>
                <c:pt idx="1">
                  <c:v>6.3788828</c:v>
                </c:pt>
                <c:pt idx="2">
                  <c:v>5.5042896</c:v>
                </c:pt>
                <c:pt idx="3">
                  <c:v>5.6156734</c:v>
                </c:pt>
                <c:pt idx="4">
                  <c:v>8.117041</c:v>
                </c:pt>
                <c:pt idx="5">
                  <c:v>8.3883688</c:v>
                </c:pt>
                <c:pt idx="6">
                  <c:v>4.3080848</c:v>
                </c:pt>
                <c:pt idx="7">
                  <c:v>6.7188918</c:v>
                </c:pt>
                <c:pt idx="8">
                  <c:v>9.676568</c:v>
                </c:pt>
                <c:pt idx="9">
                  <c:v>9.4412222</c:v>
                </c:pt>
                <c:pt idx="10">
                  <c:v>9.053468000000001</c:v>
                </c:pt>
                <c:pt idx="11">
                  <c:v>8.5911265</c:v>
                </c:pt>
                <c:pt idx="12">
                  <c:v>8.803677400000002</c:v>
                </c:pt>
                <c:pt idx="13">
                  <c:v>11.65178</c:v>
                </c:pt>
                <c:pt idx="14">
                  <c:v>10.4980406</c:v>
                </c:pt>
                <c:pt idx="15">
                  <c:v>10.530877</c:v>
                </c:pt>
                <c:pt idx="16">
                  <c:v>11.85272</c:v>
                </c:pt>
                <c:pt idx="17">
                  <c:v>15.26432</c:v>
                </c:pt>
                <c:pt idx="18">
                  <c:v>15.811062</c:v>
                </c:pt>
                <c:pt idx="19">
                  <c:v>16.301242</c:v>
                </c:pt>
                <c:pt idx="20">
                  <c:v>18.246668</c:v>
                </c:pt>
                <c:pt idx="21">
                  <c:v>22.938092</c:v>
                </c:pt>
                <c:pt idx="22">
                  <c:v>25.072858</c:v>
                </c:pt>
                <c:pt idx="23">
                  <c:v>26.19357</c:v>
                </c:pt>
                <c:pt idx="24">
                  <c:v>28.428446</c:v>
                </c:pt>
                <c:pt idx="25">
                  <c:v>33.1951</c:v>
                </c:pt>
                <c:pt idx="26">
                  <c:v>36.148036</c:v>
                </c:pt>
                <c:pt idx="27">
                  <c:v>36.793426</c:v>
                </c:pt>
                <c:pt idx="28">
                  <c:v>37.112184</c:v>
                </c:pt>
                <c:pt idx="29">
                  <c:v>39.626178</c:v>
                </c:pt>
                <c:pt idx="30">
                  <c:v>39.762096</c:v>
                </c:pt>
                <c:pt idx="31">
                  <c:v>36.735446</c:v>
                </c:pt>
                <c:pt idx="32">
                  <c:v>34.878794</c:v>
                </c:pt>
                <c:pt idx="33">
                  <c:v>35.254682</c:v>
                </c:pt>
                <c:pt idx="34">
                  <c:v>34.906976</c:v>
                </c:pt>
                <c:pt idx="35">
                  <c:v>32.792304</c:v>
                </c:pt>
                <c:pt idx="36">
                  <c:v>30.120994</c:v>
                </c:pt>
                <c:pt idx="37">
                  <c:v>29.890026</c:v>
                </c:pt>
                <c:pt idx="38">
                  <c:v>31.464088</c:v>
                </c:pt>
                <c:pt idx="39">
                  <c:v>30.28868</c:v>
                </c:pt>
                <c:pt idx="40">
                  <c:v>29.32997</c:v>
                </c:pt>
                <c:pt idx="41">
                  <c:v>28.96995</c:v>
                </c:pt>
                <c:pt idx="42">
                  <c:v>32.064578</c:v>
                </c:pt>
                <c:pt idx="43">
                  <c:v>31.18788</c:v>
                </c:pt>
                <c:pt idx="44">
                  <c:v>29.720614</c:v>
                </c:pt>
                <c:pt idx="45">
                  <c:v>29.451386</c:v>
                </c:pt>
                <c:pt idx="46">
                  <c:v>32.500568</c:v>
                </c:pt>
                <c:pt idx="47">
                  <c:v>32.64602</c:v>
                </c:pt>
                <c:pt idx="48">
                  <c:v>32.031066</c:v>
                </c:pt>
                <c:pt idx="49">
                  <c:v>31.007404</c:v>
                </c:pt>
                <c:pt idx="50">
                  <c:v>33.630492</c:v>
                </c:pt>
                <c:pt idx="51">
                  <c:v>34.537192</c:v>
                </c:pt>
                <c:pt idx="52">
                  <c:v>33.115376</c:v>
                </c:pt>
                <c:pt idx="53">
                  <c:v>32.87658800000001</c:v>
                </c:pt>
                <c:pt idx="54">
                  <c:v>34.449782</c:v>
                </c:pt>
                <c:pt idx="55">
                  <c:v>35.717716</c:v>
                </c:pt>
                <c:pt idx="56">
                  <c:v>33.413624</c:v>
                </c:pt>
                <c:pt idx="57">
                  <c:v>26.319984</c:v>
                </c:pt>
                <c:pt idx="58">
                  <c:v>23.687462</c:v>
                </c:pt>
                <c:pt idx="59">
                  <c:v>21.2661</c:v>
                </c:pt>
                <c:pt idx="60">
                  <c:v>17.119062</c:v>
                </c:pt>
                <c:pt idx="61">
                  <c:v>16.02604</c:v>
                </c:pt>
                <c:pt idx="62">
                  <c:v>16.775246</c:v>
                </c:pt>
                <c:pt idx="63">
                  <c:v>14.467298</c:v>
                </c:pt>
                <c:pt idx="64">
                  <c:v>10.899458</c:v>
                </c:pt>
                <c:pt idx="65">
                  <c:v>11.569274</c:v>
                </c:pt>
                <c:pt idx="66">
                  <c:v>11.893598</c:v>
                </c:pt>
                <c:pt idx="67">
                  <c:v>11.084076</c:v>
                </c:pt>
                <c:pt idx="68">
                  <c:v>7.8372484</c:v>
                </c:pt>
                <c:pt idx="69">
                  <c:v>8.147748400000001</c:v>
                </c:pt>
                <c:pt idx="70">
                  <c:v>8.274658800000001</c:v>
                </c:pt>
                <c:pt idx="71">
                  <c:v>8.7019424</c:v>
                </c:pt>
                <c:pt idx="72">
                  <c:v>5.001781800000001</c:v>
                </c:pt>
                <c:pt idx="73">
                  <c:v>4.4976914</c:v>
                </c:pt>
                <c:pt idx="74">
                  <c:v>4.9882784</c:v>
                </c:pt>
                <c:pt idx="75">
                  <c:v>5.8051154</c:v>
                </c:pt>
                <c:pt idx="76">
                  <c:v>3.4366958</c:v>
                </c:pt>
                <c:pt idx="77">
                  <c:v>1.7537242</c:v>
                </c:pt>
                <c:pt idx="78">
                  <c:v>2.886845</c:v>
                </c:pt>
                <c:pt idx="79">
                  <c:v>3.5098788</c:v>
                </c:pt>
                <c:pt idx="80">
                  <c:v>1.599788</c:v>
                </c:pt>
                <c:pt idx="81">
                  <c:v>-1.1659542</c:v>
                </c:pt>
                <c:pt idx="82">
                  <c:v>-0.3381176</c:v>
                </c:pt>
                <c:pt idx="83">
                  <c:v>0.09823</c:v>
                </c:pt>
                <c:pt idx="84">
                  <c:v>0.1071738</c:v>
                </c:pt>
                <c:pt idx="85">
                  <c:v>-3.4637022</c:v>
                </c:pt>
                <c:pt idx="86">
                  <c:v>-2.7744338</c:v>
                </c:pt>
                <c:pt idx="87">
                  <c:v>-1.73598</c:v>
                </c:pt>
                <c:pt idx="88">
                  <c:v>-1.8223586</c:v>
                </c:pt>
                <c:pt idx="89">
                  <c:v>-5.884295</c:v>
                </c:pt>
                <c:pt idx="90">
                  <c:v>-6.2774104</c:v>
                </c:pt>
                <c:pt idx="91">
                  <c:v>-5.709111</c:v>
                </c:pt>
                <c:pt idx="92">
                  <c:v>-6.1380064</c:v>
                </c:pt>
                <c:pt idx="93">
                  <c:v>-9.3107174</c:v>
                </c:pt>
                <c:pt idx="94">
                  <c:v>-9.9615452</c:v>
                </c:pt>
                <c:pt idx="95">
                  <c:v>-10.2879972</c:v>
                </c:pt>
                <c:pt idx="96">
                  <c:v>-10.1332448</c:v>
                </c:pt>
                <c:pt idx="97">
                  <c:v>-13.256824</c:v>
                </c:pt>
                <c:pt idx="98">
                  <c:v>-14.975634</c:v>
                </c:pt>
                <c:pt idx="99">
                  <c:v>-14.472834</c:v>
                </c:pt>
                <c:pt idx="100">
                  <c:v>-14.296884</c:v>
                </c:pt>
                <c:pt idx="101">
                  <c:v>-15.7753</c:v>
                </c:pt>
                <c:pt idx="102">
                  <c:v>-18.134868</c:v>
                </c:pt>
                <c:pt idx="103">
                  <c:v>-18.31357</c:v>
                </c:pt>
                <c:pt idx="104">
                  <c:v>-18.065492</c:v>
                </c:pt>
                <c:pt idx="105">
                  <c:v>-19.335162</c:v>
                </c:pt>
                <c:pt idx="106">
                  <c:v>-21.06216</c:v>
                </c:pt>
                <c:pt idx="107">
                  <c:v>-20.273642</c:v>
                </c:pt>
                <c:pt idx="108">
                  <c:v>-20.143276</c:v>
                </c:pt>
                <c:pt idx="109">
                  <c:v>-19.979536</c:v>
                </c:pt>
                <c:pt idx="110">
                  <c:v>-22.996316</c:v>
                </c:pt>
                <c:pt idx="111">
                  <c:v>-21.89977</c:v>
                </c:pt>
                <c:pt idx="112">
                  <c:v>-21.520412</c:v>
                </c:pt>
                <c:pt idx="113">
                  <c:v>-20.294846</c:v>
                </c:pt>
                <c:pt idx="114">
                  <c:v>-22.957832</c:v>
                </c:pt>
                <c:pt idx="115">
                  <c:v>-23.42537</c:v>
                </c:pt>
                <c:pt idx="116">
                  <c:v>-22.239668</c:v>
                </c:pt>
                <c:pt idx="117">
                  <c:v>-21.555818</c:v>
                </c:pt>
                <c:pt idx="118">
                  <c:v>-23.400602</c:v>
                </c:pt>
                <c:pt idx="119">
                  <c:v>-23.311662</c:v>
                </c:pt>
                <c:pt idx="120">
                  <c:v>-23.408964</c:v>
                </c:pt>
                <c:pt idx="121">
                  <c:v>-21.905116</c:v>
                </c:pt>
                <c:pt idx="122">
                  <c:v>-23.068984</c:v>
                </c:pt>
                <c:pt idx="123">
                  <c:v>-25.285656</c:v>
                </c:pt>
                <c:pt idx="124">
                  <c:v>-23.9465</c:v>
                </c:pt>
                <c:pt idx="125">
                  <c:v>-22.415814</c:v>
                </c:pt>
                <c:pt idx="126">
                  <c:v>-22.850498</c:v>
                </c:pt>
                <c:pt idx="127">
                  <c:v>-25.848782</c:v>
                </c:pt>
                <c:pt idx="128">
                  <c:v>-24.882738</c:v>
                </c:pt>
                <c:pt idx="129">
                  <c:v>-23.839454</c:v>
                </c:pt>
                <c:pt idx="130">
                  <c:v>-23.729732</c:v>
                </c:pt>
                <c:pt idx="131">
                  <c:v>-26.367404</c:v>
                </c:pt>
                <c:pt idx="132">
                  <c:v>-26.190676</c:v>
                </c:pt>
                <c:pt idx="133">
                  <c:v>-24.678124</c:v>
                </c:pt>
                <c:pt idx="134">
                  <c:v>-24.39635</c:v>
                </c:pt>
                <c:pt idx="135">
                  <c:v>-27.354896</c:v>
                </c:pt>
                <c:pt idx="136">
                  <c:v>-27.375074</c:v>
                </c:pt>
                <c:pt idx="137">
                  <c:v>-26.90179</c:v>
                </c:pt>
                <c:pt idx="138">
                  <c:v>-26.69358</c:v>
                </c:pt>
                <c:pt idx="139">
                  <c:v>-30.129956</c:v>
                </c:pt>
                <c:pt idx="140">
                  <c:v>-30.810396</c:v>
                </c:pt>
                <c:pt idx="141">
                  <c:v>-30.871232</c:v>
                </c:pt>
                <c:pt idx="142">
                  <c:v>-30.104228</c:v>
                </c:pt>
                <c:pt idx="143">
                  <c:v>-33.3722</c:v>
                </c:pt>
                <c:pt idx="144">
                  <c:v>-35.101742</c:v>
                </c:pt>
                <c:pt idx="145">
                  <c:v>-35.643028</c:v>
                </c:pt>
                <c:pt idx="146">
                  <c:v>-32.44507</c:v>
                </c:pt>
                <c:pt idx="147">
                  <c:v>-25.249966</c:v>
                </c:pt>
                <c:pt idx="148">
                  <c:v>-22.337338</c:v>
                </c:pt>
                <c:pt idx="149">
                  <c:v>-19.578524</c:v>
                </c:pt>
                <c:pt idx="150">
                  <c:v>-15.05398</c:v>
                </c:pt>
                <c:pt idx="151">
                  <c:v>-13.273852</c:v>
                </c:pt>
                <c:pt idx="152">
                  <c:v>-13.498872</c:v>
                </c:pt>
                <c:pt idx="153">
                  <c:v>-12.38762</c:v>
                </c:pt>
                <c:pt idx="154">
                  <c:v>-7.9853554</c:v>
                </c:pt>
                <c:pt idx="155">
                  <c:v>-8.248763199999999</c:v>
                </c:pt>
                <c:pt idx="156">
                  <c:v>-8.7748034</c:v>
                </c:pt>
                <c:pt idx="157">
                  <c:v>-8.569137600000001</c:v>
                </c:pt>
                <c:pt idx="158">
                  <c:v>-5.3503796</c:v>
                </c:pt>
                <c:pt idx="159">
                  <c:v>-4.6245722</c:v>
                </c:pt>
                <c:pt idx="160">
                  <c:v>-5.9569382</c:v>
                </c:pt>
                <c:pt idx="161">
                  <c:v>-6.17499</c:v>
                </c:pt>
                <c:pt idx="162">
                  <c:v>-3.3667576</c:v>
                </c:pt>
                <c:pt idx="163">
                  <c:v>-1.7337532</c:v>
                </c:pt>
                <c:pt idx="164">
                  <c:v>-2.9848258</c:v>
                </c:pt>
                <c:pt idx="165">
                  <c:v>-2.3036242</c:v>
                </c:pt>
                <c:pt idx="166">
                  <c:v>-0.6380730000000001</c:v>
                </c:pt>
                <c:pt idx="167">
                  <c:v>0.3913792000000001</c:v>
                </c:pt>
                <c:pt idx="168">
                  <c:v>0.240406</c:v>
                </c:pt>
                <c:pt idx="169">
                  <c:v>-0.0569906</c:v>
                </c:pt>
                <c:pt idx="170">
                  <c:v>0.4396572</c:v>
                </c:pt>
                <c:pt idx="171">
                  <c:v>3.901734</c:v>
                </c:pt>
                <c:pt idx="172">
                  <c:v>2.9979174</c:v>
                </c:pt>
                <c:pt idx="173">
                  <c:v>1.4755504</c:v>
                </c:pt>
                <c:pt idx="174">
                  <c:v>1.5335444</c:v>
                </c:pt>
                <c:pt idx="175">
                  <c:v>4.5769674</c:v>
                </c:pt>
                <c:pt idx="176">
                  <c:v>4.868577399999999</c:v>
                </c:pt>
                <c:pt idx="177">
                  <c:v>3.398629</c:v>
                </c:pt>
                <c:pt idx="178">
                  <c:v>3.3322426</c:v>
                </c:pt>
                <c:pt idx="179">
                  <c:v>6.737384400000001</c:v>
                </c:pt>
                <c:pt idx="180">
                  <c:v>6.545802</c:v>
                </c:pt>
                <c:pt idx="181">
                  <c:v>5.2698818</c:v>
                </c:pt>
                <c:pt idx="182">
                  <c:v>4.893590666666666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5.7182335</c:v>
                </c:pt>
                <c:pt idx="1">
                  <c:v>6.885955200000001</c:v>
                </c:pt>
                <c:pt idx="2">
                  <c:v>7.9678776</c:v>
                </c:pt>
                <c:pt idx="3">
                  <c:v>7.283695</c:v>
                </c:pt>
                <c:pt idx="4">
                  <c:v>5.7738366</c:v>
                </c:pt>
                <c:pt idx="5">
                  <c:v>7.5897182</c:v>
                </c:pt>
                <c:pt idx="6">
                  <c:v>9.692652200000001</c:v>
                </c:pt>
                <c:pt idx="7">
                  <c:v>8.7858594</c:v>
                </c:pt>
                <c:pt idx="8">
                  <c:v>8.0464904</c:v>
                </c:pt>
                <c:pt idx="9">
                  <c:v>9.2902226</c:v>
                </c:pt>
                <c:pt idx="10">
                  <c:v>10.685132</c:v>
                </c:pt>
                <c:pt idx="11">
                  <c:v>10.7182058</c:v>
                </c:pt>
                <c:pt idx="12">
                  <c:v>10.1442842</c:v>
                </c:pt>
                <c:pt idx="13">
                  <c:v>10.9790426</c:v>
                </c:pt>
                <c:pt idx="14">
                  <c:v>14.291522</c:v>
                </c:pt>
                <c:pt idx="15">
                  <c:v>14.127364</c:v>
                </c:pt>
                <c:pt idx="16">
                  <c:v>14.590738</c:v>
                </c:pt>
                <c:pt idx="17">
                  <c:v>15.569658</c:v>
                </c:pt>
                <c:pt idx="18">
                  <c:v>20.106436</c:v>
                </c:pt>
                <c:pt idx="19">
                  <c:v>23.172796</c:v>
                </c:pt>
                <c:pt idx="20">
                  <c:v>23.440254</c:v>
                </c:pt>
                <c:pt idx="21">
                  <c:v>25.721414</c:v>
                </c:pt>
                <c:pt idx="22">
                  <c:v>30.838374</c:v>
                </c:pt>
                <c:pt idx="23">
                  <c:v>33.700836</c:v>
                </c:pt>
                <c:pt idx="24">
                  <c:v>34.87732</c:v>
                </c:pt>
                <c:pt idx="25">
                  <c:v>35.240826</c:v>
                </c:pt>
                <c:pt idx="26">
                  <c:v>38.649234</c:v>
                </c:pt>
                <c:pt idx="27">
                  <c:v>40.79345</c:v>
                </c:pt>
                <c:pt idx="28">
                  <c:v>39.01729</c:v>
                </c:pt>
                <c:pt idx="29">
                  <c:v>35.68498</c:v>
                </c:pt>
                <c:pt idx="30">
                  <c:v>36.110216</c:v>
                </c:pt>
                <c:pt idx="31">
                  <c:v>36.677524</c:v>
                </c:pt>
                <c:pt idx="32">
                  <c:v>33.633798</c:v>
                </c:pt>
                <c:pt idx="33">
                  <c:v>31.59677</c:v>
                </c:pt>
                <c:pt idx="34">
                  <c:v>30.187462</c:v>
                </c:pt>
                <c:pt idx="35">
                  <c:v>30.806766</c:v>
                </c:pt>
                <c:pt idx="36">
                  <c:v>30.206138</c:v>
                </c:pt>
                <c:pt idx="37">
                  <c:v>28.877892</c:v>
                </c:pt>
                <c:pt idx="38">
                  <c:v>29.136378</c:v>
                </c:pt>
                <c:pt idx="39">
                  <c:v>31.373636</c:v>
                </c:pt>
                <c:pt idx="40">
                  <c:v>31.457746</c:v>
                </c:pt>
                <c:pt idx="41">
                  <c:v>30.353914</c:v>
                </c:pt>
                <c:pt idx="42">
                  <c:v>29.792716</c:v>
                </c:pt>
                <c:pt idx="43">
                  <c:v>32.303576</c:v>
                </c:pt>
                <c:pt idx="44">
                  <c:v>32.846698</c:v>
                </c:pt>
                <c:pt idx="45">
                  <c:v>31.316802</c:v>
                </c:pt>
                <c:pt idx="46">
                  <c:v>30.816028</c:v>
                </c:pt>
                <c:pt idx="47">
                  <c:v>32.949198</c:v>
                </c:pt>
                <c:pt idx="48">
                  <c:v>34.79215</c:v>
                </c:pt>
                <c:pt idx="49">
                  <c:v>33.26228</c:v>
                </c:pt>
                <c:pt idx="50">
                  <c:v>32.68439600000001</c:v>
                </c:pt>
                <c:pt idx="51">
                  <c:v>33.738002</c:v>
                </c:pt>
                <c:pt idx="52">
                  <c:v>36.557482</c:v>
                </c:pt>
                <c:pt idx="53">
                  <c:v>34.83656</c:v>
                </c:pt>
                <c:pt idx="54">
                  <c:v>33.214008</c:v>
                </c:pt>
                <c:pt idx="55">
                  <c:v>27.217398</c:v>
                </c:pt>
                <c:pt idx="56">
                  <c:v>22.698034</c:v>
                </c:pt>
                <c:pt idx="57">
                  <c:v>19.062756</c:v>
                </c:pt>
                <c:pt idx="58">
                  <c:v>18.788958</c:v>
                </c:pt>
                <c:pt idx="59">
                  <c:v>18.188436</c:v>
                </c:pt>
                <c:pt idx="60">
                  <c:v>16.513726</c:v>
                </c:pt>
                <c:pt idx="61">
                  <c:v>12.90667</c:v>
                </c:pt>
                <c:pt idx="62">
                  <c:v>12.838792</c:v>
                </c:pt>
                <c:pt idx="63">
                  <c:v>12.392112</c:v>
                </c:pt>
                <c:pt idx="64">
                  <c:v>11.943224</c:v>
                </c:pt>
                <c:pt idx="65">
                  <c:v>9.0052802</c:v>
                </c:pt>
                <c:pt idx="66">
                  <c:v>8.071343000000001</c:v>
                </c:pt>
                <c:pt idx="67">
                  <c:v>9.852914</c:v>
                </c:pt>
                <c:pt idx="68">
                  <c:v>9.480578599999999</c:v>
                </c:pt>
                <c:pt idx="69">
                  <c:v>6.667881599999999</c:v>
                </c:pt>
                <c:pt idx="70">
                  <c:v>4.6936462</c:v>
                </c:pt>
                <c:pt idx="71">
                  <c:v>5.6366186</c:v>
                </c:pt>
                <c:pt idx="72">
                  <c:v>5.9809542</c:v>
                </c:pt>
                <c:pt idx="73">
                  <c:v>4.8929374</c:v>
                </c:pt>
                <c:pt idx="74">
                  <c:v>2.8362412</c:v>
                </c:pt>
                <c:pt idx="75">
                  <c:v>2.9671306</c:v>
                </c:pt>
                <c:pt idx="76">
                  <c:v>3.5195782</c:v>
                </c:pt>
                <c:pt idx="77">
                  <c:v>2.9781306</c:v>
                </c:pt>
                <c:pt idx="78">
                  <c:v>-0.0591898</c:v>
                </c:pt>
                <c:pt idx="79">
                  <c:v>-0.2064052</c:v>
                </c:pt>
                <c:pt idx="80">
                  <c:v>0.927806</c:v>
                </c:pt>
                <c:pt idx="81">
                  <c:v>1.4040386</c:v>
                </c:pt>
                <c:pt idx="82">
                  <c:v>-2.462339</c:v>
                </c:pt>
                <c:pt idx="83">
                  <c:v>-2.6783336</c:v>
                </c:pt>
                <c:pt idx="84">
                  <c:v>-1.1198886</c:v>
                </c:pt>
                <c:pt idx="85">
                  <c:v>-1.9048156</c:v>
                </c:pt>
                <c:pt idx="86">
                  <c:v>-5.260229600000001</c:v>
                </c:pt>
                <c:pt idx="87">
                  <c:v>-5.8093522</c:v>
                </c:pt>
                <c:pt idx="88">
                  <c:v>-4.8346738</c:v>
                </c:pt>
                <c:pt idx="89">
                  <c:v>-4.9229662</c:v>
                </c:pt>
                <c:pt idx="90">
                  <c:v>-7.375735399999999</c:v>
                </c:pt>
                <c:pt idx="91">
                  <c:v>-9.3108986</c:v>
                </c:pt>
                <c:pt idx="92">
                  <c:v>-8.241839000000001</c:v>
                </c:pt>
                <c:pt idx="93">
                  <c:v>-9.0369382</c:v>
                </c:pt>
                <c:pt idx="94">
                  <c:v>-10.78192</c:v>
                </c:pt>
                <c:pt idx="95">
                  <c:v>-14.311962</c:v>
                </c:pt>
                <c:pt idx="96">
                  <c:v>-13.338922</c:v>
                </c:pt>
                <c:pt idx="97">
                  <c:v>-13.610752</c:v>
                </c:pt>
                <c:pt idx="98">
                  <c:v>-14.984398</c:v>
                </c:pt>
                <c:pt idx="99">
                  <c:v>-17.255862</c:v>
                </c:pt>
                <c:pt idx="100">
                  <c:v>-17.361834</c:v>
                </c:pt>
                <c:pt idx="101">
                  <c:v>-16.855214</c:v>
                </c:pt>
                <c:pt idx="102">
                  <c:v>-17.9934</c:v>
                </c:pt>
                <c:pt idx="103">
                  <c:v>-21.179156</c:v>
                </c:pt>
                <c:pt idx="104">
                  <c:v>-20.304174</c:v>
                </c:pt>
                <c:pt idx="105">
                  <c:v>-19.219194</c:v>
                </c:pt>
                <c:pt idx="106">
                  <c:v>-19.459602</c:v>
                </c:pt>
                <c:pt idx="107">
                  <c:v>-21.433414</c:v>
                </c:pt>
                <c:pt idx="108">
                  <c:v>-21.749324</c:v>
                </c:pt>
                <c:pt idx="109">
                  <c:v>-20.476222</c:v>
                </c:pt>
                <c:pt idx="110">
                  <c:v>-19.793218</c:v>
                </c:pt>
                <c:pt idx="111">
                  <c:v>-22.732748</c:v>
                </c:pt>
                <c:pt idx="112">
                  <c:v>-23.025108</c:v>
                </c:pt>
                <c:pt idx="113">
                  <c:v>-21.854744</c:v>
                </c:pt>
                <c:pt idx="114">
                  <c:v>-21.182302</c:v>
                </c:pt>
                <c:pt idx="115">
                  <c:v>-22.410562</c:v>
                </c:pt>
                <c:pt idx="116">
                  <c:v>-24.468646</c:v>
                </c:pt>
                <c:pt idx="117">
                  <c:v>-21.920186</c:v>
                </c:pt>
                <c:pt idx="118">
                  <c:v>-21.561282</c:v>
                </c:pt>
                <c:pt idx="119">
                  <c:v>-22.483292</c:v>
                </c:pt>
                <c:pt idx="120">
                  <c:v>-25.039864</c:v>
                </c:pt>
                <c:pt idx="121">
                  <c:v>-23.04237</c:v>
                </c:pt>
                <c:pt idx="122">
                  <c:v>-22.493726</c:v>
                </c:pt>
                <c:pt idx="123">
                  <c:v>-22.942194</c:v>
                </c:pt>
                <c:pt idx="124">
                  <c:v>-25.128954</c:v>
                </c:pt>
                <c:pt idx="125">
                  <c:v>-24.397432</c:v>
                </c:pt>
                <c:pt idx="126">
                  <c:v>-23.06023</c:v>
                </c:pt>
                <c:pt idx="127">
                  <c:v>-23.268596</c:v>
                </c:pt>
                <c:pt idx="128">
                  <c:v>-25.930132</c:v>
                </c:pt>
                <c:pt idx="129">
                  <c:v>-25.20795</c:v>
                </c:pt>
                <c:pt idx="130">
                  <c:v>-24.638454</c:v>
                </c:pt>
                <c:pt idx="131">
                  <c:v>-23.890192</c:v>
                </c:pt>
                <c:pt idx="132">
                  <c:v>-26.082822</c:v>
                </c:pt>
                <c:pt idx="133">
                  <c:v>-27.440332</c:v>
                </c:pt>
                <c:pt idx="134">
                  <c:v>-26.341684</c:v>
                </c:pt>
                <c:pt idx="135">
                  <c:v>-25.85758</c:v>
                </c:pt>
                <c:pt idx="136">
                  <c:v>-28.694634</c:v>
                </c:pt>
                <c:pt idx="137">
                  <c:v>-30.56358</c:v>
                </c:pt>
                <c:pt idx="138">
                  <c:v>-29.651468</c:v>
                </c:pt>
                <c:pt idx="139">
                  <c:v>-29.526314</c:v>
                </c:pt>
                <c:pt idx="140">
                  <c:v>-31.552632</c:v>
                </c:pt>
                <c:pt idx="141">
                  <c:v>-34.82674</c:v>
                </c:pt>
                <c:pt idx="142">
                  <c:v>-33.42898</c:v>
                </c:pt>
                <c:pt idx="143">
                  <c:v>-34.240474</c:v>
                </c:pt>
                <c:pt idx="144">
                  <c:v>-33.101794</c:v>
                </c:pt>
                <c:pt idx="145">
                  <c:v>-26.430896</c:v>
                </c:pt>
                <c:pt idx="146">
                  <c:v>-22.448346</c:v>
                </c:pt>
                <c:pt idx="147">
                  <c:v>-17.22535</c:v>
                </c:pt>
                <c:pt idx="148">
                  <c:v>-15.773272</c:v>
                </c:pt>
                <c:pt idx="149">
                  <c:v>-14.817414</c:v>
                </c:pt>
                <c:pt idx="150">
                  <c:v>-14.143036</c:v>
                </c:pt>
                <c:pt idx="151">
                  <c:v>-10.0806332</c:v>
                </c:pt>
                <c:pt idx="152">
                  <c:v>-9.0226714</c:v>
                </c:pt>
                <c:pt idx="153">
                  <c:v>-9.504483199999999</c:v>
                </c:pt>
                <c:pt idx="154">
                  <c:v>-9.221602000000001</c:v>
                </c:pt>
                <c:pt idx="155">
                  <c:v>-5.688757600000001</c:v>
                </c:pt>
                <c:pt idx="156">
                  <c:v>-5.4015576</c:v>
                </c:pt>
                <c:pt idx="157">
                  <c:v>-5.771513799999999</c:v>
                </c:pt>
                <c:pt idx="158">
                  <c:v>-6.734349799999999</c:v>
                </c:pt>
                <c:pt idx="159">
                  <c:v>-4.0604604</c:v>
                </c:pt>
                <c:pt idx="160">
                  <c:v>-1.4842504</c:v>
                </c:pt>
                <c:pt idx="161">
                  <c:v>-3.1746612</c:v>
                </c:pt>
                <c:pt idx="162">
                  <c:v>-3.4702626</c:v>
                </c:pt>
                <c:pt idx="163">
                  <c:v>-1.8236148</c:v>
                </c:pt>
                <c:pt idx="164">
                  <c:v>1.09386</c:v>
                </c:pt>
                <c:pt idx="165">
                  <c:v>-0.532568</c:v>
                </c:pt>
                <c:pt idx="166">
                  <c:v>-0.5718539999999999</c:v>
                </c:pt>
                <c:pt idx="167">
                  <c:v>-0.415438</c:v>
                </c:pt>
                <c:pt idx="168">
                  <c:v>3.6425386</c:v>
                </c:pt>
                <c:pt idx="169">
                  <c:v>3.0056174</c:v>
                </c:pt>
                <c:pt idx="170">
                  <c:v>1.7616258</c:v>
                </c:pt>
                <c:pt idx="171">
                  <c:v>2.284903</c:v>
                </c:pt>
                <c:pt idx="172">
                  <c:v>3.9757284</c:v>
                </c:pt>
                <c:pt idx="173">
                  <c:v>4.6568838</c:v>
                </c:pt>
                <c:pt idx="174">
                  <c:v>3.5369226</c:v>
                </c:pt>
                <c:pt idx="175">
                  <c:v>3.2189894</c:v>
                </c:pt>
                <c:pt idx="176">
                  <c:v>5.7939362</c:v>
                </c:pt>
                <c:pt idx="177">
                  <c:v>6.5027384</c:v>
                </c:pt>
                <c:pt idx="178">
                  <c:v>5.4707552</c:v>
                </c:pt>
                <c:pt idx="179">
                  <c:v>5.1506864</c:v>
                </c:pt>
                <c:pt idx="180">
                  <c:v>6.5204246</c:v>
                </c:pt>
                <c:pt idx="181">
                  <c:v>7.954769199999999</c:v>
                </c:pt>
                <c:pt idx="182">
                  <c:v>7.227188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6.415513333333333</c:v>
                </c:pt>
                <c:pt idx="1">
                  <c:v>6.769530400000001</c:v>
                </c:pt>
                <c:pt idx="2">
                  <c:v>7.122548</c:v>
                </c:pt>
                <c:pt idx="3">
                  <c:v>8.9676662</c:v>
                </c:pt>
                <c:pt idx="4">
                  <c:v>8.4173046</c:v>
                </c:pt>
                <c:pt idx="5">
                  <c:v>7.9570296</c:v>
                </c:pt>
                <c:pt idx="6">
                  <c:v>8.4149878</c:v>
                </c:pt>
                <c:pt idx="7">
                  <c:v>11.0642454</c:v>
                </c:pt>
                <c:pt idx="8">
                  <c:v>10.1942312</c:v>
                </c:pt>
                <c:pt idx="9">
                  <c:v>9.6021398</c:v>
                </c:pt>
                <c:pt idx="10">
                  <c:v>10.0972888</c:v>
                </c:pt>
                <c:pt idx="11">
                  <c:v>13.421662</c:v>
                </c:pt>
                <c:pt idx="12">
                  <c:v>13.658852</c:v>
                </c:pt>
                <c:pt idx="13">
                  <c:v>13.060252</c:v>
                </c:pt>
                <c:pt idx="14">
                  <c:v>13.958792</c:v>
                </c:pt>
                <c:pt idx="15">
                  <c:v>17.69356</c:v>
                </c:pt>
                <c:pt idx="16">
                  <c:v>20.000154</c:v>
                </c:pt>
                <c:pt idx="17">
                  <c:v>20.915338</c:v>
                </c:pt>
                <c:pt idx="18">
                  <c:v>23.239158</c:v>
                </c:pt>
                <c:pt idx="19">
                  <c:v>27.453734</c:v>
                </c:pt>
                <c:pt idx="20">
                  <c:v>30.924224</c:v>
                </c:pt>
                <c:pt idx="21">
                  <c:v>32.43096</c:v>
                </c:pt>
                <c:pt idx="22">
                  <c:v>34.035856</c:v>
                </c:pt>
                <c:pt idx="23">
                  <c:v>37.116042</c:v>
                </c:pt>
                <c:pt idx="24">
                  <c:v>39.949768</c:v>
                </c:pt>
                <c:pt idx="25">
                  <c:v>39.360718</c:v>
                </c:pt>
                <c:pt idx="26">
                  <c:v>38.657736</c:v>
                </c:pt>
                <c:pt idx="27">
                  <c:v>36.94145</c:v>
                </c:pt>
                <c:pt idx="28">
                  <c:v>37.54364</c:v>
                </c:pt>
                <c:pt idx="29">
                  <c:v>35.661962</c:v>
                </c:pt>
                <c:pt idx="30">
                  <c:v>32.665662</c:v>
                </c:pt>
                <c:pt idx="31">
                  <c:v>31.585702</c:v>
                </c:pt>
                <c:pt idx="32">
                  <c:v>32.82603</c:v>
                </c:pt>
                <c:pt idx="33">
                  <c:v>30.55131</c:v>
                </c:pt>
                <c:pt idx="34">
                  <c:v>29.541228</c:v>
                </c:pt>
                <c:pt idx="35">
                  <c:v>28.178386</c:v>
                </c:pt>
                <c:pt idx="36">
                  <c:v>31.206088</c:v>
                </c:pt>
                <c:pt idx="37">
                  <c:v>30.826772</c:v>
                </c:pt>
                <c:pt idx="38">
                  <c:v>29.958056</c:v>
                </c:pt>
                <c:pt idx="39">
                  <c:v>29.548142</c:v>
                </c:pt>
                <c:pt idx="40">
                  <c:v>31.357736</c:v>
                </c:pt>
                <c:pt idx="41">
                  <c:v>32.230928</c:v>
                </c:pt>
                <c:pt idx="42">
                  <c:v>30.805496</c:v>
                </c:pt>
                <c:pt idx="43">
                  <c:v>30.573828</c:v>
                </c:pt>
                <c:pt idx="44">
                  <c:v>32.15002</c:v>
                </c:pt>
                <c:pt idx="45">
                  <c:v>34.394176</c:v>
                </c:pt>
                <c:pt idx="46">
                  <c:v>33.03953199999999</c:v>
                </c:pt>
                <c:pt idx="47">
                  <c:v>32.107154</c:v>
                </c:pt>
                <c:pt idx="48">
                  <c:v>32.665648</c:v>
                </c:pt>
                <c:pt idx="49">
                  <c:v>35.057666</c:v>
                </c:pt>
                <c:pt idx="50">
                  <c:v>35.12160799999999</c:v>
                </c:pt>
                <c:pt idx="51">
                  <c:v>34.190332</c:v>
                </c:pt>
                <c:pt idx="52">
                  <c:v>33.051916</c:v>
                </c:pt>
                <c:pt idx="53">
                  <c:v>27.183438</c:v>
                </c:pt>
                <c:pt idx="54">
                  <c:v>21.603326</c:v>
                </c:pt>
                <c:pt idx="55">
                  <c:v>19.48748</c:v>
                </c:pt>
                <c:pt idx="56">
                  <c:v>18.862182</c:v>
                </c:pt>
                <c:pt idx="57">
                  <c:v>17.970156</c:v>
                </c:pt>
                <c:pt idx="58">
                  <c:v>14.32137</c:v>
                </c:pt>
                <c:pt idx="59">
                  <c:v>13.294804</c:v>
                </c:pt>
                <c:pt idx="60">
                  <c:v>13.473184</c:v>
                </c:pt>
                <c:pt idx="61">
                  <c:v>13.40339</c:v>
                </c:pt>
                <c:pt idx="62">
                  <c:v>10.3608792</c:v>
                </c:pt>
                <c:pt idx="63">
                  <c:v>9.157066</c:v>
                </c:pt>
                <c:pt idx="64">
                  <c:v>10.1573944</c:v>
                </c:pt>
                <c:pt idx="65">
                  <c:v>9.8698646</c:v>
                </c:pt>
                <c:pt idx="66">
                  <c:v>7.4498636</c:v>
                </c:pt>
                <c:pt idx="67">
                  <c:v>5.1568498</c:v>
                </c:pt>
                <c:pt idx="68">
                  <c:v>6.3992506</c:v>
                </c:pt>
                <c:pt idx="69">
                  <c:v>6.8341882</c:v>
                </c:pt>
                <c:pt idx="70">
                  <c:v>5.1078324</c:v>
                </c:pt>
                <c:pt idx="71">
                  <c:v>3.1238142</c:v>
                </c:pt>
                <c:pt idx="72">
                  <c:v>3.0697974</c:v>
                </c:pt>
                <c:pt idx="73">
                  <c:v>4.184023600000001</c:v>
                </c:pt>
                <c:pt idx="74">
                  <c:v>3.6432226</c:v>
                </c:pt>
                <c:pt idx="75">
                  <c:v>-0.4672314</c:v>
                </c:pt>
                <c:pt idx="76">
                  <c:v>0.4266964</c:v>
                </c:pt>
                <c:pt idx="77">
                  <c:v>1.7934316</c:v>
                </c:pt>
                <c:pt idx="78">
                  <c:v>1.4173692</c:v>
                </c:pt>
                <c:pt idx="79">
                  <c:v>-1.44912</c:v>
                </c:pt>
                <c:pt idx="80">
                  <c:v>-2.57798</c:v>
                </c:pt>
                <c:pt idx="81">
                  <c:v>-1.5412342</c:v>
                </c:pt>
                <c:pt idx="82">
                  <c:v>-1.2324726</c:v>
                </c:pt>
                <c:pt idx="83">
                  <c:v>-3.2318256</c:v>
                </c:pt>
                <c:pt idx="84">
                  <c:v>-4.5825894</c:v>
                </c:pt>
                <c:pt idx="85">
                  <c:v>-4.546465400000001</c:v>
                </c:pt>
                <c:pt idx="86">
                  <c:v>-4.1180622</c:v>
                </c:pt>
                <c:pt idx="87">
                  <c:v>-6.672864799999999</c:v>
                </c:pt>
                <c:pt idx="88">
                  <c:v>-7.8437314</c:v>
                </c:pt>
                <c:pt idx="89">
                  <c:v>-8.0071602</c:v>
                </c:pt>
                <c:pt idx="90">
                  <c:v>-7.630429599999999</c:v>
                </c:pt>
                <c:pt idx="91">
                  <c:v>-10.3391484</c:v>
                </c:pt>
                <c:pt idx="92">
                  <c:v>-13.114396</c:v>
                </c:pt>
                <c:pt idx="93">
                  <c:v>-12.468306</c:v>
                </c:pt>
                <c:pt idx="94">
                  <c:v>-12.152984</c:v>
                </c:pt>
                <c:pt idx="95">
                  <c:v>-13.42838</c:v>
                </c:pt>
                <c:pt idx="96">
                  <c:v>-15.908846</c:v>
                </c:pt>
                <c:pt idx="97">
                  <c:v>-16.654436</c:v>
                </c:pt>
                <c:pt idx="98">
                  <c:v>-16.255412</c:v>
                </c:pt>
                <c:pt idx="99">
                  <c:v>-16.294912</c:v>
                </c:pt>
                <c:pt idx="100">
                  <c:v>-19.994026</c:v>
                </c:pt>
                <c:pt idx="101">
                  <c:v>-20.031812</c:v>
                </c:pt>
                <c:pt idx="102">
                  <c:v>-18.962976</c:v>
                </c:pt>
                <c:pt idx="103">
                  <c:v>-18.165554</c:v>
                </c:pt>
                <c:pt idx="104">
                  <c:v>-20.845674</c:v>
                </c:pt>
                <c:pt idx="105">
                  <c:v>-21.687892</c:v>
                </c:pt>
                <c:pt idx="106">
                  <c:v>-20.927194</c:v>
                </c:pt>
                <c:pt idx="107">
                  <c:v>-19.739432</c:v>
                </c:pt>
                <c:pt idx="108">
                  <c:v>-22.183546</c:v>
                </c:pt>
                <c:pt idx="109">
                  <c:v>-23.476432</c:v>
                </c:pt>
                <c:pt idx="110">
                  <c:v>-21.829826</c:v>
                </c:pt>
                <c:pt idx="111">
                  <c:v>-21.097694</c:v>
                </c:pt>
                <c:pt idx="112">
                  <c:v>-22.364444</c:v>
                </c:pt>
                <c:pt idx="113">
                  <c:v>-23.097024</c:v>
                </c:pt>
                <c:pt idx="114">
                  <c:v>-22.678606</c:v>
                </c:pt>
                <c:pt idx="115">
                  <c:v>-21.0003</c:v>
                </c:pt>
                <c:pt idx="116">
                  <c:v>-21.964596</c:v>
                </c:pt>
                <c:pt idx="117">
                  <c:v>-24.861096</c:v>
                </c:pt>
                <c:pt idx="118">
                  <c:v>-24.068032</c:v>
                </c:pt>
                <c:pt idx="119">
                  <c:v>-22.139862</c:v>
                </c:pt>
                <c:pt idx="120">
                  <c:v>-22.259556</c:v>
                </c:pt>
                <c:pt idx="121">
                  <c:v>-23.901924</c:v>
                </c:pt>
                <c:pt idx="122">
                  <c:v>-24.028678</c:v>
                </c:pt>
                <c:pt idx="123">
                  <c:v>-23.26768</c:v>
                </c:pt>
                <c:pt idx="124">
                  <c:v>-22.44608</c:v>
                </c:pt>
                <c:pt idx="125">
                  <c:v>-25.00754</c:v>
                </c:pt>
                <c:pt idx="126">
                  <c:v>-25.841998</c:v>
                </c:pt>
                <c:pt idx="127">
                  <c:v>-24.185166</c:v>
                </c:pt>
                <c:pt idx="128">
                  <c:v>-23.832752</c:v>
                </c:pt>
                <c:pt idx="129">
                  <c:v>-25.559436</c:v>
                </c:pt>
                <c:pt idx="130">
                  <c:v>-26.761002</c:v>
                </c:pt>
                <c:pt idx="131">
                  <c:v>-25.756834</c:v>
                </c:pt>
                <c:pt idx="132">
                  <c:v>-25.180576</c:v>
                </c:pt>
                <c:pt idx="133">
                  <c:v>-27.354564</c:v>
                </c:pt>
                <c:pt idx="134">
                  <c:v>-29.60066</c:v>
                </c:pt>
                <c:pt idx="135">
                  <c:v>-29.050098</c:v>
                </c:pt>
                <c:pt idx="136">
                  <c:v>-28.372122</c:v>
                </c:pt>
                <c:pt idx="137">
                  <c:v>-29.58113</c:v>
                </c:pt>
                <c:pt idx="138">
                  <c:v>-32.875298</c:v>
                </c:pt>
                <c:pt idx="139">
                  <c:v>-33.554456</c:v>
                </c:pt>
                <c:pt idx="140">
                  <c:v>-32.568594</c:v>
                </c:pt>
                <c:pt idx="141">
                  <c:v>-33.889278</c:v>
                </c:pt>
                <c:pt idx="142">
                  <c:v>-34.643238</c:v>
                </c:pt>
                <c:pt idx="143">
                  <c:v>-26.132878</c:v>
                </c:pt>
                <c:pt idx="144">
                  <c:v>-19.828334</c:v>
                </c:pt>
                <c:pt idx="145">
                  <c:v>-17.291508</c:v>
                </c:pt>
                <c:pt idx="146">
                  <c:v>-16.657606</c:v>
                </c:pt>
                <c:pt idx="147">
                  <c:v>-15.5309</c:v>
                </c:pt>
                <c:pt idx="148">
                  <c:v>-11.3565144</c:v>
                </c:pt>
                <c:pt idx="149">
                  <c:v>-9.129623800000001</c:v>
                </c:pt>
                <c:pt idx="150">
                  <c:v>-10.03739</c:v>
                </c:pt>
                <c:pt idx="151">
                  <c:v>-9.9810064</c:v>
                </c:pt>
                <c:pt idx="152">
                  <c:v>-7.688799</c:v>
                </c:pt>
                <c:pt idx="153">
                  <c:v>-5.6780282</c:v>
                </c:pt>
                <c:pt idx="154">
                  <c:v>-6.4928006</c:v>
                </c:pt>
                <c:pt idx="155">
                  <c:v>-6.163741799999999</c:v>
                </c:pt>
                <c:pt idx="156">
                  <c:v>-4.8649828</c:v>
                </c:pt>
                <c:pt idx="157">
                  <c:v>-2.0860428</c:v>
                </c:pt>
                <c:pt idx="158">
                  <c:v>-2.2158612</c:v>
                </c:pt>
                <c:pt idx="159">
                  <c:v>-3.7059338</c:v>
                </c:pt>
                <c:pt idx="160">
                  <c:v>-2.4194456</c:v>
                </c:pt>
                <c:pt idx="161">
                  <c:v>0.3508708</c:v>
                </c:pt>
                <c:pt idx="162">
                  <c:v>-0.300179</c:v>
                </c:pt>
                <c:pt idx="163">
                  <c:v>-1.444272</c:v>
                </c:pt>
                <c:pt idx="164">
                  <c:v>-1.1181844</c:v>
                </c:pt>
                <c:pt idx="165">
                  <c:v>2.6913904</c:v>
                </c:pt>
                <c:pt idx="166">
                  <c:v>2.685333</c:v>
                </c:pt>
                <c:pt idx="167">
                  <c:v>1.4413574</c:v>
                </c:pt>
                <c:pt idx="168">
                  <c:v>1.4913904</c:v>
                </c:pt>
                <c:pt idx="169">
                  <c:v>4.036154000000001</c:v>
                </c:pt>
                <c:pt idx="170">
                  <c:v>4.1445828</c:v>
                </c:pt>
                <c:pt idx="171">
                  <c:v>2.7135814</c:v>
                </c:pt>
                <c:pt idx="172">
                  <c:v>2.0365542</c:v>
                </c:pt>
                <c:pt idx="173">
                  <c:v>4.8112656</c:v>
                </c:pt>
                <c:pt idx="174">
                  <c:v>6.526273399999999</c:v>
                </c:pt>
                <c:pt idx="175">
                  <c:v>5.392078</c:v>
                </c:pt>
                <c:pt idx="176">
                  <c:v>4.4339</c:v>
                </c:pt>
                <c:pt idx="177">
                  <c:v>5.284091800000001</c:v>
                </c:pt>
                <c:pt idx="178">
                  <c:v>7.8682906</c:v>
                </c:pt>
                <c:pt idx="179">
                  <c:v>6.956303199999999</c:v>
                </c:pt>
                <c:pt idx="180">
                  <c:v>6.3290306</c:v>
                </c:pt>
                <c:pt idx="181">
                  <c:v>7.095102</c:v>
                </c:pt>
                <c:pt idx="182">
                  <c:v>9.284200999999999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9.1214005</c:v>
                </c:pt>
                <c:pt idx="1">
                  <c:v>8.4358162</c:v>
                </c:pt>
                <c:pt idx="2">
                  <c:v>7.694814800000001</c:v>
                </c:pt>
                <c:pt idx="3">
                  <c:v>7.7147998</c:v>
                </c:pt>
                <c:pt idx="4">
                  <c:v>10.6458556</c:v>
                </c:pt>
                <c:pt idx="5">
                  <c:v>10.3549428</c:v>
                </c:pt>
                <c:pt idx="6">
                  <c:v>9.6421426</c:v>
                </c:pt>
                <c:pt idx="7">
                  <c:v>9.332912199999999</c:v>
                </c:pt>
                <c:pt idx="8">
                  <c:v>11.644064</c:v>
                </c:pt>
                <c:pt idx="9">
                  <c:v>12.910464</c:v>
                </c:pt>
                <c:pt idx="10">
                  <c:v>12.618608</c:v>
                </c:pt>
                <c:pt idx="11">
                  <c:v>12.81361</c:v>
                </c:pt>
                <c:pt idx="12">
                  <c:v>16.20292</c:v>
                </c:pt>
                <c:pt idx="13">
                  <c:v>17.483766</c:v>
                </c:pt>
                <c:pt idx="14">
                  <c:v>18.923094</c:v>
                </c:pt>
                <c:pt idx="15">
                  <c:v>20.240502</c:v>
                </c:pt>
                <c:pt idx="16">
                  <c:v>24.534722</c:v>
                </c:pt>
                <c:pt idx="17">
                  <c:v>28.731254</c:v>
                </c:pt>
                <c:pt idx="18">
                  <c:v>30.47265</c:v>
                </c:pt>
                <c:pt idx="19">
                  <c:v>31.31007</c:v>
                </c:pt>
                <c:pt idx="20">
                  <c:v>34.47975599999999</c:v>
                </c:pt>
                <c:pt idx="21">
                  <c:v>38.71456</c:v>
                </c:pt>
                <c:pt idx="22">
                  <c:v>38.951722</c:v>
                </c:pt>
                <c:pt idx="23">
                  <c:v>39.14524400000001</c:v>
                </c:pt>
                <c:pt idx="24">
                  <c:v>38.233752</c:v>
                </c:pt>
                <c:pt idx="25">
                  <c:v>39.405368</c:v>
                </c:pt>
                <c:pt idx="26">
                  <c:v>37.170342</c:v>
                </c:pt>
                <c:pt idx="27">
                  <c:v>34.01623600000001</c:v>
                </c:pt>
                <c:pt idx="28">
                  <c:v>32.248742</c:v>
                </c:pt>
                <c:pt idx="29">
                  <c:v>32.623994</c:v>
                </c:pt>
                <c:pt idx="30">
                  <c:v>31.62392</c:v>
                </c:pt>
                <c:pt idx="31">
                  <c:v>29.974638</c:v>
                </c:pt>
                <c:pt idx="32">
                  <c:v>29.067824</c:v>
                </c:pt>
                <c:pt idx="33">
                  <c:v>31.131428</c:v>
                </c:pt>
                <c:pt idx="34">
                  <c:v>31.44941</c:v>
                </c:pt>
                <c:pt idx="35">
                  <c:v>30.131798</c:v>
                </c:pt>
                <c:pt idx="36">
                  <c:v>29.057338</c:v>
                </c:pt>
                <c:pt idx="37">
                  <c:v>30.786048</c:v>
                </c:pt>
                <c:pt idx="38">
                  <c:v>31.892278</c:v>
                </c:pt>
                <c:pt idx="39">
                  <c:v>30.552882</c:v>
                </c:pt>
                <c:pt idx="40">
                  <c:v>29.97962</c:v>
                </c:pt>
                <c:pt idx="41">
                  <c:v>31.631246</c:v>
                </c:pt>
                <c:pt idx="42">
                  <c:v>33.610656</c:v>
                </c:pt>
                <c:pt idx="43">
                  <c:v>33.230826</c:v>
                </c:pt>
                <c:pt idx="44">
                  <c:v>32.54509</c:v>
                </c:pt>
                <c:pt idx="45">
                  <c:v>32.5575</c:v>
                </c:pt>
                <c:pt idx="46">
                  <c:v>34.797026</c:v>
                </c:pt>
                <c:pt idx="47">
                  <c:v>35.127724</c:v>
                </c:pt>
                <c:pt idx="48">
                  <c:v>33.86672</c:v>
                </c:pt>
                <c:pt idx="49">
                  <c:v>33.299316</c:v>
                </c:pt>
                <c:pt idx="50">
                  <c:v>34.12022</c:v>
                </c:pt>
                <c:pt idx="51">
                  <c:v>24.802034</c:v>
                </c:pt>
                <c:pt idx="52">
                  <c:v>22.666284</c:v>
                </c:pt>
                <c:pt idx="53">
                  <c:v>20.628342</c:v>
                </c:pt>
                <c:pt idx="54">
                  <c:v>19.471294</c:v>
                </c:pt>
                <c:pt idx="55">
                  <c:v>15.929654</c:v>
                </c:pt>
                <c:pt idx="56">
                  <c:v>14.198946</c:v>
                </c:pt>
                <c:pt idx="57">
                  <c:v>14.230232</c:v>
                </c:pt>
                <c:pt idx="58">
                  <c:v>14.43828</c:v>
                </c:pt>
                <c:pt idx="59">
                  <c:v>12.419072</c:v>
                </c:pt>
                <c:pt idx="60">
                  <c:v>9.761377</c:v>
                </c:pt>
                <c:pt idx="61">
                  <c:v>10.5172468</c:v>
                </c:pt>
                <c:pt idx="62">
                  <c:v>10.86417</c:v>
                </c:pt>
                <c:pt idx="63">
                  <c:v>9.4252722</c:v>
                </c:pt>
                <c:pt idx="64">
                  <c:v>6.082451600000001</c:v>
                </c:pt>
                <c:pt idx="65">
                  <c:v>6.952706600000001</c:v>
                </c:pt>
                <c:pt idx="66">
                  <c:v>7.6203796</c:v>
                </c:pt>
                <c:pt idx="67">
                  <c:v>6.312629599999999</c:v>
                </c:pt>
                <c:pt idx="68">
                  <c:v>3.4344796</c:v>
                </c:pt>
                <c:pt idx="69">
                  <c:v>4.4617682</c:v>
                </c:pt>
                <c:pt idx="70">
                  <c:v>4.1025414</c:v>
                </c:pt>
                <c:pt idx="71">
                  <c:v>4.480546800000001</c:v>
                </c:pt>
                <c:pt idx="72">
                  <c:v>1.3606004</c:v>
                </c:pt>
                <c:pt idx="73">
                  <c:v>0.197432</c:v>
                </c:pt>
                <c:pt idx="74">
                  <c:v>1.9077974</c:v>
                </c:pt>
                <c:pt idx="75">
                  <c:v>1.9834908</c:v>
                </c:pt>
                <c:pt idx="76">
                  <c:v>-1.0338758</c:v>
                </c:pt>
                <c:pt idx="77">
                  <c:v>-1.2117998</c:v>
                </c:pt>
                <c:pt idx="78">
                  <c:v>-0.3682882</c:v>
                </c:pt>
                <c:pt idx="79">
                  <c:v>0.07773719999999998</c:v>
                </c:pt>
                <c:pt idx="80">
                  <c:v>-2.797707</c:v>
                </c:pt>
                <c:pt idx="81">
                  <c:v>-4.333145</c:v>
                </c:pt>
                <c:pt idx="82">
                  <c:v>-3.3717684</c:v>
                </c:pt>
                <c:pt idx="83">
                  <c:v>-3.3378424</c:v>
                </c:pt>
                <c:pt idx="84">
                  <c:v>-4.959846000000001</c:v>
                </c:pt>
                <c:pt idx="85">
                  <c:v>-7.4254194</c:v>
                </c:pt>
                <c:pt idx="86">
                  <c:v>-7.1006056</c:v>
                </c:pt>
                <c:pt idx="87">
                  <c:v>-7.211346999999999</c:v>
                </c:pt>
                <c:pt idx="88">
                  <c:v>-8.571093400000001</c:v>
                </c:pt>
                <c:pt idx="89">
                  <c:v>-11.0538548</c:v>
                </c:pt>
                <c:pt idx="90">
                  <c:v>-12.21065</c:v>
                </c:pt>
                <c:pt idx="91">
                  <c:v>-11.7973</c:v>
                </c:pt>
                <c:pt idx="92">
                  <c:v>-12.549058</c:v>
                </c:pt>
                <c:pt idx="93">
                  <c:v>-14.980328</c:v>
                </c:pt>
                <c:pt idx="94">
                  <c:v>-15.310274</c:v>
                </c:pt>
                <c:pt idx="95">
                  <c:v>-15.208022</c:v>
                </c:pt>
                <c:pt idx="96">
                  <c:v>-15.852062</c:v>
                </c:pt>
                <c:pt idx="97">
                  <c:v>-18.7606</c:v>
                </c:pt>
                <c:pt idx="98">
                  <c:v>-20.368026</c:v>
                </c:pt>
                <c:pt idx="99">
                  <c:v>-18.801092</c:v>
                </c:pt>
                <c:pt idx="100">
                  <c:v>-17.89285</c:v>
                </c:pt>
                <c:pt idx="101">
                  <c:v>-19.990288</c:v>
                </c:pt>
                <c:pt idx="102">
                  <c:v>-21.521714</c:v>
                </c:pt>
                <c:pt idx="103">
                  <c:v>-20.56744</c:v>
                </c:pt>
                <c:pt idx="104">
                  <c:v>-19.76094</c:v>
                </c:pt>
                <c:pt idx="105">
                  <c:v>-21.107568</c:v>
                </c:pt>
                <c:pt idx="106">
                  <c:v>-23.064516</c:v>
                </c:pt>
                <c:pt idx="107">
                  <c:v>-21.590502</c:v>
                </c:pt>
                <c:pt idx="108">
                  <c:v>-21.18087</c:v>
                </c:pt>
                <c:pt idx="109">
                  <c:v>-21.657088</c:v>
                </c:pt>
                <c:pt idx="110">
                  <c:v>-23.235476</c:v>
                </c:pt>
                <c:pt idx="111">
                  <c:v>-21.741404</c:v>
                </c:pt>
                <c:pt idx="112">
                  <c:v>-21.614638</c:v>
                </c:pt>
                <c:pt idx="113">
                  <c:v>-21.23281</c:v>
                </c:pt>
                <c:pt idx="114">
                  <c:v>-24.079238</c:v>
                </c:pt>
                <c:pt idx="115">
                  <c:v>-23.572906</c:v>
                </c:pt>
                <c:pt idx="116">
                  <c:v>-21.999884</c:v>
                </c:pt>
                <c:pt idx="117">
                  <c:v>-21.94315</c:v>
                </c:pt>
                <c:pt idx="118">
                  <c:v>-23.560392</c:v>
                </c:pt>
                <c:pt idx="119">
                  <c:v>-24.092402</c:v>
                </c:pt>
                <c:pt idx="120">
                  <c:v>-22.856196</c:v>
                </c:pt>
                <c:pt idx="121">
                  <c:v>-21.634424</c:v>
                </c:pt>
                <c:pt idx="122">
                  <c:v>-24.761968</c:v>
                </c:pt>
                <c:pt idx="123">
                  <c:v>-25.78607</c:v>
                </c:pt>
                <c:pt idx="124">
                  <c:v>-24.331092</c:v>
                </c:pt>
                <c:pt idx="125">
                  <c:v>-23.293002</c:v>
                </c:pt>
                <c:pt idx="126">
                  <c:v>-24.686924</c:v>
                </c:pt>
                <c:pt idx="127">
                  <c:v>-26.481822</c:v>
                </c:pt>
                <c:pt idx="128">
                  <c:v>-25.491646</c:v>
                </c:pt>
                <c:pt idx="129">
                  <c:v>-25.199294</c:v>
                </c:pt>
                <c:pt idx="130">
                  <c:v>-25.345768</c:v>
                </c:pt>
                <c:pt idx="131">
                  <c:v>-28.9076</c:v>
                </c:pt>
                <c:pt idx="132">
                  <c:v>-28.367752</c:v>
                </c:pt>
                <c:pt idx="133">
                  <c:v>-27.91091</c:v>
                </c:pt>
                <c:pt idx="134">
                  <c:v>-27.815388</c:v>
                </c:pt>
                <c:pt idx="135">
                  <c:v>-32.016748</c:v>
                </c:pt>
                <c:pt idx="136">
                  <c:v>-31.823048</c:v>
                </c:pt>
                <c:pt idx="137">
                  <c:v>-32.23047</c:v>
                </c:pt>
                <c:pt idx="138">
                  <c:v>-31.414496</c:v>
                </c:pt>
                <c:pt idx="139">
                  <c:v>-36.26873</c:v>
                </c:pt>
                <c:pt idx="140">
                  <c:v>-34.924872</c:v>
                </c:pt>
                <c:pt idx="141">
                  <c:v>-24.269874</c:v>
                </c:pt>
                <c:pt idx="142">
                  <c:v>-19.473652</c:v>
                </c:pt>
                <c:pt idx="143">
                  <c:v>-18.711884</c:v>
                </c:pt>
                <c:pt idx="144">
                  <c:v>-17.481548</c:v>
                </c:pt>
                <c:pt idx="145">
                  <c:v>-13.195302</c:v>
                </c:pt>
                <c:pt idx="146">
                  <c:v>-10.5657724</c:v>
                </c:pt>
                <c:pt idx="147">
                  <c:v>-10.9678664</c:v>
                </c:pt>
                <c:pt idx="148">
                  <c:v>-10.91842</c:v>
                </c:pt>
                <c:pt idx="149">
                  <c:v>-9.1576898</c:v>
                </c:pt>
                <c:pt idx="150">
                  <c:v>-6.809609399999999</c:v>
                </c:pt>
                <c:pt idx="151">
                  <c:v>-6.9529444</c:v>
                </c:pt>
                <c:pt idx="152">
                  <c:v>-7.3025948</c:v>
                </c:pt>
                <c:pt idx="153">
                  <c:v>-6.025195200000001</c:v>
                </c:pt>
                <c:pt idx="154">
                  <c:v>-2.0808648</c:v>
                </c:pt>
                <c:pt idx="155">
                  <c:v>-3.486227</c:v>
                </c:pt>
                <c:pt idx="156">
                  <c:v>-4.3890132</c:v>
                </c:pt>
                <c:pt idx="157">
                  <c:v>-3.320523</c:v>
                </c:pt>
                <c:pt idx="158">
                  <c:v>0.09179199999999998</c:v>
                </c:pt>
                <c:pt idx="159">
                  <c:v>-0.638201</c:v>
                </c:pt>
                <c:pt idx="160">
                  <c:v>-1.4168128</c:v>
                </c:pt>
                <c:pt idx="161">
                  <c:v>-2.0325044</c:v>
                </c:pt>
                <c:pt idx="162">
                  <c:v>1.6949098</c:v>
                </c:pt>
                <c:pt idx="163">
                  <c:v>2.0368456</c:v>
                </c:pt>
                <c:pt idx="164">
                  <c:v>1.1775218</c:v>
                </c:pt>
                <c:pt idx="165">
                  <c:v>0.8195872000000002</c:v>
                </c:pt>
                <c:pt idx="166">
                  <c:v>2.1298668</c:v>
                </c:pt>
                <c:pt idx="167">
                  <c:v>4.644897</c:v>
                </c:pt>
                <c:pt idx="168">
                  <c:v>2.5256998</c:v>
                </c:pt>
                <c:pt idx="169">
                  <c:v>2.1881252</c:v>
                </c:pt>
                <c:pt idx="170">
                  <c:v>4.443911200000001</c:v>
                </c:pt>
                <c:pt idx="171">
                  <c:v>6.840707399999999</c:v>
                </c:pt>
                <c:pt idx="172">
                  <c:v>4.8922612</c:v>
                </c:pt>
                <c:pt idx="173">
                  <c:v>4.8666618</c:v>
                </c:pt>
                <c:pt idx="174">
                  <c:v>5.4991234</c:v>
                </c:pt>
                <c:pt idx="175">
                  <c:v>7.6941982</c:v>
                </c:pt>
                <c:pt idx="176">
                  <c:v>6.417584</c:v>
                </c:pt>
                <c:pt idx="177">
                  <c:v>5.6194092</c:v>
                </c:pt>
                <c:pt idx="178">
                  <c:v>5.6421834</c:v>
                </c:pt>
                <c:pt idx="179">
                  <c:v>9.145878999999999</c:v>
                </c:pt>
                <c:pt idx="180">
                  <c:v>8.134890799999999</c:v>
                </c:pt>
                <c:pt idx="181">
                  <c:v>7.351639400000001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7.3173802</c:v>
                </c:pt>
                <c:pt idx="1">
                  <c:v>9.2835112</c:v>
                </c:pt>
                <c:pt idx="2">
                  <c:v>10.1041778</c:v>
                </c:pt>
                <c:pt idx="3">
                  <c:v>8.324361399999999</c:v>
                </c:pt>
                <c:pt idx="4">
                  <c:v>8.687006999999999</c:v>
                </c:pt>
                <c:pt idx="5">
                  <c:v>11.7775602</c:v>
                </c:pt>
                <c:pt idx="6">
                  <c:v>12.78081</c:v>
                </c:pt>
                <c:pt idx="7">
                  <c:v>11.444286</c:v>
                </c:pt>
                <c:pt idx="8">
                  <c:v>12.133732</c:v>
                </c:pt>
                <c:pt idx="9">
                  <c:v>13.60447</c:v>
                </c:pt>
                <c:pt idx="10">
                  <c:v>16.858426</c:v>
                </c:pt>
                <c:pt idx="11">
                  <c:v>16.383134</c:v>
                </c:pt>
                <c:pt idx="12">
                  <c:v>18.397886</c:v>
                </c:pt>
                <c:pt idx="13">
                  <c:v>21.362804</c:v>
                </c:pt>
                <c:pt idx="14">
                  <c:v>26.307404</c:v>
                </c:pt>
                <c:pt idx="15">
                  <c:v>27.987922</c:v>
                </c:pt>
                <c:pt idx="16">
                  <c:v>28.8601</c:v>
                </c:pt>
                <c:pt idx="17">
                  <c:v>31.737266</c:v>
                </c:pt>
                <c:pt idx="18">
                  <c:v>35.93265</c:v>
                </c:pt>
                <c:pt idx="19">
                  <c:v>37.301546</c:v>
                </c:pt>
                <c:pt idx="20">
                  <c:v>37.99196</c:v>
                </c:pt>
                <c:pt idx="21">
                  <c:v>38.66629</c:v>
                </c:pt>
                <c:pt idx="22">
                  <c:v>39.930302</c:v>
                </c:pt>
                <c:pt idx="23">
                  <c:v>38.453086</c:v>
                </c:pt>
                <c:pt idx="24">
                  <c:v>35.819736</c:v>
                </c:pt>
                <c:pt idx="25">
                  <c:v>33.329196</c:v>
                </c:pt>
                <c:pt idx="26">
                  <c:v>34.21928</c:v>
                </c:pt>
                <c:pt idx="27">
                  <c:v>32.806962</c:v>
                </c:pt>
                <c:pt idx="28">
                  <c:v>30.680038</c:v>
                </c:pt>
                <c:pt idx="29">
                  <c:v>29.083584</c:v>
                </c:pt>
                <c:pt idx="30">
                  <c:v>29.979584</c:v>
                </c:pt>
                <c:pt idx="31">
                  <c:v>31.512732</c:v>
                </c:pt>
                <c:pt idx="32">
                  <c:v>30.41024</c:v>
                </c:pt>
                <c:pt idx="33">
                  <c:v>28.683918</c:v>
                </c:pt>
                <c:pt idx="34">
                  <c:v>29.891072</c:v>
                </c:pt>
                <c:pt idx="35">
                  <c:v>31.853878</c:v>
                </c:pt>
                <c:pt idx="36">
                  <c:v>30.71199</c:v>
                </c:pt>
                <c:pt idx="37">
                  <c:v>30.063434</c:v>
                </c:pt>
                <c:pt idx="38">
                  <c:v>30.853828</c:v>
                </c:pt>
                <c:pt idx="39">
                  <c:v>34.121534</c:v>
                </c:pt>
                <c:pt idx="40">
                  <c:v>32.36263</c:v>
                </c:pt>
                <c:pt idx="41">
                  <c:v>31.304164</c:v>
                </c:pt>
                <c:pt idx="42">
                  <c:v>32.309186</c:v>
                </c:pt>
                <c:pt idx="43">
                  <c:v>34.350654</c:v>
                </c:pt>
                <c:pt idx="44">
                  <c:v>34.275586</c:v>
                </c:pt>
                <c:pt idx="45">
                  <c:v>33.58091399999999</c:v>
                </c:pt>
                <c:pt idx="46">
                  <c:v>33.534392</c:v>
                </c:pt>
                <c:pt idx="47">
                  <c:v>36.0543</c:v>
                </c:pt>
                <c:pt idx="48">
                  <c:v>33.687914</c:v>
                </c:pt>
                <c:pt idx="49">
                  <c:v>24.988288</c:v>
                </c:pt>
                <c:pt idx="50">
                  <c:v>23.74777</c:v>
                </c:pt>
                <c:pt idx="51">
                  <c:v>22.166656</c:v>
                </c:pt>
                <c:pt idx="52">
                  <c:v>18.156966</c:v>
                </c:pt>
                <c:pt idx="53">
                  <c:v>15.124832</c:v>
                </c:pt>
                <c:pt idx="54">
                  <c:v>15.444808</c:v>
                </c:pt>
                <c:pt idx="55">
                  <c:v>15.00332</c:v>
                </c:pt>
                <c:pt idx="56">
                  <c:v>13.722726</c:v>
                </c:pt>
                <c:pt idx="57">
                  <c:v>10.99544</c:v>
                </c:pt>
                <c:pt idx="58">
                  <c:v>11.228994</c:v>
                </c:pt>
                <c:pt idx="59">
                  <c:v>11.559046</c:v>
                </c:pt>
                <c:pt idx="60">
                  <c:v>10.366061</c:v>
                </c:pt>
                <c:pt idx="61">
                  <c:v>7.1035714</c:v>
                </c:pt>
                <c:pt idx="62">
                  <c:v>6.8958398</c:v>
                </c:pt>
                <c:pt idx="63">
                  <c:v>7.1769186</c:v>
                </c:pt>
                <c:pt idx="64">
                  <c:v>7.537800799999999</c:v>
                </c:pt>
                <c:pt idx="65">
                  <c:v>4.1955078</c:v>
                </c:pt>
                <c:pt idx="66">
                  <c:v>4.288259399999999</c:v>
                </c:pt>
                <c:pt idx="67">
                  <c:v>5.0186282</c:v>
                </c:pt>
                <c:pt idx="68">
                  <c:v>5.2137162</c:v>
                </c:pt>
                <c:pt idx="69">
                  <c:v>1.980272</c:v>
                </c:pt>
                <c:pt idx="70">
                  <c:v>1.0552646</c:v>
                </c:pt>
                <c:pt idx="71">
                  <c:v>1.6723258</c:v>
                </c:pt>
                <c:pt idx="72">
                  <c:v>2.967038</c:v>
                </c:pt>
                <c:pt idx="73">
                  <c:v>1.8780918</c:v>
                </c:pt>
                <c:pt idx="74">
                  <c:v>-1.0433386</c:v>
                </c:pt>
                <c:pt idx="75">
                  <c:v>0.06168919999999998</c:v>
                </c:pt>
                <c:pt idx="76">
                  <c:v>1.38909</c:v>
                </c:pt>
                <c:pt idx="77">
                  <c:v>-1.9550796</c:v>
                </c:pt>
                <c:pt idx="78">
                  <c:v>-3.7618676</c:v>
                </c:pt>
                <c:pt idx="79">
                  <c:v>-3.0869162</c:v>
                </c:pt>
                <c:pt idx="80">
                  <c:v>-2.7899366</c:v>
                </c:pt>
                <c:pt idx="81">
                  <c:v>-3.4761992</c:v>
                </c:pt>
                <c:pt idx="82">
                  <c:v>-6.683098200000001</c:v>
                </c:pt>
                <c:pt idx="83">
                  <c:v>-6.2492548</c:v>
                </c:pt>
                <c:pt idx="84">
                  <c:v>-6.335025</c:v>
                </c:pt>
                <c:pt idx="85">
                  <c:v>-7.240732800000001</c:v>
                </c:pt>
                <c:pt idx="86">
                  <c:v>-10.5637178</c:v>
                </c:pt>
                <c:pt idx="87">
                  <c:v>-11.058844</c:v>
                </c:pt>
                <c:pt idx="88">
                  <c:v>-10.7244</c:v>
                </c:pt>
                <c:pt idx="89">
                  <c:v>-10.5701068</c:v>
                </c:pt>
                <c:pt idx="90">
                  <c:v>-13.7285</c:v>
                </c:pt>
                <c:pt idx="91">
                  <c:v>-15.507364</c:v>
                </c:pt>
                <c:pt idx="92">
                  <c:v>-14.123578</c:v>
                </c:pt>
                <c:pt idx="93">
                  <c:v>-14.048148</c:v>
                </c:pt>
                <c:pt idx="94">
                  <c:v>-17.729284</c:v>
                </c:pt>
                <c:pt idx="95">
                  <c:v>-19.14328</c:v>
                </c:pt>
                <c:pt idx="96">
                  <c:v>-18.437152</c:v>
                </c:pt>
                <c:pt idx="97">
                  <c:v>-17.510002</c:v>
                </c:pt>
                <c:pt idx="98">
                  <c:v>-17.385404</c:v>
                </c:pt>
                <c:pt idx="99">
                  <c:v>-21.485732</c:v>
                </c:pt>
                <c:pt idx="100">
                  <c:v>-20.26768</c:v>
                </c:pt>
                <c:pt idx="101">
                  <c:v>-19.301282</c:v>
                </c:pt>
                <c:pt idx="102">
                  <c:v>-20.172162</c:v>
                </c:pt>
                <c:pt idx="103">
                  <c:v>-23.058848</c:v>
                </c:pt>
                <c:pt idx="104">
                  <c:v>-21.35819</c:v>
                </c:pt>
                <c:pt idx="105">
                  <c:v>-21.003536</c:v>
                </c:pt>
                <c:pt idx="106">
                  <c:v>-21.173836</c:v>
                </c:pt>
                <c:pt idx="107">
                  <c:v>-23.154314</c:v>
                </c:pt>
                <c:pt idx="108">
                  <c:v>-22.343108</c:v>
                </c:pt>
                <c:pt idx="109">
                  <c:v>-20.934208</c:v>
                </c:pt>
                <c:pt idx="110">
                  <c:v>-20.505934</c:v>
                </c:pt>
                <c:pt idx="111">
                  <c:v>-23.960204</c:v>
                </c:pt>
                <c:pt idx="112">
                  <c:v>-23.797532</c:v>
                </c:pt>
                <c:pt idx="113">
                  <c:v>-22.004176</c:v>
                </c:pt>
                <c:pt idx="114">
                  <c:v>-21.357132</c:v>
                </c:pt>
                <c:pt idx="115">
                  <c:v>-23.215116</c:v>
                </c:pt>
                <c:pt idx="116">
                  <c:v>-23.85821</c:v>
                </c:pt>
                <c:pt idx="117">
                  <c:v>-23.010832</c:v>
                </c:pt>
                <c:pt idx="118">
                  <c:v>-21.979886</c:v>
                </c:pt>
                <c:pt idx="119">
                  <c:v>-23.939212</c:v>
                </c:pt>
                <c:pt idx="120">
                  <c:v>-25.532066</c:v>
                </c:pt>
                <c:pt idx="121">
                  <c:v>-24.386236</c:v>
                </c:pt>
                <c:pt idx="122">
                  <c:v>-23.548782</c:v>
                </c:pt>
                <c:pt idx="123">
                  <c:v>-23.685158</c:v>
                </c:pt>
                <c:pt idx="124">
                  <c:v>-26.260394</c:v>
                </c:pt>
                <c:pt idx="125">
                  <c:v>-25.345102</c:v>
                </c:pt>
                <c:pt idx="126">
                  <c:v>-24.80321</c:v>
                </c:pt>
                <c:pt idx="127">
                  <c:v>-25.428898</c:v>
                </c:pt>
                <c:pt idx="128">
                  <c:v>-28.525814</c:v>
                </c:pt>
                <c:pt idx="129">
                  <c:v>-28.31651</c:v>
                </c:pt>
                <c:pt idx="130">
                  <c:v>-26.559238</c:v>
                </c:pt>
                <c:pt idx="131">
                  <c:v>-27.545632</c:v>
                </c:pt>
                <c:pt idx="132">
                  <c:v>-29.587606</c:v>
                </c:pt>
                <c:pt idx="133">
                  <c:v>-31.264918</c:v>
                </c:pt>
                <c:pt idx="134">
                  <c:v>-30.811708</c:v>
                </c:pt>
                <c:pt idx="135">
                  <c:v>-30.086412</c:v>
                </c:pt>
                <c:pt idx="136">
                  <c:v>-34.405342</c:v>
                </c:pt>
                <c:pt idx="137">
                  <c:v>-36.31809</c:v>
                </c:pt>
                <c:pt idx="138">
                  <c:v>-32.694194</c:v>
                </c:pt>
                <c:pt idx="139">
                  <c:v>-23.10633</c:v>
                </c:pt>
                <c:pt idx="140">
                  <c:v>-20.207636</c:v>
                </c:pt>
                <c:pt idx="141">
                  <c:v>-19.08818</c:v>
                </c:pt>
                <c:pt idx="142">
                  <c:v>-16.412884</c:v>
                </c:pt>
                <c:pt idx="143">
                  <c:v>-11.737734</c:v>
                </c:pt>
                <c:pt idx="144">
                  <c:v>-12.117944</c:v>
                </c:pt>
                <c:pt idx="145">
                  <c:v>-11.978718</c:v>
                </c:pt>
                <c:pt idx="146">
                  <c:v>-10.7453634</c:v>
                </c:pt>
                <c:pt idx="147">
                  <c:v>-7.7286334</c:v>
                </c:pt>
                <c:pt idx="148">
                  <c:v>-7.236703199999999</c:v>
                </c:pt>
                <c:pt idx="149">
                  <c:v>-8.382782199999999</c:v>
                </c:pt>
                <c:pt idx="150">
                  <c:v>-6.9955158</c:v>
                </c:pt>
                <c:pt idx="151">
                  <c:v>-3.1027844</c:v>
                </c:pt>
                <c:pt idx="152">
                  <c:v>-3.688306400000001</c:v>
                </c:pt>
                <c:pt idx="153">
                  <c:v>-4.6897652</c:v>
                </c:pt>
                <c:pt idx="154">
                  <c:v>-4.264783599999999</c:v>
                </c:pt>
                <c:pt idx="155">
                  <c:v>-1.775479</c:v>
                </c:pt>
                <c:pt idx="156">
                  <c:v>-0.7221192000000001</c:v>
                </c:pt>
                <c:pt idx="157">
                  <c:v>-2.0788826</c:v>
                </c:pt>
                <c:pt idx="158">
                  <c:v>-2.4796392</c:v>
                </c:pt>
                <c:pt idx="159">
                  <c:v>0.9846702000000001</c:v>
                </c:pt>
                <c:pt idx="160">
                  <c:v>2.6799898</c:v>
                </c:pt>
                <c:pt idx="161">
                  <c:v>1.0701236</c:v>
                </c:pt>
                <c:pt idx="162">
                  <c:v>-0.1379456</c:v>
                </c:pt>
                <c:pt idx="163">
                  <c:v>3.3347426</c:v>
                </c:pt>
                <c:pt idx="164">
                  <c:v>4.0564692</c:v>
                </c:pt>
                <c:pt idx="165">
                  <c:v>2.9439484</c:v>
                </c:pt>
                <c:pt idx="166">
                  <c:v>1.9335916</c:v>
                </c:pt>
                <c:pt idx="167">
                  <c:v>3.366626</c:v>
                </c:pt>
                <c:pt idx="168">
                  <c:v>5.988613</c:v>
                </c:pt>
                <c:pt idx="169">
                  <c:v>5.0774678</c:v>
                </c:pt>
                <c:pt idx="170">
                  <c:v>4.363175</c:v>
                </c:pt>
                <c:pt idx="171">
                  <c:v>4.6191952</c:v>
                </c:pt>
                <c:pt idx="172">
                  <c:v>7.2980906</c:v>
                </c:pt>
                <c:pt idx="173">
                  <c:v>6.460240199999999</c:v>
                </c:pt>
                <c:pt idx="174">
                  <c:v>6.3594252</c:v>
                </c:pt>
                <c:pt idx="175">
                  <c:v>5.988339399999999</c:v>
                </c:pt>
                <c:pt idx="176">
                  <c:v>9.271429000000001</c:v>
                </c:pt>
                <c:pt idx="177">
                  <c:v>8.308828399999999</c:v>
                </c:pt>
                <c:pt idx="178">
                  <c:v>7.1085914</c:v>
                </c:pt>
                <c:pt idx="179">
                  <c:v>7.069119600000001</c:v>
                </c:pt>
                <c:pt idx="180">
                  <c:v>9.154536</c:v>
                </c:pt>
                <c:pt idx="181">
                  <c:v>9.4000465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23.98022282828283</v>
      </c>
      <c r="C3">
        <v>-1.13</v>
      </c>
      <c r="D3">
        <v>-2.539356333333334</v>
      </c>
      <c r="E3">
        <v>-1.11</v>
      </c>
      <c r="F3">
        <v>3.29859975</v>
      </c>
      <c r="G3">
        <v>-1.09</v>
      </c>
      <c r="H3">
        <v>4.2252546</v>
      </c>
      <c r="I3">
        <v>-1.08</v>
      </c>
      <c r="J3">
        <v>3.877297</v>
      </c>
      <c r="K3">
        <v>-1.06</v>
      </c>
      <c r="L3">
        <v>6.768331</v>
      </c>
      <c r="M3">
        <v>-1.04</v>
      </c>
      <c r="N3">
        <v>5.7182335</v>
      </c>
      <c r="O3">
        <v>-1.02</v>
      </c>
      <c r="P3">
        <v>6.415513333333333</v>
      </c>
      <c r="Q3">
        <v>-1</v>
      </c>
      <c r="R3">
        <v>9.1214005</v>
      </c>
      <c r="S3">
        <v>-0.98</v>
      </c>
      <c r="T3">
        <v>7.3173802</v>
      </c>
    </row>
    <row r="4" spans="1:20">
      <c r="A4">
        <v>-0.95</v>
      </c>
      <c r="B4">
        <v>-69.31012</v>
      </c>
      <c r="C4">
        <v>-1.12</v>
      </c>
      <c r="D4">
        <v>-2.0453734</v>
      </c>
      <c r="E4">
        <v>-1.1</v>
      </c>
      <c r="F4">
        <v>1.7685002</v>
      </c>
      <c r="G4">
        <v>-1.08</v>
      </c>
      <c r="H4">
        <v>5.7338212</v>
      </c>
      <c r="I4">
        <v>-1.07</v>
      </c>
      <c r="J4">
        <v>3.8533924</v>
      </c>
      <c r="K4">
        <v>-1.05</v>
      </c>
      <c r="L4">
        <v>6.3788828</v>
      </c>
      <c r="M4">
        <v>-1.03</v>
      </c>
      <c r="N4">
        <v>6.885955200000001</v>
      </c>
      <c r="O4">
        <v>-1.01</v>
      </c>
      <c r="P4">
        <v>6.769530400000001</v>
      </c>
      <c r="Q4">
        <v>-0.99</v>
      </c>
      <c r="R4">
        <v>8.4358162</v>
      </c>
      <c r="S4">
        <v>-0.97</v>
      </c>
      <c r="T4">
        <v>9.2835112</v>
      </c>
    </row>
    <row r="5" spans="1:20">
      <c r="A5">
        <v>-0.9399999999999999</v>
      </c>
      <c r="B5">
        <v>-39.697148</v>
      </c>
      <c r="C5">
        <v>-1.11</v>
      </c>
      <c r="D5">
        <v>1.699129</v>
      </c>
      <c r="E5">
        <v>-1.09</v>
      </c>
      <c r="F5">
        <v>1.7605242</v>
      </c>
      <c r="G5">
        <v>-1.07</v>
      </c>
      <c r="H5">
        <v>3.3852636</v>
      </c>
      <c r="I5">
        <v>-1.06</v>
      </c>
      <c r="J5">
        <v>4.9958904</v>
      </c>
      <c r="K5">
        <v>-1.04</v>
      </c>
      <c r="L5">
        <v>5.5042896</v>
      </c>
      <c r="M5">
        <v>-1.02</v>
      </c>
      <c r="N5">
        <v>7.9678776</v>
      </c>
      <c r="O5">
        <v>-1</v>
      </c>
      <c r="P5">
        <v>7.122548</v>
      </c>
      <c r="Q5">
        <v>-0.98</v>
      </c>
      <c r="R5">
        <v>7.694814800000001</v>
      </c>
      <c r="S5">
        <v>-0.96</v>
      </c>
      <c r="T5">
        <v>10.1041778</v>
      </c>
    </row>
    <row r="6" spans="1:20">
      <c r="A6">
        <v>-0.93</v>
      </c>
      <c r="B6">
        <v>-24.873462</v>
      </c>
      <c r="C6">
        <v>-1.1</v>
      </c>
      <c r="D6">
        <v>0.9232792</v>
      </c>
      <c r="E6">
        <v>-1.08</v>
      </c>
      <c r="F6">
        <v>4.10681</v>
      </c>
      <c r="G6">
        <v>-1.06</v>
      </c>
      <c r="H6">
        <v>3.696144</v>
      </c>
      <c r="I6">
        <v>-1.05</v>
      </c>
      <c r="J6">
        <v>7.2004908</v>
      </c>
      <c r="K6">
        <v>-1.03</v>
      </c>
      <c r="L6">
        <v>5.6156734</v>
      </c>
      <c r="M6">
        <v>-1.01</v>
      </c>
      <c r="N6">
        <v>7.283695</v>
      </c>
      <c r="O6">
        <v>-0.99</v>
      </c>
      <c r="P6">
        <v>8.9676662</v>
      </c>
      <c r="Q6">
        <v>-0.97</v>
      </c>
      <c r="R6">
        <v>7.7147998</v>
      </c>
      <c r="S6">
        <v>-0.95</v>
      </c>
      <c r="T6">
        <v>8.324361399999999</v>
      </c>
    </row>
    <row r="7" spans="1:20">
      <c r="A7">
        <v>-0.92</v>
      </c>
      <c r="B7">
        <v>-20.678994</v>
      </c>
      <c r="C7">
        <v>-1.09</v>
      </c>
      <c r="D7">
        <v>-0.16237</v>
      </c>
      <c r="E7">
        <v>-1.07</v>
      </c>
      <c r="F7">
        <v>5.09128</v>
      </c>
      <c r="G7">
        <v>-1.05</v>
      </c>
      <c r="H7">
        <v>5.725410200000001</v>
      </c>
      <c r="I7">
        <v>-1.04</v>
      </c>
      <c r="J7">
        <v>6.4303624</v>
      </c>
      <c r="K7">
        <v>-1.02</v>
      </c>
      <c r="L7">
        <v>8.117041</v>
      </c>
      <c r="M7">
        <v>-1</v>
      </c>
      <c r="N7">
        <v>5.7738366</v>
      </c>
      <c r="O7">
        <v>-0.98</v>
      </c>
      <c r="P7">
        <v>8.4173046</v>
      </c>
      <c r="Q7">
        <v>-0.96</v>
      </c>
      <c r="R7">
        <v>10.6458556</v>
      </c>
      <c r="S7">
        <v>-0.9399999999999999</v>
      </c>
      <c r="T7">
        <v>8.687006999999999</v>
      </c>
    </row>
    <row r="8" spans="1:20">
      <c r="A8">
        <v>-0.91</v>
      </c>
      <c r="B8">
        <v>-18.152102</v>
      </c>
      <c r="C8">
        <v>-1.08</v>
      </c>
      <c r="D8">
        <v>0.3540394</v>
      </c>
      <c r="E8">
        <v>-1.06</v>
      </c>
      <c r="F8">
        <v>3.0159818</v>
      </c>
      <c r="G8">
        <v>-1.04</v>
      </c>
      <c r="H8">
        <v>7.5599946</v>
      </c>
      <c r="I8">
        <v>-1.03</v>
      </c>
      <c r="J8">
        <v>5.3131012</v>
      </c>
      <c r="K8">
        <v>-1.01</v>
      </c>
      <c r="L8">
        <v>8.3883688</v>
      </c>
      <c r="M8">
        <v>-0.99</v>
      </c>
      <c r="N8">
        <v>7.5897182</v>
      </c>
      <c r="O8">
        <v>-0.97</v>
      </c>
      <c r="P8">
        <v>7.9570296</v>
      </c>
      <c r="Q8">
        <v>-0.95</v>
      </c>
      <c r="R8">
        <v>10.3549428</v>
      </c>
      <c r="S8">
        <v>-0.93</v>
      </c>
      <c r="T8">
        <v>11.7775602</v>
      </c>
    </row>
    <row r="9" spans="1:20">
      <c r="A9">
        <v>-0.9</v>
      </c>
      <c r="B9">
        <v>-14.52892</v>
      </c>
      <c r="C9">
        <v>-1.07</v>
      </c>
      <c r="D9">
        <v>3.2776928</v>
      </c>
      <c r="E9">
        <v>-1.05</v>
      </c>
      <c r="F9">
        <v>3.7159878</v>
      </c>
      <c r="G9">
        <v>-1.03</v>
      </c>
      <c r="H9">
        <v>6.7485604</v>
      </c>
      <c r="I9">
        <v>-1.02</v>
      </c>
      <c r="J9">
        <v>6.350851799999999</v>
      </c>
      <c r="K9">
        <v>-1</v>
      </c>
      <c r="L9">
        <v>4.3080848</v>
      </c>
      <c r="M9">
        <v>-0.98</v>
      </c>
      <c r="N9">
        <v>9.692652200000001</v>
      </c>
      <c r="O9">
        <v>-0.96</v>
      </c>
      <c r="P9">
        <v>8.4149878</v>
      </c>
      <c r="Q9">
        <v>-0.9399999999999999</v>
      </c>
      <c r="R9">
        <v>9.6421426</v>
      </c>
      <c r="S9">
        <v>-0.92</v>
      </c>
      <c r="T9">
        <v>12.78081</v>
      </c>
    </row>
    <row r="10" spans="1:20">
      <c r="A10">
        <v>-0.89</v>
      </c>
      <c r="B10">
        <v>-11.3406782</v>
      </c>
      <c r="C10">
        <v>-1.06</v>
      </c>
      <c r="D10">
        <v>2.7322868</v>
      </c>
      <c r="E10">
        <v>-1.04</v>
      </c>
      <c r="F10">
        <v>5.9082986</v>
      </c>
      <c r="G10">
        <v>-1.02</v>
      </c>
      <c r="H10">
        <v>5.504604</v>
      </c>
      <c r="I10">
        <v>-1.01</v>
      </c>
      <c r="J10">
        <v>8.847512800000001</v>
      </c>
      <c r="K10">
        <v>-0.99</v>
      </c>
      <c r="L10">
        <v>6.7188918</v>
      </c>
      <c r="M10">
        <v>-0.97</v>
      </c>
      <c r="N10">
        <v>8.7858594</v>
      </c>
      <c r="O10">
        <v>-0.95</v>
      </c>
      <c r="P10">
        <v>11.0642454</v>
      </c>
      <c r="Q10">
        <v>-0.93</v>
      </c>
      <c r="R10">
        <v>9.332912199999999</v>
      </c>
      <c r="S10">
        <v>-0.91</v>
      </c>
      <c r="T10">
        <v>11.444286</v>
      </c>
    </row>
    <row r="11" spans="1:20">
      <c r="A11">
        <v>-0.88</v>
      </c>
      <c r="B11">
        <v>-9.958403799999999</v>
      </c>
      <c r="C11">
        <v>-1.05</v>
      </c>
      <c r="D11">
        <v>1.3824728</v>
      </c>
      <c r="E11">
        <v>-1.03</v>
      </c>
      <c r="F11">
        <v>6.368032</v>
      </c>
      <c r="G11">
        <v>-1.01</v>
      </c>
      <c r="H11">
        <v>6.624600800000001</v>
      </c>
      <c r="I11">
        <v>-1</v>
      </c>
      <c r="J11">
        <v>4.0309028</v>
      </c>
      <c r="K11">
        <v>-0.98</v>
      </c>
      <c r="L11">
        <v>9.676568</v>
      </c>
      <c r="M11">
        <v>-0.96</v>
      </c>
      <c r="N11">
        <v>8.0464904</v>
      </c>
      <c r="O11">
        <v>-0.9399999999999999</v>
      </c>
      <c r="P11">
        <v>10.1942312</v>
      </c>
      <c r="Q11">
        <v>-0.92</v>
      </c>
      <c r="R11">
        <v>11.644064</v>
      </c>
      <c r="S11">
        <v>-0.9</v>
      </c>
      <c r="T11">
        <v>12.133732</v>
      </c>
    </row>
    <row r="12" spans="1:20">
      <c r="A12">
        <v>-0.87</v>
      </c>
      <c r="B12">
        <v>-9.604933599999999</v>
      </c>
      <c r="C12">
        <v>-1.04</v>
      </c>
      <c r="D12">
        <v>1.8720108</v>
      </c>
      <c r="E12">
        <v>-1.02</v>
      </c>
      <c r="F12">
        <v>5.9143396</v>
      </c>
      <c r="G12">
        <v>-1</v>
      </c>
      <c r="H12">
        <v>4.0392872</v>
      </c>
      <c r="I12">
        <v>-0.99</v>
      </c>
      <c r="J12">
        <v>6.712180800000001</v>
      </c>
      <c r="K12">
        <v>-0.97</v>
      </c>
      <c r="L12">
        <v>9.4412222</v>
      </c>
      <c r="M12">
        <v>-0.95</v>
      </c>
      <c r="N12">
        <v>9.2902226</v>
      </c>
      <c r="O12">
        <v>-0.93</v>
      </c>
      <c r="P12">
        <v>9.6021398</v>
      </c>
      <c r="Q12">
        <v>-0.91</v>
      </c>
      <c r="R12">
        <v>12.910464</v>
      </c>
      <c r="S12">
        <v>-0.89</v>
      </c>
      <c r="T12">
        <v>13.60447</v>
      </c>
    </row>
    <row r="13" spans="1:20">
      <c r="A13">
        <v>-0.86</v>
      </c>
      <c r="B13">
        <v>-6.973730600000001</v>
      </c>
      <c r="C13">
        <v>-1.03</v>
      </c>
      <c r="D13">
        <v>4.620993199999999</v>
      </c>
      <c r="E13">
        <v>-1.01</v>
      </c>
      <c r="F13">
        <v>5.4709154</v>
      </c>
      <c r="G13">
        <v>-0.99</v>
      </c>
      <c r="H13">
        <v>7.5733548</v>
      </c>
      <c r="I13">
        <v>-0.98</v>
      </c>
      <c r="J13">
        <v>6.609851799999999</v>
      </c>
      <c r="K13">
        <v>-0.96</v>
      </c>
      <c r="L13">
        <v>9.053468000000001</v>
      </c>
      <c r="M13">
        <v>-0.9399999999999999</v>
      </c>
      <c r="N13">
        <v>10.685132</v>
      </c>
      <c r="O13">
        <v>-0.92</v>
      </c>
      <c r="P13">
        <v>10.0972888</v>
      </c>
      <c r="Q13">
        <v>-0.9</v>
      </c>
      <c r="R13">
        <v>12.618608</v>
      </c>
      <c r="S13">
        <v>-0.88</v>
      </c>
      <c r="T13">
        <v>16.858426</v>
      </c>
    </row>
    <row r="14" spans="1:20">
      <c r="A14">
        <v>-0.85</v>
      </c>
      <c r="B14">
        <v>-2.1651326</v>
      </c>
      <c r="C14">
        <v>-1.02</v>
      </c>
      <c r="D14">
        <v>5.3774352</v>
      </c>
      <c r="E14">
        <v>-1</v>
      </c>
      <c r="F14">
        <v>4.2964484</v>
      </c>
      <c r="G14">
        <v>-0.98</v>
      </c>
      <c r="H14">
        <v>6.565402600000001</v>
      </c>
      <c r="I14">
        <v>-0.97</v>
      </c>
      <c r="J14">
        <v>10.1704568</v>
      </c>
      <c r="K14">
        <v>-0.95</v>
      </c>
      <c r="L14">
        <v>8.5911265</v>
      </c>
      <c r="M14">
        <v>-0.93</v>
      </c>
      <c r="N14">
        <v>10.7182058</v>
      </c>
      <c r="O14">
        <v>-0.91</v>
      </c>
      <c r="P14">
        <v>13.421662</v>
      </c>
      <c r="Q14">
        <v>-0.89</v>
      </c>
      <c r="R14">
        <v>12.81361</v>
      </c>
      <c r="S14">
        <v>-0.87</v>
      </c>
      <c r="T14">
        <v>16.383134</v>
      </c>
    </row>
    <row r="15" spans="1:20">
      <c r="A15">
        <v>-0.84</v>
      </c>
      <c r="B15">
        <v>-1.151278</v>
      </c>
      <c r="C15">
        <v>-1.01</v>
      </c>
      <c r="D15">
        <v>4.6686742</v>
      </c>
      <c r="E15">
        <v>-0.99</v>
      </c>
      <c r="F15">
        <v>8.289402800000001</v>
      </c>
      <c r="G15">
        <v>-0.97</v>
      </c>
      <c r="H15">
        <v>6.4812134</v>
      </c>
      <c r="I15">
        <v>-0.96</v>
      </c>
      <c r="J15">
        <v>10.073185</v>
      </c>
      <c r="K15">
        <v>-0.9399999999999999</v>
      </c>
      <c r="L15">
        <v>8.803677400000002</v>
      </c>
      <c r="M15">
        <v>-0.92</v>
      </c>
      <c r="N15">
        <v>10.1442842</v>
      </c>
      <c r="O15">
        <v>-0.9</v>
      </c>
      <c r="P15">
        <v>13.658852</v>
      </c>
      <c r="Q15">
        <v>-0.88</v>
      </c>
      <c r="R15">
        <v>16.20292</v>
      </c>
      <c r="S15">
        <v>-0.86</v>
      </c>
      <c r="T15">
        <v>18.397886</v>
      </c>
    </row>
    <row r="16" spans="1:20">
      <c r="A16">
        <v>-0.83</v>
      </c>
      <c r="B16">
        <v>-0.03804080000000001</v>
      </c>
      <c r="C16">
        <v>-1</v>
      </c>
      <c r="D16">
        <v>3.3525654</v>
      </c>
      <c r="E16">
        <v>-0.98</v>
      </c>
      <c r="F16">
        <v>6.8051902</v>
      </c>
      <c r="G16">
        <v>-0.96</v>
      </c>
      <c r="H16">
        <v>10.4838572</v>
      </c>
      <c r="I16">
        <v>-0.95</v>
      </c>
      <c r="J16">
        <v>9.114850000000001</v>
      </c>
      <c r="K16">
        <v>-0.93</v>
      </c>
      <c r="L16">
        <v>11.65178</v>
      </c>
      <c r="M16">
        <v>-0.91</v>
      </c>
      <c r="N16">
        <v>10.9790426</v>
      </c>
      <c r="O16">
        <v>-0.89</v>
      </c>
      <c r="P16">
        <v>13.060252</v>
      </c>
      <c r="Q16">
        <v>-0.87</v>
      </c>
      <c r="R16">
        <v>17.483766</v>
      </c>
      <c r="S16">
        <v>-0.85</v>
      </c>
      <c r="T16">
        <v>21.362804</v>
      </c>
    </row>
    <row r="17" spans="1:20">
      <c r="A17">
        <v>-0.82</v>
      </c>
      <c r="B17">
        <v>0.5719247999999999</v>
      </c>
      <c r="C17">
        <v>-0.99</v>
      </c>
      <c r="D17">
        <v>5.4719134</v>
      </c>
      <c r="E17">
        <v>-0.97</v>
      </c>
      <c r="F17">
        <v>6.4715566</v>
      </c>
      <c r="G17">
        <v>-0.95</v>
      </c>
      <c r="H17">
        <v>9.912846200000001</v>
      </c>
      <c r="I17">
        <v>-0.9399999999999999</v>
      </c>
      <c r="J17">
        <v>8.472857600000001</v>
      </c>
      <c r="K17">
        <v>-0.92</v>
      </c>
      <c r="L17">
        <v>10.4980406</v>
      </c>
      <c r="M17">
        <v>-0.9</v>
      </c>
      <c r="N17">
        <v>14.291522</v>
      </c>
      <c r="O17">
        <v>-0.88</v>
      </c>
      <c r="P17">
        <v>13.958792</v>
      </c>
      <c r="Q17">
        <v>-0.86</v>
      </c>
      <c r="R17">
        <v>18.923094</v>
      </c>
      <c r="S17">
        <v>-0.84</v>
      </c>
      <c r="T17">
        <v>26.307404</v>
      </c>
    </row>
    <row r="18" spans="1:20">
      <c r="A18">
        <v>-0.8100000000000001</v>
      </c>
      <c r="B18">
        <v>4.6703726</v>
      </c>
      <c r="C18">
        <v>-0.98</v>
      </c>
      <c r="D18">
        <v>6.5939198</v>
      </c>
      <c r="E18">
        <v>-0.96</v>
      </c>
      <c r="F18">
        <v>7.5361896</v>
      </c>
      <c r="G18">
        <v>-0.9399999999999999</v>
      </c>
      <c r="H18">
        <v>8.840802200000001</v>
      </c>
      <c r="I18">
        <v>-0.93</v>
      </c>
      <c r="J18">
        <v>10.936438</v>
      </c>
      <c r="K18">
        <v>-0.91</v>
      </c>
      <c r="L18">
        <v>10.530877</v>
      </c>
      <c r="M18">
        <v>-0.89</v>
      </c>
      <c r="N18">
        <v>14.127364</v>
      </c>
      <c r="O18">
        <v>-0.87</v>
      </c>
      <c r="P18">
        <v>17.69356</v>
      </c>
      <c r="Q18">
        <v>-0.85</v>
      </c>
      <c r="R18">
        <v>20.240502</v>
      </c>
      <c r="S18">
        <v>-0.83</v>
      </c>
      <c r="T18">
        <v>27.987922</v>
      </c>
    </row>
    <row r="19" spans="1:20">
      <c r="A19">
        <v>-0.8</v>
      </c>
      <c r="B19">
        <v>6.013891</v>
      </c>
      <c r="C19">
        <v>-0.97</v>
      </c>
      <c r="D19">
        <v>5.6547384</v>
      </c>
      <c r="E19">
        <v>-0.95</v>
      </c>
      <c r="F19">
        <v>9.808413400000001</v>
      </c>
      <c r="G19">
        <v>-0.93</v>
      </c>
      <c r="H19">
        <v>9.2451018</v>
      </c>
      <c r="I19">
        <v>-0.92</v>
      </c>
      <c r="J19">
        <v>12.503764</v>
      </c>
      <c r="K19">
        <v>-0.9</v>
      </c>
      <c r="L19">
        <v>11.85272</v>
      </c>
      <c r="M19">
        <v>-0.88</v>
      </c>
      <c r="N19">
        <v>14.590738</v>
      </c>
      <c r="O19">
        <v>-0.86</v>
      </c>
      <c r="P19">
        <v>20.000154</v>
      </c>
      <c r="Q19">
        <v>-0.84</v>
      </c>
      <c r="R19">
        <v>24.534722</v>
      </c>
      <c r="S19">
        <v>-0.82</v>
      </c>
      <c r="T19">
        <v>28.8601</v>
      </c>
    </row>
    <row r="20" spans="1:20">
      <c r="A20">
        <v>-0.79</v>
      </c>
      <c r="B20">
        <v>6.476681600000001</v>
      </c>
      <c r="C20">
        <v>-0.96</v>
      </c>
      <c r="D20">
        <v>5.1092834</v>
      </c>
      <c r="E20">
        <v>-0.9399999999999999</v>
      </c>
      <c r="F20">
        <v>9.511442800000001</v>
      </c>
      <c r="G20">
        <v>-0.92</v>
      </c>
      <c r="H20">
        <v>12.26064</v>
      </c>
      <c r="I20">
        <v>-0.91</v>
      </c>
      <c r="J20">
        <v>10.3641228</v>
      </c>
      <c r="K20">
        <v>-0.89</v>
      </c>
      <c r="L20">
        <v>15.26432</v>
      </c>
      <c r="M20">
        <v>-0.87</v>
      </c>
      <c r="N20">
        <v>15.569658</v>
      </c>
      <c r="O20">
        <v>-0.85</v>
      </c>
      <c r="P20">
        <v>20.915338</v>
      </c>
      <c r="Q20">
        <v>-0.83</v>
      </c>
      <c r="R20">
        <v>28.731254</v>
      </c>
      <c r="S20">
        <v>-0.8100000000000001</v>
      </c>
      <c r="T20">
        <v>31.737266</v>
      </c>
    </row>
    <row r="21" spans="1:20">
      <c r="A21">
        <v>-0.78</v>
      </c>
      <c r="B21">
        <v>7.0475876</v>
      </c>
      <c r="C21">
        <v>-0.95</v>
      </c>
      <c r="D21">
        <v>6.6560666</v>
      </c>
      <c r="E21">
        <v>-0.93</v>
      </c>
      <c r="F21">
        <v>8.4367058</v>
      </c>
      <c r="G21">
        <v>-0.91</v>
      </c>
      <c r="H21">
        <v>12.160708</v>
      </c>
      <c r="I21">
        <v>-0.9</v>
      </c>
      <c r="J21">
        <v>10.886534</v>
      </c>
      <c r="K21">
        <v>-0.88</v>
      </c>
      <c r="L21">
        <v>15.811062</v>
      </c>
      <c r="M21">
        <v>-0.86</v>
      </c>
      <c r="N21">
        <v>20.106436</v>
      </c>
      <c r="O21">
        <v>-0.84</v>
      </c>
      <c r="P21">
        <v>23.239158</v>
      </c>
      <c r="Q21">
        <v>-0.82</v>
      </c>
      <c r="R21">
        <v>30.47265</v>
      </c>
      <c r="S21">
        <v>-0.8</v>
      </c>
      <c r="T21">
        <v>35.93265</v>
      </c>
    </row>
    <row r="22" spans="1:20">
      <c r="A22">
        <v>-0.77</v>
      </c>
      <c r="B22">
        <v>9.613039199999999</v>
      </c>
      <c r="C22">
        <v>-0.9399999999999999</v>
      </c>
      <c r="D22">
        <v>9.249088</v>
      </c>
      <c r="E22">
        <v>-0.92</v>
      </c>
      <c r="F22">
        <v>9.2886004</v>
      </c>
      <c r="G22">
        <v>-0.9</v>
      </c>
      <c r="H22">
        <v>11.414158</v>
      </c>
      <c r="I22">
        <v>-0.89</v>
      </c>
      <c r="J22">
        <v>14.207624</v>
      </c>
      <c r="K22">
        <v>-0.87</v>
      </c>
      <c r="L22">
        <v>16.301242</v>
      </c>
      <c r="M22">
        <v>-0.85</v>
      </c>
      <c r="N22">
        <v>23.172796</v>
      </c>
      <c r="O22">
        <v>-0.83</v>
      </c>
      <c r="P22">
        <v>27.453734</v>
      </c>
      <c r="Q22">
        <v>-0.8100000000000001</v>
      </c>
      <c r="R22">
        <v>31.31007</v>
      </c>
      <c r="S22">
        <v>-0.79</v>
      </c>
      <c r="T22">
        <v>37.301546</v>
      </c>
    </row>
    <row r="23" spans="1:20">
      <c r="A23">
        <v>-0.76</v>
      </c>
      <c r="B23">
        <v>9.8297256</v>
      </c>
      <c r="C23">
        <v>-0.93</v>
      </c>
      <c r="D23">
        <v>8.0630538</v>
      </c>
      <c r="E23">
        <v>-0.91</v>
      </c>
      <c r="F23">
        <v>11.649726</v>
      </c>
      <c r="G23">
        <v>-0.89</v>
      </c>
      <c r="H23">
        <v>11.74275</v>
      </c>
      <c r="I23">
        <v>-0.88</v>
      </c>
      <c r="J23">
        <v>16.70985</v>
      </c>
      <c r="K23">
        <v>-0.86</v>
      </c>
      <c r="L23">
        <v>18.246668</v>
      </c>
      <c r="M23">
        <v>-0.84</v>
      </c>
      <c r="N23">
        <v>23.440254</v>
      </c>
      <c r="O23">
        <v>-0.82</v>
      </c>
      <c r="P23">
        <v>30.924224</v>
      </c>
      <c r="Q23">
        <v>-0.8</v>
      </c>
      <c r="R23">
        <v>34.47975599999999</v>
      </c>
      <c r="S23">
        <v>-0.78</v>
      </c>
      <c r="T23">
        <v>37.99196</v>
      </c>
    </row>
    <row r="24" spans="1:20">
      <c r="A24">
        <v>-0.75</v>
      </c>
      <c r="B24">
        <v>8.3468182</v>
      </c>
      <c r="C24">
        <v>-0.92</v>
      </c>
      <c r="D24">
        <v>7.2725326</v>
      </c>
      <c r="E24">
        <v>-0.9</v>
      </c>
      <c r="F24">
        <v>12.612586</v>
      </c>
      <c r="G24">
        <v>-0.88</v>
      </c>
      <c r="H24">
        <v>16.066728</v>
      </c>
      <c r="I24">
        <v>-0.87</v>
      </c>
      <c r="J24">
        <v>17.063634</v>
      </c>
      <c r="K24">
        <v>-0.85</v>
      </c>
      <c r="L24">
        <v>22.938092</v>
      </c>
      <c r="M24">
        <v>-0.83</v>
      </c>
      <c r="N24">
        <v>25.721414</v>
      </c>
      <c r="O24">
        <v>-0.8100000000000001</v>
      </c>
      <c r="P24">
        <v>32.43096</v>
      </c>
      <c r="Q24">
        <v>-0.79</v>
      </c>
      <c r="R24">
        <v>38.71456</v>
      </c>
      <c r="S24">
        <v>-0.77</v>
      </c>
      <c r="T24">
        <v>38.66629</v>
      </c>
    </row>
    <row r="25" spans="1:20">
      <c r="A25">
        <v>-0.74</v>
      </c>
      <c r="B25">
        <v>7.9411276</v>
      </c>
      <c r="C25">
        <v>-0.91</v>
      </c>
      <c r="D25">
        <v>8.726325800000001</v>
      </c>
      <c r="E25">
        <v>-0.89</v>
      </c>
      <c r="F25">
        <v>12.111018</v>
      </c>
      <c r="G25">
        <v>-0.87</v>
      </c>
      <c r="H25">
        <v>17.954728</v>
      </c>
      <c r="I25">
        <v>-0.86</v>
      </c>
      <c r="J25">
        <v>18.320854</v>
      </c>
      <c r="K25">
        <v>-0.84</v>
      </c>
      <c r="L25">
        <v>25.072858</v>
      </c>
      <c r="M25">
        <v>-0.82</v>
      </c>
      <c r="N25">
        <v>30.838374</v>
      </c>
      <c r="O25">
        <v>-0.8</v>
      </c>
      <c r="P25">
        <v>34.035856</v>
      </c>
      <c r="Q25">
        <v>-0.78</v>
      </c>
      <c r="R25">
        <v>38.951722</v>
      </c>
      <c r="S25">
        <v>-0.76</v>
      </c>
      <c r="T25">
        <v>39.930302</v>
      </c>
    </row>
    <row r="26" spans="1:20">
      <c r="A26">
        <v>-0.73</v>
      </c>
      <c r="B26">
        <v>10.2044552</v>
      </c>
      <c r="C26">
        <v>-0.9</v>
      </c>
      <c r="D26">
        <v>11.530894</v>
      </c>
      <c r="E26">
        <v>-0.88</v>
      </c>
      <c r="F26">
        <v>13.366222</v>
      </c>
      <c r="G26">
        <v>-0.86</v>
      </c>
      <c r="H26">
        <v>18.723672</v>
      </c>
      <c r="I26">
        <v>-0.85</v>
      </c>
      <c r="J26">
        <v>22.295148</v>
      </c>
      <c r="K26">
        <v>-0.83</v>
      </c>
      <c r="L26">
        <v>26.19357</v>
      </c>
      <c r="M26">
        <v>-0.8100000000000001</v>
      </c>
      <c r="N26">
        <v>33.700836</v>
      </c>
      <c r="O26">
        <v>-0.79</v>
      </c>
      <c r="P26">
        <v>37.116042</v>
      </c>
      <c r="Q26">
        <v>-0.77</v>
      </c>
      <c r="R26">
        <v>39.14524400000001</v>
      </c>
      <c r="S26">
        <v>-0.75</v>
      </c>
      <c r="T26">
        <v>38.453086</v>
      </c>
    </row>
    <row r="27" spans="1:20">
      <c r="A27">
        <v>-0.72</v>
      </c>
      <c r="B27">
        <v>11.2596954</v>
      </c>
      <c r="C27">
        <v>-0.89</v>
      </c>
      <c r="D27">
        <v>11.28824</v>
      </c>
      <c r="E27">
        <v>-0.87</v>
      </c>
      <c r="F27">
        <v>17.097966</v>
      </c>
      <c r="G27">
        <v>-0.85</v>
      </c>
      <c r="H27">
        <v>20.596828</v>
      </c>
      <c r="I27">
        <v>-0.84</v>
      </c>
      <c r="J27">
        <v>25.771004</v>
      </c>
      <c r="K27">
        <v>-0.82</v>
      </c>
      <c r="L27">
        <v>28.428446</v>
      </c>
      <c r="M27">
        <v>-0.8</v>
      </c>
      <c r="N27">
        <v>34.87732</v>
      </c>
      <c r="O27">
        <v>-0.78</v>
      </c>
      <c r="P27">
        <v>39.949768</v>
      </c>
      <c r="Q27">
        <v>-0.76</v>
      </c>
      <c r="R27">
        <v>38.233752</v>
      </c>
      <c r="S27">
        <v>-0.74</v>
      </c>
      <c r="T27">
        <v>35.819736</v>
      </c>
    </row>
    <row r="28" spans="1:20">
      <c r="A28">
        <v>-0.71</v>
      </c>
      <c r="B28">
        <v>10.0890488</v>
      </c>
      <c r="C28">
        <v>-0.88</v>
      </c>
      <c r="D28">
        <v>12.113526</v>
      </c>
      <c r="E28">
        <v>-0.86</v>
      </c>
      <c r="F28">
        <v>19.59691</v>
      </c>
      <c r="G28">
        <v>-0.84</v>
      </c>
      <c r="H28">
        <v>24.694976</v>
      </c>
      <c r="I28">
        <v>-0.83</v>
      </c>
      <c r="J28">
        <v>27.599352</v>
      </c>
      <c r="K28">
        <v>-0.8100000000000001</v>
      </c>
      <c r="L28">
        <v>33.1951</v>
      </c>
      <c r="M28">
        <v>-0.79</v>
      </c>
      <c r="N28">
        <v>35.240826</v>
      </c>
      <c r="O28">
        <v>-0.77</v>
      </c>
      <c r="P28">
        <v>39.360718</v>
      </c>
      <c r="Q28">
        <v>-0.75</v>
      </c>
      <c r="R28">
        <v>39.405368</v>
      </c>
      <c r="S28">
        <v>-0.73</v>
      </c>
      <c r="T28">
        <v>33.329196</v>
      </c>
    </row>
    <row r="29" spans="1:20">
      <c r="A29">
        <v>-0.7</v>
      </c>
      <c r="B29">
        <v>9.9998814</v>
      </c>
      <c r="C29">
        <v>-0.87</v>
      </c>
      <c r="D29">
        <v>13.59523</v>
      </c>
      <c r="E29">
        <v>-0.85</v>
      </c>
      <c r="F29">
        <v>20.771048</v>
      </c>
      <c r="G29">
        <v>-0.83</v>
      </c>
      <c r="H29">
        <v>28.014048</v>
      </c>
      <c r="I29">
        <v>-0.82</v>
      </c>
      <c r="J29">
        <v>29.671812</v>
      </c>
      <c r="K29">
        <v>-0.8</v>
      </c>
      <c r="L29">
        <v>36.148036</v>
      </c>
      <c r="M29">
        <v>-0.78</v>
      </c>
      <c r="N29">
        <v>38.649234</v>
      </c>
      <c r="O29">
        <v>-0.76</v>
      </c>
      <c r="P29">
        <v>38.657736</v>
      </c>
      <c r="Q29">
        <v>-0.74</v>
      </c>
      <c r="R29">
        <v>37.170342</v>
      </c>
      <c r="S29">
        <v>-0.72</v>
      </c>
      <c r="T29">
        <v>34.21928</v>
      </c>
    </row>
    <row r="30" spans="1:20">
      <c r="A30">
        <v>-0.6899999999999999</v>
      </c>
      <c r="B30">
        <v>11.8028718</v>
      </c>
      <c r="C30">
        <v>-0.86</v>
      </c>
      <c r="D30">
        <v>18.533246</v>
      </c>
      <c r="E30">
        <v>-0.84</v>
      </c>
      <c r="F30">
        <v>22.077144</v>
      </c>
      <c r="G30">
        <v>-0.82</v>
      </c>
      <c r="H30">
        <v>30.0848</v>
      </c>
      <c r="I30">
        <v>-0.8100000000000001</v>
      </c>
      <c r="J30">
        <v>31.935806</v>
      </c>
      <c r="K30">
        <v>-0.79</v>
      </c>
      <c r="L30">
        <v>36.793426</v>
      </c>
      <c r="M30">
        <v>-0.77</v>
      </c>
      <c r="N30">
        <v>40.79345</v>
      </c>
      <c r="O30">
        <v>-0.75</v>
      </c>
      <c r="P30">
        <v>36.94145</v>
      </c>
      <c r="Q30">
        <v>-0.73</v>
      </c>
      <c r="R30">
        <v>34.01623600000001</v>
      </c>
      <c r="S30">
        <v>-0.71</v>
      </c>
      <c r="T30">
        <v>32.806962</v>
      </c>
    </row>
    <row r="31" spans="1:20">
      <c r="A31">
        <v>-0.68</v>
      </c>
      <c r="B31">
        <v>13.491606</v>
      </c>
      <c r="C31">
        <v>-0.85</v>
      </c>
      <c r="D31">
        <v>20.059172</v>
      </c>
      <c r="E31">
        <v>-0.83</v>
      </c>
      <c r="F31">
        <v>27.168492</v>
      </c>
      <c r="G31">
        <v>-0.8100000000000001</v>
      </c>
      <c r="H31">
        <v>30.579288</v>
      </c>
      <c r="I31">
        <v>-0.8</v>
      </c>
      <c r="J31">
        <v>36.4636</v>
      </c>
      <c r="K31">
        <v>-0.78</v>
      </c>
      <c r="L31">
        <v>37.112184</v>
      </c>
      <c r="M31">
        <v>-0.76</v>
      </c>
      <c r="N31">
        <v>39.01729</v>
      </c>
      <c r="O31">
        <v>-0.74</v>
      </c>
      <c r="P31">
        <v>37.54364</v>
      </c>
      <c r="Q31">
        <v>-0.72</v>
      </c>
      <c r="R31">
        <v>32.248742</v>
      </c>
      <c r="S31">
        <v>-0.7</v>
      </c>
      <c r="T31">
        <v>30.680038</v>
      </c>
    </row>
    <row r="32" spans="1:20">
      <c r="A32">
        <v>-0.67</v>
      </c>
      <c r="B32">
        <v>12.684596</v>
      </c>
      <c r="C32">
        <v>-0.84</v>
      </c>
      <c r="D32">
        <v>21.141712</v>
      </c>
      <c r="E32">
        <v>-0.82</v>
      </c>
      <c r="F32">
        <v>30.406168</v>
      </c>
      <c r="G32">
        <v>-0.8</v>
      </c>
      <c r="H32">
        <v>35.254676</v>
      </c>
      <c r="I32">
        <v>-0.79</v>
      </c>
      <c r="J32">
        <v>38.645524</v>
      </c>
      <c r="K32">
        <v>-0.77</v>
      </c>
      <c r="L32">
        <v>39.626178</v>
      </c>
      <c r="M32">
        <v>-0.75</v>
      </c>
      <c r="N32">
        <v>35.68498</v>
      </c>
      <c r="O32">
        <v>-0.73</v>
      </c>
      <c r="P32">
        <v>35.661962</v>
      </c>
      <c r="Q32">
        <v>-0.71</v>
      </c>
      <c r="R32">
        <v>32.623994</v>
      </c>
      <c r="S32">
        <v>-0.6899999999999999</v>
      </c>
      <c r="T32">
        <v>29.083584</v>
      </c>
    </row>
    <row r="33" spans="1:20">
      <c r="A33">
        <v>-0.66</v>
      </c>
      <c r="B33">
        <v>12.497854</v>
      </c>
      <c r="C33">
        <v>-0.83</v>
      </c>
      <c r="D33">
        <v>23.218128</v>
      </c>
      <c r="E33">
        <v>-0.8100000000000001</v>
      </c>
      <c r="F33">
        <v>31.203368</v>
      </c>
      <c r="G33">
        <v>-0.79</v>
      </c>
      <c r="H33">
        <v>38.56235</v>
      </c>
      <c r="I33">
        <v>-0.78</v>
      </c>
      <c r="J33">
        <v>38.339322</v>
      </c>
      <c r="K33">
        <v>-0.76</v>
      </c>
      <c r="L33">
        <v>39.762096</v>
      </c>
      <c r="M33">
        <v>-0.74</v>
      </c>
      <c r="N33">
        <v>36.110216</v>
      </c>
      <c r="O33">
        <v>-0.72</v>
      </c>
      <c r="P33">
        <v>32.665662</v>
      </c>
      <c r="Q33">
        <v>-0.7</v>
      </c>
      <c r="R33">
        <v>31.62392</v>
      </c>
      <c r="S33">
        <v>-0.68</v>
      </c>
      <c r="T33">
        <v>29.979584</v>
      </c>
    </row>
    <row r="34" spans="1:20">
      <c r="A34">
        <v>-0.65</v>
      </c>
      <c r="B34">
        <v>13.218062</v>
      </c>
      <c r="C34">
        <v>-0.82</v>
      </c>
      <c r="D34">
        <v>27.194854</v>
      </c>
      <c r="E34">
        <v>-0.8</v>
      </c>
      <c r="F34">
        <v>32.841796</v>
      </c>
      <c r="G34">
        <v>-0.78</v>
      </c>
      <c r="H34">
        <v>38.775574</v>
      </c>
      <c r="I34">
        <v>-0.77</v>
      </c>
      <c r="J34">
        <v>38.502038</v>
      </c>
      <c r="K34">
        <v>-0.75</v>
      </c>
      <c r="L34">
        <v>36.735446</v>
      </c>
      <c r="M34">
        <v>-0.73</v>
      </c>
      <c r="N34">
        <v>36.677524</v>
      </c>
      <c r="O34">
        <v>-0.71</v>
      </c>
      <c r="P34">
        <v>31.585702</v>
      </c>
      <c r="Q34">
        <v>-0.6899999999999999</v>
      </c>
      <c r="R34">
        <v>29.974638</v>
      </c>
      <c r="S34">
        <v>-0.67</v>
      </c>
      <c r="T34">
        <v>31.512732</v>
      </c>
    </row>
    <row r="35" spans="1:20">
      <c r="A35">
        <v>-0.64</v>
      </c>
      <c r="B35">
        <v>15.356052</v>
      </c>
      <c r="C35">
        <v>-0.8100000000000001</v>
      </c>
      <c r="D35">
        <v>28.626754</v>
      </c>
      <c r="E35">
        <v>-0.79</v>
      </c>
      <c r="F35">
        <v>36.340988</v>
      </c>
      <c r="G35">
        <v>-0.77</v>
      </c>
      <c r="H35">
        <v>37.814988</v>
      </c>
      <c r="I35">
        <v>-0.76</v>
      </c>
      <c r="J35">
        <v>40.015584</v>
      </c>
      <c r="K35">
        <v>-0.74</v>
      </c>
      <c r="L35">
        <v>34.878794</v>
      </c>
      <c r="M35">
        <v>-0.72</v>
      </c>
      <c r="N35">
        <v>33.633798</v>
      </c>
      <c r="O35">
        <v>-0.7</v>
      </c>
      <c r="P35">
        <v>32.82603</v>
      </c>
      <c r="Q35">
        <v>-0.68</v>
      </c>
      <c r="R35">
        <v>29.067824</v>
      </c>
      <c r="S35">
        <v>-0.66</v>
      </c>
      <c r="T35">
        <v>30.41024</v>
      </c>
    </row>
    <row r="36" spans="1:20">
      <c r="A36">
        <v>-0.63</v>
      </c>
      <c r="B36">
        <v>15.290394</v>
      </c>
      <c r="C36">
        <v>-0.8</v>
      </c>
      <c r="D36">
        <v>30.330644</v>
      </c>
      <c r="E36">
        <v>-0.78</v>
      </c>
      <c r="F36">
        <v>38.961094</v>
      </c>
      <c r="G36">
        <v>-0.76</v>
      </c>
      <c r="H36">
        <v>37.91597</v>
      </c>
      <c r="I36">
        <v>-0.75</v>
      </c>
      <c r="J36">
        <v>36.526198</v>
      </c>
      <c r="K36">
        <v>-0.73</v>
      </c>
      <c r="L36">
        <v>35.254682</v>
      </c>
      <c r="M36">
        <v>-0.71</v>
      </c>
      <c r="N36">
        <v>31.59677</v>
      </c>
      <c r="O36">
        <v>-0.6899999999999999</v>
      </c>
      <c r="P36">
        <v>30.55131</v>
      </c>
      <c r="Q36">
        <v>-0.67</v>
      </c>
      <c r="R36">
        <v>31.131428</v>
      </c>
      <c r="S36">
        <v>-0.65</v>
      </c>
      <c r="T36">
        <v>28.683918</v>
      </c>
    </row>
    <row r="37" spans="1:20">
      <c r="A37">
        <v>-0.62</v>
      </c>
      <c r="B37">
        <v>14.204138</v>
      </c>
      <c r="C37">
        <v>-0.79</v>
      </c>
      <c r="D37">
        <v>31.130466</v>
      </c>
      <c r="E37">
        <v>-0.77</v>
      </c>
      <c r="F37">
        <v>37.875706</v>
      </c>
      <c r="G37">
        <v>-0.75</v>
      </c>
      <c r="H37">
        <v>35.970826</v>
      </c>
      <c r="I37">
        <v>-0.74</v>
      </c>
      <c r="J37">
        <v>34.877932</v>
      </c>
      <c r="K37">
        <v>-0.72</v>
      </c>
      <c r="L37">
        <v>34.906976</v>
      </c>
      <c r="M37">
        <v>-0.7</v>
      </c>
      <c r="N37">
        <v>30.187462</v>
      </c>
      <c r="O37">
        <v>-0.68</v>
      </c>
      <c r="P37">
        <v>29.541228</v>
      </c>
      <c r="Q37">
        <v>-0.66</v>
      </c>
      <c r="R37">
        <v>31.44941</v>
      </c>
      <c r="S37">
        <v>-0.64</v>
      </c>
      <c r="T37">
        <v>29.891072</v>
      </c>
    </row>
    <row r="38" spans="1:20">
      <c r="A38">
        <v>-0.61</v>
      </c>
      <c r="B38">
        <v>15.307854</v>
      </c>
      <c r="C38">
        <v>-0.78</v>
      </c>
      <c r="D38">
        <v>34.602056</v>
      </c>
      <c r="E38">
        <v>-0.76</v>
      </c>
      <c r="F38">
        <v>37.0515</v>
      </c>
      <c r="G38">
        <v>-0.74</v>
      </c>
      <c r="H38">
        <v>35.777204</v>
      </c>
      <c r="I38">
        <v>-0.73</v>
      </c>
      <c r="J38">
        <v>33.030088</v>
      </c>
      <c r="K38">
        <v>-0.71</v>
      </c>
      <c r="L38">
        <v>32.792304</v>
      </c>
      <c r="M38">
        <v>-0.6899999999999999</v>
      </c>
      <c r="N38">
        <v>30.806766</v>
      </c>
      <c r="O38">
        <v>-0.67</v>
      </c>
      <c r="P38">
        <v>28.178386</v>
      </c>
      <c r="Q38">
        <v>-0.65</v>
      </c>
      <c r="R38">
        <v>30.131798</v>
      </c>
      <c r="S38">
        <v>-0.63</v>
      </c>
      <c r="T38">
        <v>31.853878</v>
      </c>
    </row>
    <row r="39" spans="1:20">
      <c r="A39">
        <v>-0.6</v>
      </c>
      <c r="B39">
        <v>17.998794</v>
      </c>
      <c r="C39">
        <v>-0.77</v>
      </c>
      <c r="D39">
        <v>36.735276</v>
      </c>
      <c r="E39">
        <v>-0.75</v>
      </c>
      <c r="F39">
        <v>34.996588</v>
      </c>
      <c r="G39">
        <v>-0.73</v>
      </c>
      <c r="H39">
        <v>32.839566</v>
      </c>
      <c r="I39">
        <v>-0.72</v>
      </c>
      <c r="J39">
        <v>33.91483</v>
      </c>
      <c r="K39">
        <v>-0.7</v>
      </c>
      <c r="L39">
        <v>30.120994</v>
      </c>
      <c r="M39">
        <v>-0.68</v>
      </c>
      <c r="N39">
        <v>30.206138</v>
      </c>
      <c r="O39">
        <v>-0.66</v>
      </c>
      <c r="P39">
        <v>31.206088</v>
      </c>
      <c r="Q39">
        <v>-0.64</v>
      </c>
      <c r="R39">
        <v>29.057338</v>
      </c>
      <c r="S39">
        <v>-0.62</v>
      </c>
      <c r="T39">
        <v>30.71199</v>
      </c>
    </row>
    <row r="40" spans="1:20">
      <c r="A40">
        <v>-0.59</v>
      </c>
      <c r="B40">
        <v>18.016078</v>
      </c>
      <c r="C40">
        <v>-0.76</v>
      </c>
      <c r="D40">
        <v>34.178976</v>
      </c>
      <c r="E40">
        <v>-0.74</v>
      </c>
      <c r="F40">
        <v>36.014506</v>
      </c>
      <c r="G40">
        <v>-0.72</v>
      </c>
      <c r="H40">
        <v>31.890082</v>
      </c>
      <c r="I40">
        <v>-0.71</v>
      </c>
      <c r="J40">
        <v>33.188168</v>
      </c>
      <c r="K40">
        <v>-0.6899999999999999</v>
      </c>
      <c r="L40">
        <v>29.890026</v>
      </c>
      <c r="M40">
        <v>-0.67</v>
      </c>
      <c r="N40">
        <v>28.877892</v>
      </c>
      <c r="O40">
        <v>-0.65</v>
      </c>
      <c r="P40">
        <v>30.826772</v>
      </c>
      <c r="Q40">
        <v>-0.63</v>
      </c>
      <c r="R40">
        <v>30.786048</v>
      </c>
      <c r="S40">
        <v>-0.61</v>
      </c>
      <c r="T40">
        <v>30.063434</v>
      </c>
    </row>
    <row r="41" spans="1:20">
      <c r="A41">
        <v>-0.58</v>
      </c>
      <c r="B41">
        <v>17.325752</v>
      </c>
      <c r="C41">
        <v>-0.75</v>
      </c>
      <c r="D41">
        <v>33.128764</v>
      </c>
      <c r="E41">
        <v>-0.73</v>
      </c>
      <c r="F41">
        <v>33.661778</v>
      </c>
      <c r="G41">
        <v>-0.71</v>
      </c>
      <c r="H41">
        <v>33.218112</v>
      </c>
      <c r="I41">
        <v>-0.7</v>
      </c>
      <c r="J41">
        <v>30.725756</v>
      </c>
      <c r="K41">
        <v>-0.68</v>
      </c>
      <c r="L41">
        <v>31.464088</v>
      </c>
      <c r="M41">
        <v>-0.66</v>
      </c>
      <c r="N41">
        <v>29.136378</v>
      </c>
      <c r="O41">
        <v>-0.64</v>
      </c>
      <c r="P41">
        <v>29.958056</v>
      </c>
      <c r="Q41">
        <v>-0.62</v>
      </c>
      <c r="R41">
        <v>31.892278</v>
      </c>
      <c r="S41">
        <v>-0.6</v>
      </c>
      <c r="T41">
        <v>30.853828</v>
      </c>
    </row>
    <row r="42" spans="1:20">
      <c r="A42">
        <v>-0.57</v>
      </c>
      <c r="B42">
        <v>17.263916</v>
      </c>
      <c r="C42">
        <v>-0.74</v>
      </c>
      <c r="D42">
        <v>32.348518</v>
      </c>
      <c r="E42">
        <v>-0.72</v>
      </c>
      <c r="F42">
        <v>31.360902</v>
      </c>
      <c r="G42">
        <v>-0.7</v>
      </c>
      <c r="H42">
        <v>31.780016</v>
      </c>
      <c r="I42">
        <v>-0.6899999999999999</v>
      </c>
      <c r="J42">
        <v>29.173424</v>
      </c>
      <c r="K42">
        <v>-0.67</v>
      </c>
      <c r="L42">
        <v>30.28868</v>
      </c>
      <c r="M42">
        <v>-0.65</v>
      </c>
      <c r="N42">
        <v>31.373636</v>
      </c>
      <c r="O42">
        <v>-0.63</v>
      </c>
      <c r="P42">
        <v>29.548142</v>
      </c>
      <c r="Q42">
        <v>-0.61</v>
      </c>
      <c r="R42">
        <v>30.552882</v>
      </c>
      <c r="S42">
        <v>-0.59</v>
      </c>
      <c r="T42">
        <v>34.121534</v>
      </c>
    </row>
    <row r="43" spans="1:20">
      <c r="A43">
        <v>-0.5600000000000001</v>
      </c>
      <c r="B43">
        <v>19.199796</v>
      </c>
      <c r="C43">
        <v>-0.73</v>
      </c>
      <c r="D43">
        <v>32.404734</v>
      </c>
      <c r="E43">
        <v>-0.71</v>
      </c>
      <c r="F43">
        <v>30.067868</v>
      </c>
      <c r="G43">
        <v>-0.6899999999999999</v>
      </c>
      <c r="H43">
        <v>29.897444</v>
      </c>
      <c r="I43">
        <v>-0.68</v>
      </c>
      <c r="J43">
        <v>30.226562</v>
      </c>
      <c r="K43">
        <v>-0.66</v>
      </c>
      <c r="L43">
        <v>29.32997</v>
      </c>
      <c r="M43">
        <v>-0.64</v>
      </c>
      <c r="N43">
        <v>31.457746</v>
      </c>
      <c r="O43">
        <v>-0.62</v>
      </c>
      <c r="P43">
        <v>31.357736</v>
      </c>
      <c r="Q43">
        <v>-0.6</v>
      </c>
      <c r="R43">
        <v>29.97962</v>
      </c>
      <c r="S43">
        <v>-0.58</v>
      </c>
      <c r="T43">
        <v>32.36263</v>
      </c>
    </row>
    <row r="44" spans="1:20">
      <c r="A44">
        <v>-0.55</v>
      </c>
      <c r="B44">
        <v>20.975844</v>
      </c>
      <c r="C44">
        <v>-0.72</v>
      </c>
      <c r="D44">
        <v>31.02857</v>
      </c>
      <c r="E44">
        <v>-0.7</v>
      </c>
      <c r="F44">
        <v>32.957114</v>
      </c>
      <c r="G44">
        <v>-0.68</v>
      </c>
      <c r="H44">
        <v>28.373828</v>
      </c>
      <c r="I44">
        <v>-0.67</v>
      </c>
      <c r="J44">
        <v>30.854214</v>
      </c>
      <c r="K44">
        <v>-0.65</v>
      </c>
      <c r="L44">
        <v>28.96995</v>
      </c>
      <c r="M44">
        <v>-0.63</v>
      </c>
      <c r="N44">
        <v>30.353914</v>
      </c>
      <c r="O44">
        <v>-0.61</v>
      </c>
      <c r="P44">
        <v>32.230928</v>
      </c>
      <c r="Q44">
        <v>-0.59</v>
      </c>
      <c r="R44">
        <v>31.631246</v>
      </c>
      <c r="S44">
        <v>-0.57</v>
      </c>
      <c r="T44">
        <v>31.304164</v>
      </c>
    </row>
    <row r="45" spans="1:20">
      <c r="A45">
        <v>-0.54</v>
      </c>
      <c r="B45">
        <v>19.21033</v>
      </c>
      <c r="C45">
        <v>-0.71</v>
      </c>
      <c r="D45">
        <v>28.904054</v>
      </c>
      <c r="E45">
        <v>-0.6899999999999999</v>
      </c>
      <c r="F45">
        <v>30.505882</v>
      </c>
      <c r="G45">
        <v>-0.67</v>
      </c>
      <c r="H45">
        <v>30.133942</v>
      </c>
      <c r="I45">
        <v>-0.66</v>
      </c>
      <c r="J45">
        <v>29.064668</v>
      </c>
      <c r="K45">
        <v>-0.64</v>
      </c>
      <c r="L45">
        <v>32.064578</v>
      </c>
      <c r="M45">
        <v>-0.62</v>
      </c>
      <c r="N45">
        <v>29.792716</v>
      </c>
      <c r="O45">
        <v>-0.6</v>
      </c>
      <c r="P45">
        <v>30.805496</v>
      </c>
      <c r="Q45">
        <v>-0.58</v>
      </c>
      <c r="R45">
        <v>33.610656</v>
      </c>
      <c r="S45">
        <v>-0.5600000000000001</v>
      </c>
      <c r="T45">
        <v>32.309186</v>
      </c>
    </row>
    <row r="46" spans="1:20">
      <c r="A46">
        <v>-0.53</v>
      </c>
      <c r="B46">
        <v>19.418552</v>
      </c>
      <c r="C46">
        <v>-0.7</v>
      </c>
      <c r="D46">
        <v>29.217672</v>
      </c>
      <c r="E46">
        <v>-0.68</v>
      </c>
      <c r="F46">
        <v>28.815192</v>
      </c>
      <c r="G46">
        <v>-0.66</v>
      </c>
      <c r="H46">
        <v>30.684842</v>
      </c>
      <c r="I46">
        <v>-0.65</v>
      </c>
      <c r="J46">
        <v>28.85395</v>
      </c>
      <c r="K46">
        <v>-0.63</v>
      </c>
      <c r="L46">
        <v>31.18788</v>
      </c>
      <c r="M46">
        <v>-0.61</v>
      </c>
      <c r="N46">
        <v>32.303576</v>
      </c>
      <c r="O46">
        <v>-0.59</v>
      </c>
      <c r="P46">
        <v>30.573828</v>
      </c>
      <c r="Q46">
        <v>-0.57</v>
      </c>
      <c r="R46">
        <v>33.230826</v>
      </c>
      <c r="S46">
        <v>-0.55</v>
      </c>
      <c r="T46">
        <v>34.350654</v>
      </c>
    </row>
    <row r="47" spans="1:20">
      <c r="A47">
        <v>-0.52</v>
      </c>
      <c r="B47">
        <v>22.572452</v>
      </c>
      <c r="C47">
        <v>-0.6899999999999999</v>
      </c>
      <c r="D47">
        <v>30.593096</v>
      </c>
      <c r="E47">
        <v>-0.67</v>
      </c>
      <c r="F47">
        <v>28.26366</v>
      </c>
      <c r="G47">
        <v>-0.65</v>
      </c>
      <c r="H47">
        <v>29.824342</v>
      </c>
      <c r="I47">
        <v>-0.64</v>
      </c>
      <c r="J47">
        <v>30.604688</v>
      </c>
      <c r="K47">
        <v>-0.62</v>
      </c>
      <c r="L47">
        <v>29.720614</v>
      </c>
      <c r="M47">
        <v>-0.6</v>
      </c>
      <c r="N47">
        <v>32.846698</v>
      </c>
      <c r="O47">
        <v>-0.58</v>
      </c>
      <c r="P47">
        <v>32.15002</v>
      </c>
      <c r="Q47">
        <v>-0.5600000000000001</v>
      </c>
      <c r="R47">
        <v>32.54509</v>
      </c>
      <c r="S47">
        <v>-0.54</v>
      </c>
      <c r="T47">
        <v>34.275586</v>
      </c>
    </row>
    <row r="48" spans="1:20">
      <c r="A48">
        <v>-0.51</v>
      </c>
      <c r="B48">
        <v>23.69905</v>
      </c>
      <c r="C48">
        <v>-0.68</v>
      </c>
      <c r="D48">
        <v>28.382428</v>
      </c>
      <c r="E48">
        <v>-0.66</v>
      </c>
      <c r="F48">
        <v>31.175976</v>
      </c>
      <c r="G48">
        <v>-0.64</v>
      </c>
      <c r="H48">
        <v>28.975296</v>
      </c>
      <c r="I48">
        <v>-0.63</v>
      </c>
      <c r="J48">
        <v>32.457792</v>
      </c>
      <c r="K48">
        <v>-0.61</v>
      </c>
      <c r="L48">
        <v>29.451386</v>
      </c>
      <c r="M48">
        <v>-0.59</v>
      </c>
      <c r="N48">
        <v>31.316802</v>
      </c>
      <c r="O48">
        <v>-0.57</v>
      </c>
      <c r="P48">
        <v>34.394176</v>
      </c>
      <c r="Q48">
        <v>-0.55</v>
      </c>
      <c r="R48">
        <v>32.5575</v>
      </c>
      <c r="S48">
        <v>-0.53</v>
      </c>
      <c r="T48">
        <v>33.58091399999999</v>
      </c>
    </row>
    <row r="49" spans="1:20">
      <c r="A49">
        <v>-0.5</v>
      </c>
      <c r="B49">
        <v>20.195342</v>
      </c>
      <c r="C49">
        <v>-0.67</v>
      </c>
      <c r="D49">
        <v>27.41938</v>
      </c>
      <c r="E49">
        <v>-0.65</v>
      </c>
      <c r="F49">
        <v>30.60118</v>
      </c>
      <c r="G49">
        <v>-0.63</v>
      </c>
      <c r="H49">
        <v>30.785684</v>
      </c>
      <c r="I49">
        <v>-0.62</v>
      </c>
      <c r="J49">
        <v>30.90587</v>
      </c>
      <c r="K49">
        <v>-0.6</v>
      </c>
      <c r="L49">
        <v>32.500568</v>
      </c>
      <c r="M49">
        <v>-0.58</v>
      </c>
      <c r="N49">
        <v>30.816028</v>
      </c>
      <c r="O49">
        <v>-0.5600000000000001</v>
      </c>
      <c r="P49">
        <v>33.03953199999999</v>
      </c>
      <c r="Q49">
        <v>-0.54</v>
      </c>
      <c r="R49">
        <v>34.797026</v>
      </c>
      <c r="S49">
        <v>-0.52</v>
      </c>
      <c r="T49">
        <v>33.534392</v>
      </c>
    </row>
    <row r="50" spans="1:20">
      <c r="A50">
        <v>-0.51</v>
      </c>
      <c r="B50">
        <v>15.105862</v>
      </c>
      <c r="C50">
        <v>-0.66</v>
      </c>
      <c r="D50">
        <v>27.548158</v>
      </c>
      <c r="E50">
        <v>-0.64</v>
      </c>
      <c r="F50">
        <v>29.010942</v>
      </c>
      <c r="G50">
        <v>-0.62</v>
      </c>
      <c r="H50">
        <v>32.420034</v>
      </c>
      <c r="I50">
        <v>-0.61</v>
      </c>
      <c r="J50">
        <v>30.14395</v>
      </c>
      <c r="K50">
        <v>-0.59</v>
      </c>
      <c r="L50">
        <v>32.64602</v>
      </c>
      <c r="M50">
        <v>-0.57</v>
      </c>
      <c r="N50">
        <v>32.949198</v>
      </c>
      <c r="O50">
        <v>-0.55</v>
      </c>
      <c r="P50">
        <v>32.107154</v>
      </c>
      <c r="Q50">
        <v>-0.53</v>
      </c>
      <c r="R50">
        <v>35.127724</v>
      </c>
      <c r="S50">
        <v>-0.51</v>
      </c>
      <c r="T50">
        <v>36.0543</v>
      </c>
    </row>
    <row r="51" spans="1:20">
      <c r="A51">
        <v>-0.52</v>
      </c>
      <c r="B51">
        <v>13.914056</v>
      </c>
      <c r="C51">
        <v>-0.65</v>
      </c>
      <c r="D51">
        <v>30.402942</v>
      </c>
      <c r="E51">
        <v>-0.63</v>
      </c>
      <c r="F51">
        <v>29.324112</v>
      </c>
      <c r="G51">
        <v>-0.61</v>
      </c>
      <c r="H51">
        <v>31.85662</v>
      </c>
      <c r="I51">
        <v>-0.6</v>
      </c>
      <c r="J51">
        <v>31.27786</v>
      </c>
      <c r="K51">
        <v>-0.58</v>
      </c>
      <c r="L51">
        <v>32.031066</v>
      </c>
      <c r="M51">
        <v>-0.5600000000000001</v>
      </c>
      <c r="N51">
        <v>34.79215</v>
      </c>
      <c r="O51">
        <v>-0.54</v>
      </c>
      <c r="P51">
        <v>32.665648</v>
      </c>
      <c r="Q51">
        <v>-0.52</v>
      </c>
      <c r="R51">
        <v>33.86672</v>
      </c>
      <c r="S51">
        <v>-0.5</v>
      </c>
      <c r="T51">
        <v>33.687914</v>
      </c>
    </row>
    <row r="52" spans="1:20">
      <c r="A52">
        <v>-0.53</v>
      </c>
      <c r="B52">
        <v>11.023078</v>
      </c>
      <c r="C52">
        <v>-0.64</v>
      </c>
      <c r="D52">
        <v>29.084574</v>
      </c>
      <c r="E52">
        <v>-0.62</v>
      </c>
      <c r="F52">
        <v>31.965488</v>
      </c>
      <c r="G52">
        <v>-0.6</v>
      </c>
      <c r="H52">
        <v>30.49888</v>
      </c>
      <c r="I52">
        <v>-0.59</v>
      </c>
      <c r="J52">
        <v>32.66096</v>
      </c>
      <c r="K52">
        <v>-0.57</v>
      </c>
      <c r="L52">
        <v>31.007404</v>
      </c>
      <c r="M52">
        <v>-0.55</v>
      </c>
      <c r="N52">
        <v>33.26228</v>
      </c>
      <c r="O52">
        <v>-0.53</v>
      </c>
      <c r="P52">
        <v>35.057666</v>
      </c>
      <c r="Q52">
        <v>-0.51</v>
      </c>
      <c r="R52">
        <v>33.299316</v>
      </c>
      <c r="S52">
        <v>-0.51</v>
      </c>
      <c r="T52">
        <v>24.988288</v>
      </c>
    </row>
    <row r="53" spans="1:20">
      <c r="A53">
        <v>-0.54</v>
      </c>
      <c r="B53">
        <v>7.9005966</v>
      </c>
      <c r="C53">
        <v>-0.63</v>
      </c>
      <c r="D53">
        <v>28.810548</v>
      </c>
      <c r="E53">
        <v>-0.61</v>
      </c>
      <c r="F53">
        <v>32.27999</v>
      </c>
      <c r="G53">
        <v>-0.59</v>
      </c>
      <c r="H53">
        <v>31.901676</v>
      </c>
      <c r="I53">
        <v>-0.58</v>
      </c>
      <c r="J53">
        <v>32.400042</v>
      </c>
      <c r="K53">
        <v>-0.5600000000000001</v>
      </c>
      <c r="L53">
        <v>33.630492</v>
      </c>
      <c r="M53">
        <v>-0.54</v>
      </c>
      <c r="N53">
        <v>32.68439600000001</v>
      </c>
      <c r="O53">
        <v>-0.52</v>
      </c>
      <c r="P53">
        <v>35.12160799999999</v>
      </c>
      <c r="Q53">
        <v>-0.5</v>
      </c>
      <c r="R53">
        <v>34.12022</v>
      </c>
      <c r="S53">
        <v>-0.52</v>
      </c>
      <c r="T53">
        <v>23.74777</v>
      </c>
    </row>
    <row r="54" spans="1:20">
      <c r="A54">
        <v>-0.55</v>
      </c>
      <c r="B54">
        <v>8.099486000000001</v>
      </c>
      <c r="C54">
        <v>-0.62</v>
      </c>
      <c r="D54">
        <v>27.997068</v>
      </c>
      <c r="E54">
        <v>-0.6</v>
      </c>
      <c r="F54">
        <v>30.776752</v>
      </c>
      <c r="G54">
        <v>-0.58</v>
      </c>
      <c r="H54">
        <v>33.26382</v>
      </c>
      <c r="I54">
        <v>-0.57</v>
      </c>
      <c r="J54">
        <v>31.862352</v>
      </c>
      <c r="K54">
        <v>-0.55</v>
      </c>
      <c r="L54">
        <v>34.537192</v>
      </c>
      <c r="M54">
        <v>-0.53</v>
      </c>
      <c r="N54">
        <v>33.738002</v>
      </c>
      <c r="O54">
        <v>-0.51</v>
      </c>
      <c r="P54">
        <v>34.190332</v>
      </c>
      <c r="Q54">
        <v>-0.51</v>
      </c>
      <c r="R54">
        <v>24.802034</v>
      </c>
      <c r="S54">
        <v>-0.53</v>
      </c>
      <c r="T54">
        <v>22.166656</v>
      </c>
    </row>
    <row r="55" spans="1:20">
      <c r="A55">
        <v>-0.5600000000000001</v>
      </c>
      <c r="B55">
        <v>7.7518586</v>
      </c>
      <c r="C55">
        <v>-0.61</v>
      </c>
      <c r="D55">
        <v>31.28766</v>
      </c>
      <c r="E55">
        <v>-0.59</v>
      </c>
      <c r="F55">
        <v>30.073884</v>
      </c>
      <c r="G55">
        <v>-0.57</v>
      </c>
      <c r="H55">
        <v>32.468346</v>
      </c>
      <c r="I55">
        <v>-0.5600000000000001</v>
      </c>
      <c r="J55">
        <v>31.74109</v>
      </c>
      <c r="K55">
        <v>-0.54</v>
      </c>
      <c r="L55">
        <v>33.115376</v>
      </c>
      <c r="M55">
        <v>-0.52</v>
      </c>
      <c r="N55">
        <v>36.557482</v>
      </c>
      <c r="O55">
        <v>-0.5</v>
      </c>
      <c r="P55">
        <v>33.051916</v>
      </c>
      <c r="Q55">
        <v>-0.52</v>
      </c>
      <c r="R55">
        <v>22.666284</v>
      </c>
      <c r="S55">
        <v>-0.54</v>
      </c>
      <c r="T55">
        <v>18.156966</v>
      </c>
    </row>
    <row r="56" spans="1:20">
      <c r="A56">
        <v>-0.57</v>
      </c>
      <c r="B56">
        <v>8.163930199999999</v>
      </c>
      <c r="C56">
        <v>-0.6</v>
      </c>
      <c r="D56">
        <v>32.000628</v>
      </c>
      <c r="E56">
        <v>-0.58</v>
      </c>
      <c r="F56">
        <v>32.282518</v>
      </c>
      <c r="G56">
        <v>-0.5600000000000001</v>
      </c>
      <c r="H56">
        <v>32.321918</v>
      </c>
      <c r="I56">
        <v>-0.55</v>
      </c>
      <c r="J56">
        <v>34.770618</v>
      </c>
      <c r="K56">
        <v>-0.53</v>
      </c>
      <c r="L56">
        <v>32.87658800000001</v>
      </c>
      <c r="M56">
        <v>-0.51</v>
      </c>
      <c r="N56">
        <v>34.83656</v>
      </c>
      <c r="O56">
        <v>-0.51</v>
      </c>
      <c r="P56">
        <v>27.183438</v>
      </c>
      <c r="Q56">
        <v>-0.53</v>
      </c>
      <c r="R56">
        <v>20.628342</v>
      </c>
      <c r="S56">
        <v>-0.55</v>
      </c>
      <c r="T56">
        <v>15.124832</v>
      </c>
    </row>
    <row r="57" spans="1:20">
      <c r="A57">
        <v>-0.58</v>
      </c>
      <c r="B57">
        <v>4.6408088</v>
      </c>
      <c r="C57">
        <v>-0.59</v>
      </c>
      <c r="D57">
        <v>30.501352</v>
      </c>
      <c r="E57">
        <v>-0.57</v>
      </c>
      <c r="F57">
        <v>33.623416</v>
      </c>
      <c r="G57">
        <v>-0.55</v>
      </c>
      <c r="H57">
        <v>32.443022</v>
      </c>
      <c r="I57">
        <v>-0.54</v>
      </c>
      <c r="J57">
        <v>34.071394</v>
      </c>
      <c r="K57">
        <v>-0.52</v>
      </c>
      <c r="L57">
        <v>34.449782</v>
      </c>
      <c r="M57">
        <v>-0.5</v>
      </c>
      <c r="N57">
        <v>33.214008</v>
      </c>
      <c r="O57">
        <v>-0.52</v>
      </c>
      <c r="P57">
        <v>21.603326</v>
      </c>
      <c r="Q57">
        <v>-0.54</v>
      </c>
      <c r="R57">
        <v>19.471294</v>
      </c>
      <c r="S57">
        <v>-0.5600000000000001</v>
      </c>
      <c r="T57">
        <v>15.444808</v>
      </c>
    </row>
    <row r="58" spans="1:20">
      <c r="A58">
        <v>-0.59</v>
      </c>
      <c r="B58">
        <v>4.975021799999999</v>
      </c>
      <c r="C58">
        <v>-0.58</v>
      </c>
      <c r="D58">
        <v>30.114936</v>
      </c>
      <c r="E58">
        <v>-0.5600000000000001</v>
      </c>
      <c r="F58">
        <v>32.35345</v>
      </c>
      <c r="G58">
        <v>-0.54</v>
      </c>
      <c r="H58">
        <v>35.068176</v>
      </c>
      <c r="I58">
        <v>-0.53</v>
      </c>
      <c r="J58">
        <v>33.849638</v>
      </c>
      <c r="K58">
        <v>-0.51</v>
      </c>
      <c r="L58">
        <v>35.717716</v>
      </c>
      <c r="M58">
        <v>-0.51</v>
      </c>
      <c r="N58">
        <v>27.217398</v>
      </c>
      <c r="O58">
        <v>-0.53</v>
      </c>
      <c r="P58">
        <v>19.48748</v>
      </c>
      <c r="Q58">
        <v>-0.55</v>
      </c>
      <c r="R58">
        <v>15.929654</v>
      </c>
      <c r="S58">
        <v>-0.57</v>
      </c>
      <c r="T58">
        <v>15.00332</v>
      </c>
    </row>
    <row r="59" spans="1:20">
      <c r="A59">
        <v>-0.6</v>
      </c>
      <c r="B59">
        <v>5.4778978</v>
      </c>
      <c r="C59">
        <v>-0.57</v>
      </c>
      <c r="D59">
        <v>32.195538</v>
      </c>
      <c r="E59">
        <v>-0.55</v>
      </c>
      <c r="F59">
        <v>31.559498</v>
      </c>
      <c r="G59">
        <v>-0.53</v>
      </c>
      <c r="H59">
        <v>35.053676</v>
      </c>
      <c r="I59">
        <v>-0.52</v>
      </c>
      <c r="J59">
        <v>33.210066</v>
      </c>
      <c r="K59">
        <v>-0.5</v>
      </c>
      <c r="L59">
        <v>33.413624</v>
      </c>
      <c r="M59">
        <v>-0.52</v>
      </c>
      <c r="N59">
        <v>22.698034</v>
      </c>
      <c r="O59">
        <v>-0.54</v>
      </c>
      <c r="P59">
        <v>18.862182</v>
      </c>
      <c r="Q59">
        <v>-0.5600000000000001</v>
      </c>
      <c r="R59">
        <v>14.198946</v>
      </c>
      <c r="S59">
        <v>-0.58</v>
      </c>
      <c r="T59">
        <v>13.722726</v>
      </c>
    </row>
    <row r="60" spans="1:20">
      <c r="A60">
        <v>-0.61</v>
      </c>
      <c r="B60">
        <v>4.8346984</v>
      </c>
      <c r="C60">
        <v>-0.5600000000000001</v>
      </c>
      <c r="D60">
        <v>32.545008</v>
      </c>
      <c r="E60">
        <v>-0.54</v>
      </c>
      <c r="F60">
        <v>33.176306</v>
      </c>
      <c r="G60">
        <v>-0.52</v>
      </c>
      <c r="H60">
        <v>33.88367</v>
      </c>
      <c r="I60">
        <v>-0.51</v>
      </c>
      <c r="J60">
        <v>36.32188</v>
      </c>
      <c r="K60">
        <v>-0.51</v>
      </c>
      <c r="L60">
        <v>26.319984</v>
      </c>
      <c r="M60">
        <v>-0.53</v>
      </c>
      <c r="N60">
        <v>19.062756</v>
      </c>
      <c r="O60">
        <v>-0.55</v>
      </c>
      <c r="P60">
        <v>17.970156</v>
      </c>
      <c r="Q60">
        <v>-0.57</v>
      </c>
      <c r="R60">
        <v>14.230232</v>
      </c>
      <c r="S60">
        <v>-0.59</v>
      </c>
      <c r="T60">
        <v>10.99544</v>
      </c>
    </row>
    <row r="61" spans="1:20">
      <c r="A61">
        <v>-0.62</v>
      </c>
      <c r="B61">
        <v>0.2634438</v>
      </c>
      <c r="C61">
        <v>-0.55</v>
      </c>
      <c r="D61">
        <v>31.446922</v>
      </c>
      <c r="E61">
        <v>-0.53</v>
      </c>
      <c r="F61">
        <v>35.01793</v>
      </c>
      <c r="G61">
        <v>-0.51</v>
      </c>
      <c r="H61">
        <v>34.131466</v>
      </c>
      <c r="I61">
        <v>-0.5</v>
      </c>
      <c r="J61">
        <v>31.380778</v>
      </c>
      <c r="K61">
        <v>-0.52</v>
      </c>
      <c r="L61">
        <v>23.687462</v>
      </c>
      <c r="M61">
        <v>-0.54</v>
      </c>
      <c r="N61">
        <v>18.788958</v>
      </c>
      <c r="O61">
        <v>-0.5600000000000001</v>
      </c>
      <c r="P61">
        <v>14.32137</v>
      </c>
      <c r="Q61">
        <v>-0.58</v>
      </c>
      <c r="R61">
        <v>14.43828</v>
      </c>
      <c r="S61">
        <v>-0.6</v>
      </c>
      <c r="T61">
        <v>11.228994</v>
      </c>
    </row>
    <row r="62" spans="1:20">
      <c r="A62">
        <v>-0.63</v>
      </c>
      <c r="B62">
        <v>0.6505772000000001</v>
      </c>
      <c r="C62">
        <v>-0.54</v>
      </c>
      <c r="D62">
        <v>31.516854</v>
      </c>
      <c r="E62">
        <v>-0.52</v>
      </c>
      <c r="F62">
        <v>34.457192</v>
      </c>
      <c r="G62">
        <v>-0.5</v>
      </c>
      <c r="H62">
        <v>33.031396</v>
      </c>
      <c r="I62">
        <v>-0.51</v>
      </c>
      <c r="J62">
        <v>23.866202</v>
      </c>
      <c r="K62">
        <v>-0.53</v>
      </c>
      <c r="L62">
        <v>21.2661</v>
      </c>
      <c r="M62">
        <v>-0.55</v>
      </c>
      <c r="N62">
        <v>18.188436</v>
      </c>
      <c r="O62">
        <v>-0.57</v>
      </c>
      <c r="P62">
        <v>13.294804</v>
      </c>
      <c r="Q62">
        <v>-0.59</v>
      </c>
      <c r="R62">
        <v>12.419072</v>
      </c>
      <c r="S62">
        <v>-0.61</v>
      </c>
      <c r="T62">
        <v>11.559046</v>
      </c>
    </row>
    <row r="63" spans="1:20">
      <c r="A63">
        <v>-0.64</v>
      </c>
      <c r="B63">
        <v>2.0997924</v>
      </c>
      <c r="C63">
        <v>-0.53</v>
      </c>
      <c r="D63">
        <v>33.764064</v>
      </c>
      <c r="E63">
        <v>-0.51</v>
      </c>
      <c r="F63">
        <v>33.82339399999999</v>
      </c>
      <c r="G63">
        <v>-0.51</v>
      </c>
      <c r="H63">
        <v>23.09937</v>
      </c>
      <c r="I63">
        <v>-0.52</v>
      </c>
      <c r="J63">
        <v>22.436094</v>
      </c>
      <c r="K63">
        <v>-0.54</v>
      </c>
      <c r="L63">
        <v>17.119062</v>
      </c>
      <c r="M63">
        <v>-0.5600000000000001</v>
      </c>
      <c r="N63">
        <v>16.513726</v>
      </c>
      <c r="O63">
        <v>-0.58</v>
      </c>
      <c r="P63">
        <v>13.473184</v>
      </c>
      <c r="Q63">
        <v>-0.6</v>
      </c>
      <c r="R63">
        <v>9.761377</v>
      </c>
      <c r="S63">
        <v>-0.62</v>
      </c>
      <c r="T63">
        <v>10.366061</v>
      </c>
    </row>
    <row r="64" spans="1:20">
      <c r="A64">
        <v>-0.65</v>
      </c>
      <c r="B64">
        <v>1.8053014</v>
      </c>
      <c r="C64">
        <v>-0.52</v>
      </c>
      <c r="D64">
        <v>34.837596</v>
      </c>
      <c r="E64">
        <v>-0.5</v>
      </c>
      <c r="F64">
        <v>31.798428</v>
      </c>
      <c r="G64">
        <v>-0.52</v>
      </c>
      <c r="H64">
        <v>21.022432</v>
      </c>
      <c r="I64">
        <v>-0.53</v>
      </c>
      <c r="J64">
        <v>21.659744</v>
      </c>
      <c r="K64">
        <v>-0.55</v>
      </c>
      <c r="L64">
        <v>16.02604</v>
      </c>
      <c r="M64">
        <v>-0.57</v>
      </c>
      <c r="N64">
        <v>12.90667</v>
      </c>
      <c r="O64">
        <v>-0.59</v>
      </c>
      <c r="P64">
        <v>13.40339</v>
      </c>
      <c r="Q64">
        <v>-0.61</v>
      </c>
      <c r="R64">
        <v>10.5172468</v>
      </c>
      <c r="S64">
        <v>-0.63</v>
      </c>
      <c r="T64">
        <v>7.1035714</v>
      </c>
    </row>
    <row r="65" spans="1:20">
      <c r="A65">
        <v>-0.66</v>
      </c>
      <c r="B65">
        <v>-1.3763634</v>
      </c>
      <c r="C65">
        <v>-0.51</v>
      </c>
      <c r="D65">
        <v>34.126534</v>
      </c>
      <c r="E65">
        <v>-0.51</v>
      </c>
      <c r="F65">
        <v>25.650392</v>
      </c>
      <c r="G65">
        <v>-0.53</v>
      </c>
      <c r="H65">
        <v>20.284286</v>
      </c>
      <c r="I65">
        <v>-0.54</v>
      </c>
      <c r="J65">
        <v>17.469442</v>
      </c>
      <c r="K65">
        <v>-0.5600000000000001</v>
      </c>
      <c r="L65">
        <v>16.775246</v>
      </c>
      <c r="M65">
        <v>-0.58</v>
      </c>
      <c r="N65">
        <v>12.838792</v>
      </c>
      <c r="O65">
        <v>-0.6</v>
      </c>
      <c r="P65">
        <v>10.3608792</v>
      </c>
      <c r="Q65">
        <v>-0.62</v>
      </c>
      <c r="R65">
        <v>10.86417</v>
      </c>
      <c r="S65">
        <v>-0.64</v>
      </c>
      <c r="T65">
        <v>6.8958398</v>
      </c>
    </row>
    <row r="66" spans="1:20">
      <c r="A66">
        <v>-0.67</v>
      </c>
      <c r="B66">
        <v>-1.3792358</v>
      </c>
      <c r="C66">
        <v>-0.5</v>
      </c>
      <c r="D66">
        <v>31.155116</v>
      </c>
      <c r="E66">
        <v>-0.52</v>
      </c>
      <c r="F66">
        <v>19.938456</v>
      </c>
      <c r="G66">
        <v>-0.54</v>
      </c>
      <c r="H66">
        <v>18.889118</v>
      </c>
      <c r="I66">
        <v>-0.55</v>
      </c>
      <c r="J66">
        <v>15.490152</v>
      </c>
      <c r="K66">
        <v>-0.57</v>
      </c>
      <c r="L66">
        <v>14.467298</v>
      </c>
      <c r="M66">
        <v>-0.59</v>
      </c>
      <c r="N66">
        <v>12.392112</v>
      </c>
      <c r="O66">
        <v>-0.61</v>
      </c>
      <c r="P66">
        <v>9.157066</v>
      </c>
      <c r="Q66">
        <v>-0.63</v>
      </c>
      <c r="R66">
        <v>9.4252722</v>
      </c>
      <c r="S66">
        <v>-0.65</v>
      </c>
      <c r="T66">
        <v>7.1769186</v>
      </c>
    </row>
    <row r="67" spans="1:20">
      <c r="A67">
        <v>-0.68</v>
      </c>
      <c r="B67">
        <v>-0.8775541999999998</v>
      </c>
      <c r="C67">
        <v>-0.51</v>
      </c>
      <c r="D67">
        <v>25.38847</v>
      </c>
      <c r="E67">
        <v>-0.53</v>
      </c>
      <c r="F67">
        <v>18.656232</v>
      </c>
      <c r="G67">
        <v>-0.55</v>
      </c>
      <c r="H67">
        <v>15.428676</v>
      </c>
      <c r="I67">
        <v>-0.5600000000000001</v>
      </c>
      <c r="J67">
        <v>15.824184</v>
      </c>
      <c r="K67">
        <v>-0.58</v>
      </c>
      <c r="L67">
        <v>10.899458</v>
      </c>
      <c r="M67">
        <v>-0.6</v>
      </c>
      <c r="N67">
        <v>11.943224</v>
      </c>
      <c r="O67">
        <v>-0.62</v>
      </c>
      <c r="P67">
        <v>10.1573944</v>
      </c>
      <c r="Q67">
        <v>-0.64</v>
      </c>
      <c r="R67">
        <v>6.082451600000001</v>
      </c>
      <c r="S67">
        <v>-0.66</v>
      </c>
      <c r="T67">
        <v>7.537800799999999</v>
      </c>
    </row>
    <row r="68" spans="1:20">
      <c r="A68">
        <v>-0.6899999999999999</v>
      </c>
      <c r="B68">
        <v>-0.3531518</v>
      </c>
      <c r="C68">
        <v>-0.52</v>
      </c>
      <c r="D68">
        <v>21.38997</v>
      </c>
      <c r="E68">
        <v>-0.54</v>
      </c>
      <c r="F68">
        <v>18.378614</v>
      </c>
      <c r="G68">
        <v>-0.5600000000000001</v>
      </c>
      <c r="H68">
        <v>14.196266</v>
      </c>
      <c r="I68">
        <v>-0.57</v>
      </c>
      <c r="J68">
        <v>15.47068</v>
      </c>
      <c r="K68">
        <v>-0.59</v>
      </c>
      <c r="L68">
        <v>11.569274</v>
      </c>
      <c r="M68">
        <v>-0.61</v>
      </c>
      <c r="N68">
        <v>9.0052802</v>
      </c>
      <c r="O68">
        <v>-0.63</v>
      </c>
      <c r="P68">
        <v>9.8698646</v>
      </c>
      <c r="Q68">
        <v>-0.65</v>
      </c>
      <c r="R68">
        <v>6.952706600000001</v>
      </c>
      <c r="S68">
        <v>-0.67</v>
      </c>
      <c r="T68">
        <v>4.1955078</v>
      </c>
    </row>
    <row r="69" spans="1:20">
      <c r="A69">
        <v>-0.7</v>
      </c>
      <c r="B69">
        <v>-3.170091999999999</v>
      </c>
      <c r="C69">
        <v>-0.53</v>
      </c>
      <c r="D69">
        <v>16.737792</v>
      </c>
      <c r="E69">
        <v>-0.55</v>
      </c>
      <c r="F69">
        <v>17.113702</v>
      </c>
      <c r="G69">
        <v>-0.57</v>
      </c>
      <c r="H69">
        <v>14.045088</v>
      </c>
      <c r="I69">
        <v>-0.58</v>
      </c>
      <c r="J69">
        <v>12.328096</v>
      </c>
      <c r="K69">
        <v>-0.6</v>
      </c>
      <c r="L69">
        <v>11.893598</v>
      </c>
      <c r="M69">
        <v>-0.62</v>
      </c>
      <c r="N69">
        <v>8.071343000000001</v>
      </c>
      <c r="O69">
        <v>-0.64</v>
      </c>
      <c r="P69">
        <v>7.4498636</v>
      </c>
      <c r="Q69">
        <v>-0.66</v>
      </c>
      <c r="R69">
        <v>7.6203796</v>
      </c>
      <c r="S69">
        <v>-0.68</v>
      </c>
      <c r="T69">
        <v>4.288259399999999</v>
      </c>
    </row>
    <row r="70" spans="1:20">
      <c r="A70">
        <v>-0.71</v>
      </c>
      <c r="B70">
        <v>-4.8313566</v>
      </c>
      <c r="C70">
        <v>-0.54</v>
      </c>
      <c r="D70">
        <v>15.953684</v>
      </c>
      <c r="E70">
        <v>-0.5600000000000001</v>
      </c>
      <c r="F70">
        <v>14.054044</v>
      </c>
      <c r="G70">
        <v>-0.58</v>
      </c>
      <c r="H70">
        <v>14.030602</v>
      </c>
      <c r="I70">
        <v>-0.59</v>
      </c>
      <c r="J70">
        <v>9.854881000000001</v>
      </c>
      <c r="K70">
        <v>-0.61</v>
      </c>
      <c r="L70">
        <v>11.084076</v>
      </c>
      <c r="M70">
        <v>-0.63</v>
      </c>
      <c r="N70">
        <v>9.852914</v>
      </c>
      <c r="O70">
        <v>-0.65</v>
      </c>
      <c r="P70">
        <v>5.1568498</v>
      </c>
      <c r="Q70">
        <v>-0.67</v>
      </c>
      <c r="R70">
        <v>6.312629599999999</v>
      </c>
      <c r="S70">
        <v>-0.6899999999999999</v>
      </c>
      <c r="T70">
        <v>5.0186282</v>
      </c>
    </row>
    <row r="71" spans="1:20">
      <c r="A71">
        <v>-0.72</v>
      </c>
      <c r="B71">
        <v>-3.7324072</v>
      </c>
      <c r="C71">
        <v>-0.55</v>
      </c>
      <c r="D71">
        <v>15.514744</v>
      </c>
      <c r="E71">
        <v>-0.57</v>
      </c>
      <c r="F71">
        <v>12.676094</v>
      </c>
      <c r="G71">
        <v>-0.59</v>
      </c>
      <c r="H71">
        <v>10.6961222</v>
      </c>
      <c r="I71">
        <v>-0.6</v>
      </c>
      <c r="J71">
        <v>10.66719</v>
      </c>
      <c r="K71">
        <v>-0.62</v>
      </c>
      <c r="L71">
        <v>7.8372484</v>
      </c>
      <c r="M71">
        <v>-0.64</v>
      </c>
      <c r="N71">
        <v>9.480578599999999</v>
      </c>
      <c r="O71">
        <v>-0.66</v>
      </c>
      <c r="P71">
        <v>6.3992506</v>
      </c>
      <c r="Q71">
        <v>-0.68</v>
      </c>
      <c r="R71">
        <v>3.4344796</v>
      </c>
      <c r="S71">
        <v>-0.7</v>
      </c>
      <c r="T71">
        <v>5.2137162</v>
      </c>
    </row>
    <row r="72" spans="1:20">
      <c r="A72">
        <v>-0.73</v>
      </c>
      <c r="B72">
        <v>-3.3065</v>
      </c>
      <c r="C72">
        <v>-0.5600000000000001</v>
      </c>
      <c r="D72">
        <v>14.911492</v>
      </c>
      <c r="E72">
        <v>-0.58</v>
      </c>
      <c r="F72">
        <v>13.4266</v>
      </c>
      <c r="G72">
        <v>-0.6</v>
      </c>
      <c r="H72">
        <v>8.9763334</v>
      </c>
      <c r="I72">
        <v>-0.61</v>
      </c>
      <c r="J72">
        <v>10.5573126</v>
      </c>
      <c r="K72">
        <v>-0.63</v>
      </c>
      <c r="L72">
        <v>8.147748400000001</v>
      </c>
      <c r="M72">
        <v>-0.65</v>
      </c>
      <c r="N72">
        <v>6.667881599999999</v>
      </c>
      <c r="O72">
        <v>-0.67</v>
      </c>
      <c r="P72">
        <v>6.8341882</v>
      </c>
      <c r="Q72">
        <v>-0.6899999999999999</v>
      </c>
      <c r="R72">
        <v>4.4617682</v>
      </c>
      <c r="S72">
        <v>-0.71</v>
      </c>
      <c r="T72">
        <v>1.980272</v>
      </c>
    </row>
    <row r="73" spans="1:20">
      <c r="A73">
        <v>-0.74</v>
      </c>
      <c r="B73">
        <v>-4.7878738</v>
      </c>
      <c r="C73">
        <v>-0.57</v>
      </c>
      <c r="D73">
        <v>11.161322</v>
      </c>
      <c r="E73">
        <v>-0.59</v>
      </c>
      <c r="F73">
        <v>12.37163</v>
      </c>
      <c r="G73">
        <v>-0.61</v>
      </c>
      <c r="H73">
        <v>9.929783</v>
      </c>
      <c r="I73">
        <v>-0.62</v>
      </c>
      <c r="J73">
        <v>9.707918000000001</v>
      </c>
      <c r="K73">
        <v>-0.64</v>
      </c>
      <c r="L73">
        <v>8.274658800000001</v>
      </c>
      <c r="M73">
        <v>-0.66</v>
      </c>
      <c r="N73">
        <v>4.6936462</v>
      </c>
      <c r="O73">
        <v>-0.68</v>
      </c>
      <c r="P73">
        <v>5.1078324</v>
      </c>
      <c r="Q73">
        <v>-0.7</v>
      </c>
      <c r="R73">
        <v>4.1025414</v>
      </c>
      <c r="S73">
        <v>-0.72</v>
      </c>
      <c r="T73">
        <v>1.0552646</v>
      </c>
    </row>
    <row r="74" spans="1:20">
      <c r="A74">
        <v>-0.75</v>
      </c>
      <c r="B74">
        <v>-4.895217000000001</v>
      </c>
      <c r="C74">
        <v>-0.58</v>
      </c>
      <c r="D74">
        <v>10.6684006</v>
      </c>
      <c r="E74">
        <v>-0.6</v>
      </c>
      <c r="F74">
        <v>8.602133</v>
      </c>
      <c r="G74">
        <v>-0.62</v>
      </c>
      <c r="H74">
        <v>9.380126799999999</v>
      </c>
      <c r="I74">
        <v>-0.63</v>
      </c>
      <c r="J74">
        <v>6.698995600000001</v>
      </c>
      <c r="K74">
        <v>-0.65</v>
      </c>
      <c r="L74">
        <v>8.7019424</v>
      </c>
      <c r="M74">
        <v>-0.67</v>
      </c>
      <c r="N74">
        <v>5.6366186</v>
      </c>
      <c r="O74">
        <v>-0.6899999999999999</v>
      </c>
      <c r="P74">
        <v>3.1238142</v>
      </c>
      <c r="Q74">
        <v>-0.71</v>
      </c>
      <c r="R74">
        <v>4.480546800000001</v>
      </c>
      <c r="S74">
        <v>-0.73</v>
      </c>
      <c r="T74">
        <v>1.6723258</v>
      </c>
    </row>
    <row r="75" spans="1:20">
      <c r="A75">
        <v>-0.76</v>
      </c>
      <c r="B75">
        <v>-5.4429892</v>
      </c>
      <c r="C75">
        <v>-0.59</v>
      </c>
      <c r="D75">
        <v>10.8302596</v>
      </c>
      <c r="E75">
        <v>-0.61</v>
      </c>
      <c r="F75">
        <v>8.688826000000001</v>
      </c>
      <c r="G75">
        <v>-0.63</v>
      </c>
      <c r="H75">
        <v>8.3572048</v>
      </c>
      <c r="I75">
        <v>-0.64</v>
      </c>
      <c r="J75">
        <v>7.163665399999999</v>
      </c>
      <c r="K75">
        <v>-0.66</v>
      </c>
      <c r="L75">
        <v>5.001781800000001</v>
      </c>
      <c r="M75">
        <v>-0.68</v>
      </c>
      <c r="N75">
        <v>5.9809542</v>
      </c>
      <c r="O75">
        <v>-0.7</v>
      </c>
      <c r="P75">
        <v>3.0697974</v>
      </c>
      <c r="Q75">
        <v>-0.72</v>
      </c>
      <c r="R75">
        <v>1.3606004</v>
      </c>
      <c r="S75">
        <v>-0.74</v>
      </c>
      <c r="T75">
        <v>2.967038</v>
      </c>
    </row>
    <row r="76" spans="1:20">
      <c r="A76">
        <v>-0.77</v>
      </c>
      <c r="B76">
        <v>-4.674677600000001</v>
      </c>
      <c r="C76">
        <v>-0.6</v>
      </c>
      <c r="D76">
        <v>10.7324092</v>
      </c>
      <c r="E76">
        <v>-0.62</v>
      </c>
      <c r="F76">
        <v>8.9553408</v>
      </c>
      <c r="G76">
        <v>-0.64</v>
      </c>
      <c r="H76">
        <v>6.047459</v>
      </c>
      <c r="I76">
        <v>-0.65</v>
      </c>
      <c r="J76">
        <v>7.164230399999999</v>
      </c>
      <c r="K76">
        <v>-0.67</v>
      </c>
      <c r="L76">
        <v>4.4976914</v>
      </c>
      <c r="M76">
        <v>-0.6899999999999999</v>
      </c>
      <c r="N76">
        <v>4.8929374</v>
      </c>
      <c r="O76">
        <v>-0.71</v>
      </c>
      <c r="P76">
        <v>4.184023600000001</v>
      </c>
      <c r="Q76">
        <v>-0.73</v>
      </c>
      <c r="R76">
        <v>0.197432</v>
      </c>
      <c r="S76">
        <v>-0.75</v>
      </c>
      <c r="T76">
        <v>1.8780918</v>
      </c>
    </row>
    <row r="77" spans="1:20">
      <c r="A77">
        <v>-0.78</v>
      </c>
      <c r="B77">
        <v>-5.6973326</v>
      </c>
      <c r="C77">
        <v>-0.61</v>
      </c>
      <c r="D77">
        <v>6.9580962</v>
      </c>
      <c r="E77">
        <v>-0.63</v>
      </c>
      <c r="F77">
        <v>9.198413200000001</v>
      </c>
      <c r="G77">
        <v>-0.65</v>
      </c>
      <c r="H77">
        <v>6.456864999999999</v>
      </c>
      <c r="I77">
        <v>-0.66</v>
      </c>
      <c r="J77">
        <v>6.539459599999999</v>
      </c>
      <c r="K77">
        <v>-0.68</v>
      </c>
      <c r="L77">
        <v>4.9882784</v>
      </c>
      <c r="M77">
        <v>-0.7</v>
      </c>
      <c r="N77">
        <v>2.8362412</v>
      </c>
      <c r="O77">
        <v>-0.72</v>
      </c>
      <c r="P77">
        <v>3.6432226</v>
      </c>
      <c r="Q77">
        <v>-0.74</v>
      </c>
      <c r="R77">
        <v>1.9077974</v>
      </c>
      <c r="S77">
        <v>-0.76</v>
      </c>
      <c r="T77">
        <v>-1.0433386</v>
      </c>
    </row>
    <row r="78" spans="1:20">
      <c r="A78">
        <v>-0.79</v>
      </c>
      <c r="B78">
        <v>-8.625919</v>
      </c>
      <c r="C78">
        <v>-0.62</v>
      </c>
      <c r="D78">
        <v>6.830092</v>
      </c>
      <c r="E78">
        <v>-0.64</v>
      </c>
      <c r="F78">
        <v>6.9493824</v>
      </c>
      <c r="G78">
        <v>-0.66</v>
      </c>
      <c r="H78">
        <v>6.8463584</v>
      </c>
      <c r="I78">
        <v>-0.67</v>
      </c>
      <c r="J78">
        <v>3.293159</v>
      </c>
      <c r="K78">
        <v>-0.6899999999999999</v>
      </c>
      <c r="L78">
        <v>5.8051154</v>
      </c>
      <c r="M78">
        <v>-0.71</v>
      </c>
      <c r="N78">
        <v>2.9671306</v>
      </c>
      <c r="O78">
        <v>-0.73</v>
      </c>
      <c r="P78">
        <v>-0.4672314</v>
      </c>
      <c r="Q78">
        <v>-0.75</v>
      </c>
      <c r="R78">
        <v>1.9834908</v>
      </c>
      <c r="S78">
        <v>-0.77</v>
      </c>
      <c r="T78">
        <v>0.06168919999999998</v>
      </c>
    </row>
    <row r="79" spans="1:20">
      <c r="A79">
        <v>-0.8</v>
      </c>
      <c r="B79">
        <v>-7.828196200000001</v>
      </c>
      <c r="C79">
        <v>-0.63</v>
      </c>
      <c r="D79">
        <v>6.9706416</v>
      </c>
      <c r="E79">
        <v>-0.65</v>
      </c>
      <c r="F79">
        <v>5.0974048</v>
      </c>
      <c r="G79">
        <v>-0.67</v>
      </c>
      <c r="H79">
        <v>5.6714382</v>
      </c>
      <c r="I79">
        <v>-0.68</v>
      </c>
      <c r="J79">
        <v>3.6706924</v>
      </c>
      <c r="K79">
        <v>-0.7</v>
      </c>
      <c r="L79">
        <v>3.4366958</v>
      </c>
      <c r="M79">
        <v>-0.72</v>
      </c>
      <c r="N79">
        <v>3.5195782</v>
      </c>
      <c r="O79">
        <v>-0.74</v>
      </c>
      <c r="P79">
        <v>0.4266964</v>
      </c>
      <c r="Q79">
        <v>-0.76</v>
      </c>
      <c r="R79">
        <v>-1.0338758</v>
      </c>
      <c r="S79">
        <v>-0.78</v>
      </c>
      <c r="T79">
        <v>1.38909</v>
      </c>
    </row>
    <row r="80" spans="1:20">
      <c r="A80">
        <v>-0.8100000000000001</v>
      </c>
      <c r="B80">
        <v>-7.3982954</v>
      </c>
      <c r="C80">
        <v>-0.64</v>
      </c>
      <c r="D80">
        <v>7.7886176</v>
      </c>
      <c r="E80">
        <v>-0.66</v>
      </c>
      <c r="F80">
        <v>5.7209604</v>
      </c>
      <c r="G80">
        <v>-0.68</v>
      </c>
      <c r="H80">
        <v>2.4407992</v>
      </c>
      <c r="I80">
        <v>-0.6899999999999999</v>
      </c>
      <c r="J80">
        <v>4.4399484</v>
      </c>
      <c r="K80">
        <v>-0.71</v>
      </c>
      <c r="L80">
        <v>1.7537242</v>
      </c>
      <c r="M80">
        <v>-0.73</v>
      </c>
      <c r="N80">
        <v>2.9781306</v>
      </c>
      <c r="O80">
        <v>-0.75</v>
      </c>
      <c r="P80">
        <v>1.7934316</v>
      </c>
      <c r="Q80">
        <v>-0.77</v>
      </c>
      <c r="R80">
        <v>-1.2117998</v>
      </c>
      <c r="S80">
        <v>-0.79</v>
      </c>
      <c r="T80">
        <v>-1.9550796</v>
      </c>
    </row>
    <row r="81" spans="1:20">
      <c r="A81">
        <v>-0.82</v>
      </c>
      <c r="B81">
        <v>-7.633310199999999</v>
      </c>
      <c r="C81">
        <v>-0.65</v>
      </c>
      <c r="D81">
        <v>4.2119414</v>
      </c>
      <c r="E81">
        <v>-0.67</v>
      </c>
      <c r="F81">
        <v>5.96675</v>
      </c>
      <c r="G81">
        <v>-0.6899999999999999</v>
      </c>
      <c r="H81">
        <v>3.244878</v>
      </c>
      <c r="I81">
        <v>-0.7</v>
      </c>
      <c r="J81">
        <v>4.162577600000001</v>
      </c>
      <c r="K81">
        <v>-0.72</v>
      </c>
      <c r="L81">
        <v>2.886845</v>
      </c>
      <c r="M81">
        <v>-0.74</v>
      </c>
      <c r="N81">
        <v>-0.0591898</v>
      </c>
      <c r="O81">
        <v>-0.76</v>
      </c>
      <c r="P81">
        <v>1.4173692</v>
      </c>
      <c r="Q81">
        <v>-0.78</v>
      </c>
      <c r="R81">
        <v>-0.3682882</v>
      </c>
      <c r="S81">
        <v>-0.8</v>
      </c>
      <c r="T81">
        <v>-3.7618676</v>
      </c>
    </row>
    <row r="82" spans="1:20">
      <c r="A82">
        <v>-0.83</v>
      </c>
      <c r="B82">
        <v>-10.4040604</v>
      </c>
      <c r="C82">
        <v>-0.66</v>
      </c>
      <c r="D82">
        <v>3.869672</v>
      </c>
      <c r="E82">
        <v>-0.68</v>
      </c>
      <c r="F82">
        <v>3.9285042</v>
      </c>
      <c r="G82">
        <v>-0.7</v>
      </c>
      <c r="H82">
        <v>4.4205058</v>
      </c>
      <c r="I82">
        <v>-0.71</v>
      </c>
      <c r="J82">
        <v>1.6220854</v>
      </c>
      <c r="K82">
        <v>-0.73</v>
      </c>
      <c r="L82">
        <v>3.5098788</v>
      </c>
      <c r="M82">
        <v>-0.75</v>
      </c>
      <c r="N82">
        <v>-0.2064052</v>
      </c>
      <c r="O82">
        <v>-0.77</v>
      </c>
      <c r="P82">
        <v>-1.44912</v>
      </c>
      <c r="Q82">
        <v>-0.79</v>
      </c>
      <c r="R82">
        <v>0.07773719999999998</v>
      </c>
      <c r="S82">
        <v>-0.8100000000000001</v>
      </c>
      <c r="T82">
        <v>-3.0869162</v>
      </c>
    </row>
    <row r="83" spans="1:20">
      <c r="A83">
        <v>-0.84</v>
      </c>
      <c r="B83">
        <v>-10.0113308</v>
      </c>
      <c r="C83">
        <v>-0.67</v>
      </c>
      <c r="D83">
        <v>4.0274164</v>
      </c>
      <c r="E83">
        <v>-0.6899999999999999</v>
      </c>
      <c r="F83">
        <v>2.163098</v>
      </c>
      <c r="G83">
        <v>-0.71</v>
      </c>
      <c r="H83">
        <v>3.8858848</v>
      </c>
      <c r="I83">
        <v>-0.72</v>
      </c>
      <c r="J83">
        <v>2.1797964</v>
      </c>
      <c r="K83">
        <v>-0.74</v>
      </c>
      <c r="L83">
        <v>1.599788</v>
      </c>
      <c r="M83">
        <v>-0.76</v>
      </c>
      <c r="N83">
        <v>0.927806</v>
      </c>
      <c r="O83">
        <v>-0.78</v>
      </c>
      <c r="P83">
        <v>-2.57798</v>
      </c>
      <c r="Q83">
        <v>-0.8</v>
      </c>
      <c r="R83">
        <v>-2.797707</v>
      </c>
      <c r="S83">
        <v>-0.82</v>
      </c>
      <c r="T83">
        <v>-2.7899366</v>
      </c>
    </row>
    <row r="84" spans="1:20">
      <c r="A84">
        <v>-0.85</v>
      </c>
      <c r="B84">
        <v>-9.5361016</v>
      </c>
      <c r="C84">
        <v>-0.68</v>
      </c>
      <c r="D84">
        <v>4.7757212</v>
      </c>
      <c r="E84">
        <v>-0.7</v>
      </c>
      <c r="F84">
        <v>2.4593838</v>
      </c>
      <c r="G84">
        <v>-0.72</v>
      </c>
      <c r="H84">
        <v>0.1806066</v>
      </c>
      <c r="I84">
        <v>-0.73</v>
      </c>
      <c r="J84">
        <v>2.3064336</v>
      </c>
      <c r="K84">
        <v>-0.75</v>
      </c>
      <c r="L84">
        <v>-1.1659542</v>
      </c>
      <c r="M84">
        <v>-0.77</v>
      </c>
      <c r="N84">
        <v>1.4040386</v>
      </c>
      <c r="O84">
        <v>-0.79</v>
      </c>
      <c r="P84">
        <v>-1.5412342</v>
      </c>
      <c r="Q84">
        <v>-0.8100000000000001</v>
      </c>
      <c r="R84">
        <v>-4.333145</v>
      </c>
      <c r="S84">
        <v>-0.83</v>
      </c>
      <c r="T84">
        <v>-3.4761992</v>
      </c>
    </row>
    <row r="85" spans="1:20">
      <c r="A85">
        <v>-0.86</v>
      </c>
      <c r="B85">
        <v>-9.6603508</v>
      </c>
      <c r="C85">
        <v>-0.6899999999999999</v>
      </c>
      <c r="D85">
        <v>2.227854</v>
      </c>
      <c r="E85">
        <v>-0.71</v>
      </c>
      <c r="F85">
        <v>3.5656414</v>
      </c>
      <c r="G85">
        <v>-0.73</v>
      </c>
      <c r="H85">
        <v>0.7041046</v>
      </c>
      <c r="I85">
        <v>-0.74</v>
      </c>
      <c r="J85">
        <v>2.709433</v>
      </c>
      <c r="K85">
        <v>-0.76</v>
      </c>
      <c r="L85">
        <v>-0.3381176</v>
      </c>
      <c r="M85">
        <v>-0.78</v>
      </c>
      <c r="N85">
        <v>-2.462339</v>
      </c>
      <c r="O85">
        <v>-0.8</v>
      </c>
      <c r="P85">
        <v>-1.2324726</v>
      </c>
      <c r="Q85">
        <v>-0.82</v>
      </c>
      <c r="R85">
        <v>-3.3717684</v>
      </c>
      <c r="S85">
        <v>-0.84</v>
      </c>
      <c r="T85">
        <v>-6.683098200000001</v>
      </c>
    </row>
    <row r="86" spans="1:20">
      <c r="A86">
        <v>-0.87</v>
      </c>
      <c r="B86">
        <v>-13.28507</v>
      </c>
      <c r="C86">
        <v>-0.7</v>
      </c>
      <c r="D86">
        <v>-0.7589572</v>
      </c>
      <c r="E86">
        <v>-0.72</v>
      </c>
      <c r="F86">
        <v>1.8832522</v>
      </c>
      <c r="G86">
        <v>-0.74</v>
      </c>
      <c r="H86">
        <v>1.6411136</v>
      </c>
      <c r="I86">
        <v>-0.75</v>
      </c>
      <c r="J86">
        <v>0.08502779999999999</v>
      </c>
      <c r="K86">
        <v>-0.77</v>
      </c>
      <c r="L86">
        <v>0.09823</v>
      </c>
      <c r="M86">
        <v>-0.79</v>
      </c>
      <c r="N86">
        <v>-2.6783336</v>
      </c>
      <c r="O86">
        <v>-0.8100000000000001</v>
      </c>
      <c r="P86">
        <v>-3.2318256</v>
      </c>
      <c r="Q86">
        <v>-0.83</v>
      </c>
      <c r="R86">
        <v>-3.3378424</v>
      </c>
      <c r="S86">
        <v>-0.85</v>
      </c>
      <c r="T86">
        <v>-6.2492548</v>
      </c>
    </row>
    <row r="87" spans="1:20">
      <c r="A87">
        <v>-0.88</v>
      </c>
      <c r="B87">
        <v>-13.255166</v>
      </c>
      <c r="C87">
        <v>-0.71</v>
      </c>
      <c r="D87">
        <v>1.160544</v>
      </c>
      <c r="E87">
        <v>-0.73</v>
      </c>
      <c r="F87">
        <v>-0.9224289999999999</v>
      </c>
      <c r="G87">
        <v>-0.75</v>
      </c>
      <c r="H87">
        <v>1.9950148</v>
      </c>
      <c r="I87">
        <v>-0.76</v>
      </c>
      <c r="J87">
        <v>-1.7176634</v>
      </c>
      <c r="K87">
        <v>-0.78</v>
      </c>
      <c r="L87">
        <v>0.1071738</v>
      </c>
      <c r="M87">
        <v>-0.8</v>
      </c>
      <c r="N87">
        <v>-1.1198886</v>
      </c>
      <c r="O87">
        <v>-0.82</v>
      </c>
      <c r="P87">
        <v>-4.5825894</v>
      </c>
      <c r="Q87">
        <v>-0.84</v>
      </c>
      <c r="R87">
        <v>-4.959846000000001</v>
      </c>
      <c r="S87">
        <v>-0.86</v>
      </c>
      <c r="T87">
        <v>-6.335025</v>
      </c>
    </row>
    <row r="88" spans="1:20">
      <c r="A88">
        <v>-0.89</v>
      </c>
      <c r="B88">
        <v>-13.042132</v>
      </c>
      <c r="C88">
        <v>-0.72</v>
      </c>
      <c r="D88">
        <v>2.168857</v>
      </c>
      <c r="E88">
        <v>-0.74</v>
      </c>
      <c r="F88">
        <v>0.2548676</v>
      </c>
      <c r="G88">
        <v>-0.76</v>
      </c>
      <c r="H88">
        <v>-1.586633</v>
      </c>
      <c r="I88">
        <v>-0.77</v>
      </c>
      <c r="J88">
        <v>0.1248878</v>
      </c>
      <c r="K88">
        <v>-0.79</v>
      </c>
      <c r="L88">
        <v>-3.4637022</v>
      </c>
      <c r="M88">
        <v>-0.8100000000000001</v>
      </c>
      <c r="N88">
        <v>-1.9048156</v>
      </c>
      <c r="O88">
        <v>-0.83</v>
      </c>
      <c r="P88">
        <v>-4.546465400000001</v>
      </c>
      <c r="Q88">
        <v>-0.85</v>
      </c>
      <c r="R88">
        <v>-7.4254194</v>
      </c>
      <c r="S88">
        <v>-0.87</v>
      </c>
      <c r="T88">
        <v>-7.240732800000001</v>
      </c>
    </row>
    <row r="89" spans="1:20">
      <c r="A89">
        <v>-0.9</v>
      </c>
      <c r="B89">
        <v>-12.651714</v>
      </c>
      <c r="C89">
        <v>-0.73</v>
      </c>
      <c r="D89">
        <v>0.407991</v>
      </c>
      <c r="E89">
        <v>-0.75</v>
      </c>
      <c r="F89">
        <v>1.5149034</v>
      </c>
      <c r="G89">
        <v>-0.77</v>
      </c>
      <c r="H89">
        <v>-3.33216</v>
      </c>
      <c r="I89">
        <v>-0.78</v>
      </c>
      <c r="J89">
        <v>-0.6336316</v>
      </c>
      <c r="K89">
        <v>-0.8</v>
      </c>
      <c r="L89">
        <v>-2.7744338</v>
      </c>
      <c r="M89">
        <v>-0.82</v>
      </c>
      <c r="N89">
        <v>-5.260229600000001</v>
      </c>
      <c r="O89">
        <v>-0.84</v>
      </c>
      <c r="P89">
        <v>-4.1180622</v>
      </c>
      <c r="Q89">
        <v>-0.86</v>
      </c>
      <c r="R89">
        <v>-7.1006056</v>
      </c>
      <c r="S89">
        <v>-0.88</v>
      </c>
      <c r="T89">
        <v>-10.5637178</v>
      </c>
    </row>
    <row r="90" spans="1:20">
      <c r="A90">
        <v>-0.91</v>
      </c>
      <c r="B90">
        <v>-16.267726</v>
      </c>
      <c r="C90">
        <v>-0.74</v>
      </c>
      <c r="D90">
        <v>-3.0148576</v>
      </c>
      <c r="E90">
        <v>-0.76</v>
      </c>
      <c r="F90">
        <v>0.2141438</v>
      </c>
      <c r="G90">
        <v>-0.78</v>
      </c>
      <c r="H90">
        <v>-2.0218686</v>
      </c>
      <c r="I90">
        <v>-0.79</v>
      </c>
      <c r="J90">
        <v>-2.0708168</v>
      </c>
      <c r="K90">
        <v>-0.8100000000000001</v>
      </c>
      <c r="L90">
        <v>-1.73598</v>
      </c>
      <c r="M90">
        <v>-0.83</v>
      </c>
      <c r="N90">
        <v>-5.8093522</v>
      </c>
      <c r="O90">
        <v>-0.85</v>
      </c>
      <c r="P90">
        <v>-6.672864799999999</v>
      </c>
      <c r="Q90">
        <v>-0.87</v>
      </c>
      <c r="R90">
        <v>-7.211346999999999</v>
      </c>
      <c r="S90">
        <v>-0.89</v>
      </c>
      <c r="T90">
        <v>-11.058844</v>
      </c>
    </row>
    <row r="91" spans="1:20">
      <c r="A91">
        <v>-0.92</v>
      </c>
      <c r="B91">
        <v>-17.256388</v>
      </c>
      <c r="C91">
        <v>-0.75</v>
      </c>
      <c r="D91">
        <v>0.5240640000000001</v>
      </c>
      <c r="E91">
        <v>-0.77</v>
      </c>
      <c r="F91">
        <v>-3.2308784</v>
      </c>
      <c r="G91">
        <v>-0.79</v>
      </c>
      <c r="H91">
        <v>-0.6457012000000001</v>
      </c>
      <c r="I91">
        <v>-0.8</v>
      </c>
      <c r="J91">
        <v>-3.329307</v>
      </c>
      <c r="K91">
        <v>-0.82</v>
      </c>
      <c r="L91">
        <v>-1.8223586</v>
      </c>
      <c r="M91">
        <v>-0.84</v>
      </c>
      <c r="N91">
        <v>-4.8346738</v>
      </c>
      <c r="O91">
        <v>-0.86</v>
      </c>
      <c r="P91">
        <v>-7.8437314</v>
      </c>
      <c r="Q91">
        <v>-0.88</v>
      </c>
      <c r="R91">
        <v>-8.571093400000001</v>
      </c>
      <c r="S91">
        <v>-0.9</v>
      </c>
      <c r="T91">
        <v>-10.7244</v>
      </c>
    </row>
    <row r="92" spans="1:20">
      <c r="A92">
        <v>-0.93</v>
      </c>
      <c r="B92">
        <v>-16.674478</v>
      </c>
      <c r="C92">
        <v>-0.76</v>
      </c>
      <c r="D92">
        <v>-0.6939854000000001</v>
      </c>
      <c r="E92">
        <v>-0.78</v>
      </c>
      <c r="F92">
        <v>-3.240614</v>
      </c>
      <c r="G92">
        <v>-0.8</v>
      </c>
      <c r="H92">
        <v>-3.0443578</v>
      </c>
      <c r="I92">
        <v>-0.8100000000000001</v>
      </c>
      <c r="J92">
        <v>-3.3533358</v>
      </c>
      <c r="K92">
        <v>-0.83</v>
      </c>
      <c r="L92">
        <v>-5.884295</v>
      </c>
      <c r="M92">
        <v>-0.85</v>
      </c>
      <c r="N92">
        <v>-4.9229662</v>
      </c>
      <c r="O92">
        <v>-0.87</v>
      </c>
      <c r="P92">
        <v>-8.0071602</v>
      </c>
      <c r="Q92">
        <v>-0.89</v>
      </c>
      <c r="R92">
        <v>-11.0538548</v>
      </c>
      <c r="S92">
        <v>-0.91</v>
      </c>
      <c r="T92">
        <v>-10.5701068</v>
      </c>
    </row>
    <row r="93" spans="1:20">
      <c r="A93">
        <v>-0.9399999999999999</v>
      </c>
      <c r="B93">
        <v>-16.703462</v>
      </c>
      <c r="C93">
        <v>-0.77</v>
      </c>
      <c r="D93">
        <v>-1.652902</v>
      </c>
      <c r="E93">
        <v>-0.79</v>
      </c>
      <c r="F93">
        <v>-2.302711</v>
      </c>
      <c r="G93">
        <v>-0.8100000000000001</v>
      </c>
      <c r="H93">
        <v>-3.7979668</v>
      </c>
      <c r="I93">
        <v>-0.82</v>
      </c>
      <c r="J93">
        <v>-3.4784384</v>
      </c>
      <c r="K93">
        <v>-0.84</v>
      </c>
      <c r="L93">
        <v>-6.2774104</v>
      </c>
      <c r="M93">
        <v>-0.86</v>
      </c>
      <c r="N93">
        <v>-7.375735399999999</v>
      </c>
      <c r="O93">
        <v>-0.88</v>
      </c>
      <c r="P93">
        <v>-7.630429599999999</v>
      </c>
      <c r="Q93">
        <v>-0.9</v>
      </c>
      <c r="R93">
        <v>-12.21065</v>
      </c>
      <c r="S93">
        <v>-0.92</v>
      </c>
      <c r="T93">
        <v>-13.7285</v>
      </c>
    </row>
    <row r="94" spans="1:20">
      <c r="A94">
        <v>-0.95</v>
      </c>
      <c r="B94">
        <v>-18.562834</v>
      </c>
      <c r="C94">
        <v>-0.78</v>
      </c>
      <c r="D94">
        <v>-4.7587586</v>
      </c>
      <c r="E94">
        <v>-0.8</v>
      </c>
      <c r="F94">
        <v>-1.8700984</v>
      </c>
      <c r="G94">
        <v>-0.82</v>
      </c>
      <c r="H94">
        <v>-4.4085902</v>
      </c>
      <c r="I94">
        <v>-0.83</v>
      </c>
      <c r="J94">
        <v>-4.7805668</v>
      </c>
      <c r="K94">
        <v>-0.85</v>
      </c>
      <c r="L94">
        <v>-5.709111</v>
      </c>
      <c r="M94">
        <v>-0.87</v>
      </c>
      <c r="N94">
        <v>-9.3108986</v>
      </c>
      <c r="O94">
        <v>-0.89</v>
      </c>
      <c r="P94">
        <v>-10.3391484</v>
      </c>
      <c r="Q94">
        <v>-0.91</v>
      </c>
      <c r="R94">
        <v>-11.7973</v>
      </c>
      <c r="S94">
        <v>-0.93</v>
      </c>
      <c r="T94">
        <v>-15.507364</v>
      </c>
    </row>
    <row r="95" spans="1:20">
      <c r="A95">
        <v>-0.96</v>
      </c>
      <c r="B95">
        <v>-21.14117</v>
      </c>
      <c r="C95">
        <v>-0.79</v>
      </c>
      <c r="D95">
        <v>-4.6203502</v>
      </c>
      <c r="E95">
        <v>-0.8100000000000001</v>
      </c>
      <c r="F95">
        <v>-4.120393200000001</v>
      </c>
      <c r="G95">
        <v>-0.83</v>
      </c>
      <c r="H95">
        <v>-3.5128018</v>
      </c>
      <c r="I95">
        <v>-0.84</v>
      </c>
      <c r="J95">
        <v>-6.775753799999999</v>
      </c>
      <c r="K95">
        <v>-0.86</v>
      </c>
      <c r="L95">
        <v>-6.1380064</v>
      </c>
      <c r="M95">
        <v>-0.88</v>
      </c>
      <c r="N95">
        <v>-8.241839000000001</v>
      </c>
      <c r="O95">
        <v>-0.9</v>
      </c>
      <c r="P95">
        <v>-13.114396</v>
      </c>
      <c r="Q95">
        <v>-0.92</v>
      </c>
      <c r="R95">
        <v>-12.549058</v>
      </c>
      <c r="S95">
        <v>-0.9399999999999999</v>
      </c>
      <c r="T95">
        <v>-14.123578</v>
      </c>
    </row>
    <row r="96" spans="1:20">
      <c r="A96">
        <v>-0.97</v>
      </c>
      <c r="B96">
        <v>-20.418652</v>
      </c>
      <c r="C96">
        <v>-0.8</v>
      </c>
      <c r="D96">
        <v>-3.17013</v>
      </c>
      <c r="E96">
        <v>-0.82</v>
      </c>
      <c r="F96">
        <v>-5.1765724</v>
      </c>
      <c r="G96">
        <v>-0.84</v>
      </c>
      <c r="H96">
        <v>-5.6300754</v>
      </c>
      <c r="I96">
        <v>-0.85</v>
      </c>
      <c r="J96">
        <v>-7.201680400000001</v>
      </c>
      <c r="K96">
        <v>-0.87</v>
      </c>
      <c r="L96">
        <v>-9.3107174</v>
      </c>
      <c r="M96">
        <v>-0.89</v>
      </c>
      <c r="N96">
        <v>-9.0369382</v>
      </c>
      <c r="O96">
        <v>-0.91</v>
      </c>
      <c r="P96">
        <v>-12.468306</v>
      </c>
      <c r="Q96">
        <v>-0.93</v>
      </c>
      <c r="R96">
        <v>-14.980328</v>
      </c>
      <c r="S96">
        <v>-0.95</v>
      </c>
      <c r="T96">
        <v>-14.048148</v>
      </c>
    </row>
    <row r="97" spans="1:20">
      <c r="A97">
        <v>-0.98</v>
      </c>
      <c r="B97">
        <v>-19.957724</v>
      </c>
      <c r="C97">
        <v>-0.8100000000000001</v>
      </c>
      <c r="D97">
        <v>-3.434498</v>
      </c>
      <c r="E97">
        <v>-0.83</v>
      </c>
      <c r="F97">
        <v>-4.9088734</v>
      </c>
      <c r="G97">
        <v>-0.85</v>
      </c>
      <c r="H97">
        <v>-8.144119399999999</v>
      </c>
      <c r="I97">
        <v>-0.86</v>
      </c>
      <c r="J97">
        <v>-6.860595599999999</v>
      </c>
      <c r="K97">
        <v>-0.88</v>
      </c>
      <c r="L97">
        <v>-9.9615452</v>
      </c>
      <c r="M97">
        <v>-0.9</v>
      </c>
      <c r="N97">
        <v>-10.78192</v>
      </c>
      <c r="O97">
        <v>-0.92</v>
      </c>
      <c r="P97">
        <v>-12.152984</v>
      </c>
      <c r="Q97">
        <v>-0.9399999999999999</v>
      </c>
      <c r="R97">
        <v>-15.310274</v>
      </c>
      <c r="S97">
        <v>-0.96</v>
      </c>
      <c r="T97">
        <v>-17.729284</v>
      </c>
    </row>
    <row r="98" spans="1:20">
      <c r="A98">
        <v>-0.99</v>
      </c>
      <c r="B98">
        <v>-21.01032</v>
      </c>
      <c r="C98">
        <v>-0.82</v>
      </c>
      <c r="D98">
        <v>-6.620361</v>
      </c>
      <c r="E98">
        <v>-0.84</v>
      </c>
      <c r="F98">
        <v>-4.7227688</v>
      </c>
      <c r="G98">
        <v>-0.86</v>
      </c>
      <c r="H98">
        <v>-8.469581399999999</v>
      </c>
      <c r="I98">
        <v>-0.87</v>
      </c>
      <c r="J98">
        <v>-7.442872400000001</v>
      </c>
      <c r="K98">
        <v>-0.89</v>
      </c>
      <c r="L98">
        <v>-10.2879972</v>
      </c>
      <c r="M98">
        <v>-0.91</v>
      </c>
      <c r="N98">
        <v>-14.311962</v>
      </c>
      <c r="O98">
        <v>-0.93</v>
      </c>
      <c r="P98">
        <v>-13.42838</v>
      </c>
      <c r="Q98">
        <v>-0.95</v>
      </c>
      <c r="R98">
        <v>-15.208022</v>
      </c>
      <c r="S98">
        <v>-0.97</v>
      </c>
      <c r="T98">
        <v>-19.14328</v>
      </c>
    </row>
    <row r="99" spans="1:20">
      <c r="A99">
        <v>-1</v>
      </c>
      <c r="B99">
        <v>-19.6213416</v>
      </c>
      <c r="C99">
        <v>-0.83</v>
      </c>
      <c r="D99">
        <v>-6.3002568</v>
      </c>
      <c r="E99">
        <v>-0.85</v>
      </c>
      <c r="F99">
        <v>-7.750135</v>
      </c>
      <c r="G99">
        <v>-0.87</v>
      </c>
      <c r="H99">
        <v>-7.713975</v>
      </c>
      <c r="I99">
        <v>-0.88</v>
      </c>
      <c r="J99">
        <v>-10.8885088</v>
      </c>
      <c r="K99">
        <v>-0.9</v>
      </c>
      <c r="L99">
        <v>-10.1332448</v>
      </c>
      <c r="M99">
        <v>-0.92</v>
      </c>
      <c r="N99">
        <v>-13.338922</v>
      </c>
      <c r="O99">
        <v>-0.9399999999999999</v>
      </c>
      <c r="P99">
        <v>-15.908846</v>
      </c>
      <c r="Q99">
        <v>-0.96</v>
      </c>
      <c r="R99">
        <v>-15.852062</v>
      </c>
      <c r="S99">
        <v>-0.98</v>
      </c>
      <c r="T99">
        <v>-18.437152</v>
      </c>
    </row>
    <row r="100" spans="1:20">
      <c r="A100">
        <v>-1.01</v>
      </c>
      <c r="B100">
        <v>-22.315932</v>
      </c>
      <c r="C100">
        <v>-0.84</v>
      </c>
      <c r="D100">
        <v>-5.5175388</v>
      </c>
      <c r="E100">
        <v>-0.86</v>
      </c>
      <c r="F100">
        <v>-9.5855096</v>
      </c>
      <c r="G100">
        <v>-0.88</v>
      </c>
      <c r="H100">
        <v>-9.556118399999999</v>
      </c>
      <c r="I100">
        <v>-0.89</v>
      </c>
      <c r="J100">
        <v>-10.9132718</v>
      </c>
      <c r="K100">
        <v>-0.91</v>
      </c>
      <c r="L100">
        <v>-13.256824</v>
      </c>
      <c r="M100">
        <v>-0.93</v>
      </c>
      <c r="N100">
        <v>-13.610752</v>
      </c>
      <c r="O100">
        <v>-0.95</v>
      </c>
      <c r="P100">
        <v>-16.654436</v>
      </c>
      <c r="Q100">
        <v>-0.97</v>
      </c>
      <c r="R100">
        <v>-18.7606</v>
      </c>
      <c r="S100">
        <v>-0.99</v>
      </c>
      <c r="T100">
        <v>-17.510002</v>
      </c>
    </row>
    <row r="101" spans="1:20">
      <c r="A101">
        <v>-1.02</v>
      </c>
      <c r="B101">
        <v>-21.639628</v>
      </c>
      <c r="C101">
        <v>-0.85</v>
      </c>
      <c r="D101">
        <v>-7.064888000000001</v>
      </c>
      <c r="E101">
        <v>-0.87</v>
      </c>
      <c r="F101">
        <v>-8.8095354</v>
      </c>
      <c r="G101">
        <v>-0.89</v>
      </c>
      <c r="H101">
        <v>-11.693996</v>
      </c>
      <c r="I101">
        <v>-0.9</v>
      </c>
      <c r="J101">
        <v>-11.146302</v>
      </c>
      <c r="K101">
        <v>-0.92</v>
      </c>
      <c r="L101">
        <v>-14.975634</v>
      </c>
      <c r="M101">
        <v>-0.9399999999999999</v>
      </c>
      <c r="N101">
        <v>-14.984398</v>
      </c>
      <c r="O101">
        <v>-0.96</v>
      </c>
      <c r="P101">
        <v>-16.255412</v>
      </c>
      <c r="Q101">
        <v>-0.98</v>
      </c>
      <c r="R101">
        <v>-20.368026</v>
      </c>
      <c r="S101">
        <v>-1</v>
      </c>
      <c r="T101">
        <v>-17.385404</v>
      </c>
    </row>
    <row r="102" spans="1:20">
      <c r="A102">
        <v>-1.03</v>
      </c>
      <c r="B102">
        <v>-22.87319</v>
      </c>
      <c r="C102">
        <v>-0.86</v>
      </c>
      <c r="D102">
        <v>-8.656888200000001</v>
      </c>
      <c r="E102">
        <v>-0.88</v>
      </c>
      <c r="F102">
        <v>-9.147906600000001</v>
      </c>
      <c r="G102">
        <v>-0.9</v>
      </c>
      <c r="H102">
        <v>-12.24006</v>
      </c>
      <c r="I102">
        <v>-0.91</v>
      </c>
      <c r="J102">
        <v>-11.422776</v>
      </c>
      <c r="K102">
        <v>-0.93</v>
      </c>
      <c r="L102">
        <v>-14.472834</v>
      </c>
      <c r="M102">
        <v>-0.95</v>
      </c>
      <c r="N102">
        <v>-17.255862</v>
      </c>
      <c r="O102">
        <v>-0.97</v>
      </c>
      <c r="P102">
        <v>-16.294912</v>
      </c>
      <c r="Q102">
        <v>-0.99</v>
      </c>
      <c r="R102">
        <v>-18.801092</v>
      </c>
      <c r="S102">
        <v>-1.01</v>
      </c>
      <c r="T102">
        <v>-21.485732</v>
      </c>
    </row>
    <row r="103" spans="1:20">
      <c r="A103">
        <v>-1.04</v>
      </c>
      <c r="B103">
        <v>-26.85012</v>
      </c>
      <c r="C103">
        <v>-0.87</v>
      </c>
      <c r="D103">
        <v>-10.9564904</v>
      </c>
      <c r="E103">
        <v>-0.89</v>
      </c>
      <c r="F103">
        <v>-10.4674104</v>
      </c>
      <c r="G103">
        <v>-0.91</v>
      </c>
      <c r="H103">
        <v>-12.127392</v>
      </c>
      <c r="I103">
        <v>-0.92</v>
      </c>
      <c r="J103">
        <v>-15.221178</v>
      </c>
      <c r="K103">
        <v>-0.9399999999999999</v>
      </c>
      <c r="L103">
        <v>-14.296884</v>
      </c>
      <c r="M103">
        <v>-0.96</v>
      </c>
      <c r="N103">
        <v>-17.361834</v>
      </c>
      <c r="O103">
        <v>-0.98</v>
      </c>
      <c r="P103">
        <v>-19.994026</v>
      </c>
      <c r="Q103">
        <v>-1</v>
      </c>
      <c r="R103">
        <v>-17.89285</v>
      </c>
      <c r="S103">
        <v>-1.02</v>
      </c>
      <c r="T103">
        <v>-20.26768</v>
      </c>
    </row>
    <row r="104" spans="1:20">
      <c r="A104">
        <v>-1.05</v>
      </c>
      <c r="B104">
        <v>-25.14105</v>
      </c>
      <c r="C104">
        <v>-0.88</v>
      </c>
      <c r="D104">
        <v>-10.7302884</v>
      </c>
      <c r="E104">
        <v>-0.9</v>
      </c>
      <c r="F104">
        <v>-12.757786</v>
      </c>
      <c r="G104">
        <v>-0.92</v>
      </c>
      <c r="H104">
        <v>-12.650662</v>
      </c>
      <c r="I104">
        <v>-0.93</v>
      </c>
      <c r="J104">
        <v>-15.605578</v>
      </c>
      <c r="K104">
        <v>-0.95</v>
      </c>
      <c r="L104">
        <v>-15.7753</v>
      </c>
      <c r="M104">
        <v>-0.97</v>
      </c>
      <c r="N104">
        <v>-16.855214</v>
      </c>
      <c r="O104">
        <v>-0.99</v>
      </c>
      <c r="P104">
        <v>-20.031812</v>
      </c>
      <c r="Q104">
        <v>-1.01</v>
      </c>
      <c r="R104">
        <v>-19.990288</v>
      </c>
      <c r="S104">
        <v>-1.03</v>
      </c>
      <c r="T104">
        <v>-19.301282</v>
      </c>
    </row>
    <row r="105" spans="1:20">
      <c r="A105">
        <v>-1.06</v>
      </c>
      <c r="B105">
        <v>-24.748644</v>
      </c>
      <c r="C105">
        <v>-0.89</v>
      </c>
      <c r="D105">
        <v>-10.5017486</v>
      </c>
      <c r="E105">
        <v>-0.91</v>
      </c>
      <c r="F105">
        <v>-13.697176</v>
      </c>
      <c r="G105">
        <v>-0.93</v>
      </c>
      <c r="H105">
        <v>-16.878096</v>
      </c>
      <c r="I105">
        <v>-0.9399999999999999</v>
      </c>
      <c r="J105">
        <v>-14.932462</v>
      </c>
      <c r="K105">
        <v>-0.96</v>
      </c>
      <c r="L105">
        <v>-18.134868</v>
      </c>
      <c r="M105">
        <v>-0.98</v>
      </c>
      <c r="N105">
        <v>-17.9934</v>
      </c>
      <c r="O105">
        <v>-1</v>
      </c>
      <c r="P105">
        <v>-18.962976</v>
      </c>
      <c r="Q105">
        <v>-1.02</v>
      </c>
      <c r="R105">
        <v>-21.521714</v>
      </c>
      <c r="S105">
        <v>-1.04</v>
      </c>
      <c r="T105">
        <v>-20.172162</v>
      </c>
    </row>
    <row r="106" spans="1:20">
      <c r="A106">
        <v>-1.07</v>
      </c>
      <c r="B106">
        <v>-25.098322</v>
      </c>
      <c r="C106">
        <v>-0.9</v>
      </c>
      <c r="D106">
        <v>-13.219432</v>
      </c>
      <c r="E106">
        <v>-0.92</v>
      </c>
      <c r="F106">
        <v>-13.08467</v>
      </c>
      <c r="G106">
        <v>-0.9399999999999999</v>
      </c>
      <c r="H106">
        <v>-16.30219</v>
      </c>
      <c r="I106">
        <v>-0.95</v>
      </c>
      <c r="J106">
        <v>-15.327766</v>
      </c>
      <c r="K106">
        <v>-0.97</v>
      </c>
      <c r="L106">
        <v>-18.31357</v>
      </c>
      <c r="M106">
        <v>-0.99</v>
      </c>
      <c r="N106">
        <v>-21.179156</v>
      </c>
      <c r="O106">
        <v>-1.01</v>
      </c>
      <c r="P106">
        <v>-18.165554</v>
      </c>
      <c r="Q106">
        <v>-1.03</v>
      </c>
      <c r="R106">
        <v>-20.56744</v>
      </c>
      <c r="S106">
        <v>-1.05</v>
      </c>
      <c r="T106">
        <v>-23.058848</v>
      </c>
    </row>
    <row r="107" spans="1:20">
      <c r="A107">
        <v>-1.08</v>
      </c>
      <c r="B107">
        <v>-27.233862</v>
      </c>
      <c r="C107">
        <v>-0.91</v>
      </c>
      <c r="D107">
        <v>-14.819128</v>
      </c>
      <c r="E107">
        <v>-0.93</v>
      </c>
      <c r="F107">
        <v>-14.743636</v>
      </c>
      <c r="G107">
        <v>-0.95</v>
      </c>
      <c r="H107">
        <v>-15.720076</v>
      </c>
      <c r="I107">
        <v>-0.96</v>
      </c>
      <c r="J107">
        <v>-18.830782</v>
      </c>
      <c r="K107">
        <v>-0.98</v>
      </c>
      <c r="L107">
        <v>-18.065492</v>
      </c>
      <c r="M107">
        <v>-1</v>
      </c>
      <c r="N107">
        <v>-20.304174</v>
      </c>
      <c r="O107">
        <v>-1.02</v>
      </c>
      <c r="P107">
        <v>-20.845674</v>
      </c>
      <c r="Q107">
        <v>-1.04</v>
      </c>
      <c r="R107">
        <v>-19.76094</v>
      </c>
      <c r="S107">
        <v>-1.06</v>
      </c>
      <c r="T107">
        <v>-21.35819</v>
      </c>
    </row>
    <row r="108" spans="1:20">
      <c r="A108">
        <v>-1.09</v>
      </c>
      <c r="B108">
        <v>-27.79889</v>
      </c>
      <c r="C108">
        <v>-0.92</v>
      </c>
      <c r="D108">
        <v>-13.699518</v>
      </c>
      <c r="E108">
        <v>-0.9399999999999999</v>
      </c>
      <c r="F108">
        <v>-17.918578</v>
      </c>
      <c r="G108">
        <v>-0.96</v>
      </c>
      <c r="H108">
        <v>-16.406268</v>
      </c>
      <c r="I108">
        <v>-0.97</v>
      </c>
      <c r="J108">
        <v>-18.656988</v>
      </c>
      <c r="K108">
        <v>-0.99</v>
      </c>
      <c r="L108">
        <v>-19.335162</v>
      </c>
      <c r="M108">
        <v>-1.01</v>
      </c>
      <c r="N108">
        <v>-19.219194</v>
      </c>
      <c r="O108">
        <v>-1.03</v>
      </c>
      <c r="P108">
        <v>-21.687892</v>
      </c>
      <c r="Q108">
        <v>-1.05</v>
      </c>
      <c r="R108">
        <v>-21.107568</v>
      </c>
      <c r="S108">
        <v>-1.07</v>
      </c>
      <c r="T108">
        <v>-21.003536</v>
      </c>
    </row>
    <row r="109" spans="1:20">
      <c r="A109">
        <v>-1.1</v>
      </c>
      <c r="B109">
        <v>-27.231798</v>
      </c>
      <c r="C109">
        <v>-0.93</v>
      </c>
      <c r="D109">
        <v>-14.100304</v>
      </c>
      <c r="E109">
        <v>-0.95</v>
      </c>
      <c r="F109">
        <v>-17.547842</v>
      </c>
      <c r="G109">
        <v>-0.97</v>
      </c>
      <c r="H109">
        <v>-19.540378</v>
      </c>
      <c r="I109">
        <v>-0.98</v>
      </c>
      <c r="J109">
        <v>-18.070286</v>
      </c>
      <c r="K109">
        <v>-1</v>
      </c>
      <c r="L109">
        <v>-21.06216</v>
      </c>
      <c r="M109">
        <v>-1.02</v>
      </c>
      <c r="N109">
        <v>-19.459602</v>
      </c>
      <c r="O109">
        <v>-1.04</v>
      </c>
      <c r="P109">
        <v>-20.927194</v>
      </c>
      <c r="Q109">
        <v>-1.06</v>
      </c>
      <c r="R109">
        <v>-23.064516</v>
      </c>
      <c r="S109">
        <v>-1.08</v>
      </c>
      <c r="T109">
        <v>-21.173836</v>
      </c>
    </row>
    <row r="110" spans="1:20">
      <c r="A110">
        <v>-1.11</v>
      </c>
      <c r="B110">
        <v>-25.620074</v>
      </c>
      <c r="C110">
        <v>-0.9399999999999999</v>
      </c>
      <c r="D110">
        <v>-15.969584</v>
      </c>
      <c r="E110">
        <v>-0.96</v>
      </c>
      <c r="F110">
        <v>-16.58118</v>
      </c>
      <c r="G110">
        <v>-0.98</v>
      </c>
      <c r="H110">
        <v>-20.472922</v>
      </c>
      <c r="I110">
        <v>-0.99</v>
      </c>
      <c r="J110">
        <v>-18.619374</v>
      </c>
      <c r="K110">
        <v>-1.01</v>
      </c>
      <c r="L110">
        <v>-20.273642</v>
      </c>
      <c r="M110">
        <v>-1.03</v>
      </c>
      <c r="N110">
        <v>-21.433414</v>
      </c>
      <c r="O110">
        <v>-1.05</v>
      </c>
      <c r="P110">
        <v>-19.739432</v>
      </c>
      <c r="Q110">
        <v>-1.07</v>
      </c>
      <c r="R110">
        <v>-21.590502</v>
      </c>
      <c r="S110">
        <v>-1.09</v>
      </c>
      <c r="T110">
        <v>-23.154314</v>
      </c>
    </row>
    <row r="111" spans="1:20">
      <c r="A111">
        <v>-1.12</v>
      </c>
      <c r="B111">
        <v>-29.196952</v>
      </c>
      <c r="C111">
        <v>-0.95</v>
      </c>
      <c r="D111">
        <v>-18.691898</v>
      </c>
      <c r="E111">
        <v>-0.97</v>
      </c>
      <c r="F111">
        <v>-17.830016</v>
      </c>
      <c r="G111">
        <v>-0.99</v>
      </c>
      <c r="H111">
        <v>-20.26372</v>
      </c>
      <c r="I111">
        <v>-1</v>
      </c>
      <c r="J111">
        <v>-19.600268</v>
      </c>
      <c r="K111">
        <v>-1.02</v>
      </c>
      <c r="L111">
        <v>-20.143276</v>
      </c>
      <c r="M111">
        <v>-1.04</v>
      </c>
      <c r="N111">
        <v>-21.749324</v>
      </c>
      <c r="O111">
        <v>-1.06</v>
      </c>
      <c r="P111">
        <v>-22.183546</v>
      </c>
      <c r="Q111">
        <v>-1.08</v>
      </c>
      <c r="R111">
        <v>-21.18087</v>
      </c>
      <c r="S111">
        <v>-1.1</v>
      </c>
      <c r="T111">
        <v>-22.343108</v>
      </c>
    </row>
    <row r="112" spans="1:20">
      <c r="A112">
        <v>-1.13</v>
      </c>
      <c r="B112">
        <v>-29.182804</v>
      </c>
      <c r="C112">
        <v>-0.96</v>
      </c>
      <c r="D112">
        <v>-18.682966</v>
      </c>
      <c r="E112">
        <v>-0.98</v>
      </c>
      <c r="F112">
        <v>-20.881986</v>
      </c>
      <c r="G112">
        <v>-1</v>
      </c>
      <c r="H112">
        <v>-18.06471</v>
      </c>
      <c r="I112">
        <v>-1.01</v>
      </c>
      <c r="J112">
        <v>-22.013862</v>
      </c>
      <c r="K112">
        <v>-1.03</v>
      </c>
      <c r="L112">
        <v>-19.979536</v>
      </c>
      <c r="M112">
        <v>-1.05</v>
      </c>
      <c r="N112">
        <v>-20.476222</v>
      </c>
      <c r="O112">
        <v>-1.07</v>
      </c>
      <c r="P112">
        <v>-23.476432</v>
      </c>
      <c r="Q112">
        <v>-1.09</v>
      </c>
      <c r="R112">
        <v>-21.657088</v>
      </c>
      <c r="S112">
        <v>-1.11</v>
      </c>
      <c r="T112">
        <v>-20.934208</v>
      </c>
    </row>
    <row r="113" spans="1:20">
      <c r="A113">
        <v>-1.14</v>
      </c>
      <c r="B113">
        <v>-28.249546</v>
      </c>
      <c r="C113">
        <v>-0.97</v>
      </c>
      <c r="D113">
        <v>-18.37197</v>
      </c>
      <c r="E113">
        <v>-0.99</v>
      </c>
      <c r="F113">
        <v>-21.172042</v>
      </c>
      <c r="G113">
        <v>-1.01</v>
      </c>
      <c r="H113">
        <v>-20.94651</v>
      </c>
      <c r="I113">
        <v>-1.02</v>
      </c>
      <c r="J113">
        <v>-21.017336</v>
      </c>
      <c r="K113">
        <v>-1.04</v>
      </c>
      <c r="L113">
        <v>-22.996316</v>
      </c>
      <c r="M113">
        <v>-1.06</v>
      </c>
      <c r="N113">
        <v>-19.793218</v>
      </c>
      <c r="O113">
        <v>-1.08</v>
      </c>
      <c r="P113">
        <v>-21.829826</v>
      </c>
      <c r="Q113">
        <v>-1.1</v>
      </c>
      <c r="R113">
        <v>-23.235476</v>
      </c>
      <c r="S113">
        <v>-1.12</v>
      </c>
      <c r="T113">
        <v>-20.505934</v>
      </c>
    </row>
    <row r="114" spans="1:20">
      <c r="A114">
        <v>-1.15</v>
      </c>
      <c r="B114">
        <v>-27.733554</v>
      </c>
      <c r="C114">
        <v>-0.98</v>
      </c>
      <c r="D114">
        <v>-19.513564</v>
      </c>
      <c r="E114">
        <v>-1</v>
      </c>
      <c r="F114">
        <v>-18.152554</v>
      </c>
      <c r="G114">
        <v>-1.02</v>
      </c>
      <c r="H114">
        <v>-22.59692</v>
      </c>
      <c r="I114">
        <v>-1.03</v>
      </c>
      <c r="J114">
        <v>-20.608464</v>
      </c>
      <c r="K114">
        <v>-1.05</v>
      </c>
      <c r="L114">
        <v>-21.89977</v>
      </c>
      <c r="M114">
        <v>-1.07</v>
      </c>
      <c r="N114">
        <v>-22.732748</v>
      </c>
      <c r="O114">
        <v>-1.09</v>
      </c>
      <c r="P114">
        <v>-21.097694</v>
      </c>
      <c r="Q114">
        <v>-1.11</v>
      </c>
      <c r="R114">
        <v>-21.741404</v>
      </c>
      <c r="S114">
        <v>-1.13</v>
      </c>
      <c r="T114">
        <v>-23.960204</v>
      </c>
    </row>
    <row r="115" spans="1:20">
      <c r="A115">
        <v>-1.16</v>
      </c>
      <c r="B115">
        <v>-29.191238</v>
      </c>
      <c r="C115">
        <v>-0.99</v>
      </c>
      <c r="D115">
        <v>-22.9803</v>
      </c>
      <c r="E115">
        <v>-1.01</v>
      </c>
      <c r="F115">
        <v>-20.628502</v>
      </c>
      <c r="G115">
        <v>-1.03</v>
      </c>
      <c r="H115">
        <v>-21.113432</v>
      </c>
      <c r="I115">
        <v>-1.04</v>
      </c>
      <c r="J115">
        <v>-21.828308</v>
      </c>
      <c r="K115">
        <v>-1.06</v>
      </c>
      <c r="L115">
        <v>-21.520412</v>
      </c>
      <c r="M115">
        <v>-1.08</v>
      </c>
      <c r="N115">
        <v>-23.025108</v>
      </c>
      <c r="O115">
        <v>-1.1</v>
      </c>
      <c r="P115">
        <v>-22.364444</v>
      </c>
      <c r="Q115">
        <v>-1.12</v>
      </c>
      <c r="R115">
        <v>-21.614638</v>
      </c>
      <c r="S115">
        <v>-1.14</v>
      </c>
      <c r="T115">
        <v>-23.797532</v>
      </c>
    </row>
    <row r="116" spans="1:20">
      <c r="A116">
        <v>-1.17</v>
      </c>
      <c r="B116">
        <v>-30.244834</v>
      </c>
      <c r="C116">
        <v>-1</v>
      </c>
      <c r="D116">
        <v>-18.4231016</v>
      </c>
      <c r="E116">
        <v>-1.02</v>
      </c>
      <c r="F116">
        <v>-22.951576</v>
      </c>
      <c r="G116">
        <v>-1.04</v>
      </c>
      <c r="H116">
        <v>-20.806846</v>
      </c>
      <c r="I116">
        <v>-1.05</v>
      </c>
      <c r="J116">
        <v>-23.104242</v>
      </c>
      <c r="K116">
        <v>-1.07</v>
      </c>
      <c r="L116">
        <v>-20.294846</v>
      </c>
      <c r="M116">
        <v>-1.09</v>
      </c>
      <c r="N116">
        <v>-21.854744</v>
      </c>
      <c r="O116">
        <v>-1.11</v>
      </c>
      <c r="P116">
        <v>-23.097024</v>
      </c>
      <c r="Q116">
        <v>-1.13</v>
      </c>
      <c r="R116">
        <v>-21.23281</v>
      </c>
      <c r="S116">
        <v>-1.15</v>
      </c>
      <c r="T116">
        <v>-22.004176</v>
      </c>
    </row>
    <row r="117" spans="1:20">
      <c r="A117">
        <v>-1.18</v>
      </c>
      <c r="B117">
        <v>-29.274342</v>
      </c>
      <c r="C117">
        <v>-1.01</v>
      </c>
      <c r="D117">
        <v>-20.63218</v>
      </c>
      <c r="E117">
        <v>-1.03</v>
      </c>
      <c r="F117">
        <v>-22.839416</v>
      </c>
      <c r="G117">
        <v>-1.05</v>
      </c>
      <c r="H117">
        <v>-22.531444</v>
      </c>
      <c r="I117">
        <v>-1.06</v>
      </c>
      <c r="J117">
        <v>-21.97172</v>
      </c>
      <c r="K117">
        <v>-1.08</v>
      </c>
      <c r="L117">
        <v>-22.957832</v>
      </c>
      <c r="M117">
        <v>-1.1</v>
      </c>
      <c r="N117">
        <v>-21.182302</v>
      </c>
      <c r="O117">
        <v>-1.12</v>
      </c>
      <c r="P117">
        <v>-22.678606</v>
      </c>
      <c r="Q117">
        <v>-1.14</v>
      </c>
      <c r="R117">
        <v>-24.079238</v>
      </c>
      <c r="S117">
        <v>-1.16</v>
      </c>
      <c r="T117">
        <v>-21.357132</v>
      </c>
    </row>
    <row r="118" spans="1:20">
      <c r="A118">
        <v>-1.19</v>
      </c>
      <c r="B118">
        <v>-28.100002</v>
      </c>
      <c r="C118">
        <v>-1.02</v>
      </c>
      <c r="D118">
        <v>-21.038896</v>
      </c>
      <c r="E118">
        <v>-1.04</v>
      </c>
      <c r="F118">
        <v>-22.477434</v>
      </c>
      <c r="G118">
        <v>-1.06</v>
      </c>
      <c r="H118">
        <v>-23.751484</v>
      </c>
      <c r="I118">
        <v>-1.07</v>
      </c>
      <c r="J118">
        <v>-20.889854</v>
      </c>
      <c r="K118">
        <v>-1.09</v>
      </c>
      <c r="L118">
        <v>-23.42537</v>
      </c>
      <c r="M118">
        <v>-1.11</v>
      </c>
      <c r="N118">
        <v>-22.410562</v>
      </c>
      <c r="O118">
        <v>-1.13</v>
      </c>
      <c r="P118">
        <v>-21.0003</v>
      </c>
      <c r="Q118">
        <v>-1.15</v>
      </c>
      <c r="R118">
        <v>-23.572906</v>
      </c>
      <c r="S118">
        <v>-1.17</v>
      </c>
      <c r="T118">
        <v>-23.215116</v>
      </c>
    </row>
    <row r="119" spans="1:20">
      <c r="A119">
        <v>-1.2</v>
      </c>
      <c r="B119">
        <v>-29.590772</v>
      </c>
      <c r="C119">
        <v>-1.03</v>
      </c>
      <c r="D119">
        <v>-25.129794</v>
      </c>
      <c r="E119">
        <v>-1.05</v>
      </c>
      <c r="F119">
        <v>-21.420772</v>
      </c>
      <c r="G119">
        <v>-1.07</v>
      </c>
      <c r="H119">
        <v>-22.439828</v>
      </c>
      <c r="I119">
        <v>-1.08</v>
      </c>
      <c r="J119">
        <v>-21.893346</v>
      </c>
      <c r="K119">
        <v>-1.1</v>
      </c>
      <c r="L119">
        <v>-22.239668</v>
      </c>
      <c r="M119">
        <v>-1.12</v>
      </c>
      <c r="N119">
        <v>-24.468646</v>
      </c>
      <c r="O119">
        <v>-1.14</v>
      </c>
      <c r="P119">
        <v>-21.964596</v>
      </c>
      <c r="Q119">
        <v>-1.16</v>
      </c>
      <c r="R119">
        <v>-21.999884</v>
      </c>
      <c r="S119">
        <v>-1.18</v>
      </c>
      <c r="T119">
        <v>-23.85821</v>
      </c>
    </row>
    <row r="120" spans="1:20">
      <c r="A120">
        <v>-1.21</v>
      </c>
      <c r="B120">
        <v>-32.102056</v>
      </c>
      <c r="C120">
        <v>-1.04</v>
      </c>
      <c r="D120">
        <v>-23.983624</v>
      </c>
      <c r="E120">
        <v>-1.06</v>
      </c>
      <c r="F120">
        <v>-23.806272</v>
      </c>
      <c r="G120">
        <v>-1.08</v>
      </c>
      <c r="H120">
        <v>-21.324806</v>
      </c>
      <c r="I120">
        <v>-1.09</v>
      </c>
      <c r="J120">
        <v>-24.182532</v>
      </c>
      <c r="K120">
        <v>-1.11</v>
      </c>
      <c r="L120">
        <v>-21.555818</v>
      </c>
      <c r="M120">
        <v>-1.13</v>
      </c>
      <c r="N120">
        <v>-21.920186</v>
      </c>
      <c r="O120">
        <v>-1.15</v>
      </c>
      <c r="P120">
        <v>-24.861096</v>
      </c>
      <c r="Q120">
        <v>-1.17</v>
      </c>
      <c r="R120">
        <v>-21.94315</v>
      </c>
      <c r="S120">
        <v>-1.19</v>
      </c>
      <c r="T120">
        <v>-23.010832</v>
      </c>
    </row>
    <row r="121" spans="1:20">
      <c r="A121">
        <v>-1.22</v>
      </c>
      <c r="B121">
        <v>-31.017038</v>
      </c>
      <c r="C121">
        <v>-1.05</v>
      </c>
      <c r="D121">
        <v>-22.798578</v>
      </c>
      <c r="E121">
        <v>-1.07</v>
      </c>
      <c r="F121">
        <v>-24.453536</v>
      </c>
      <c r="G121">
        <v>-1.09</v>
      </c>
      <c r="H121">
        <v>-22.53122</v>
      </c>
      <c r="I121">
        <v>-1.1</v>
      </c>
      <c r="J121">
        <v>-23.465352</v>
      </c>
      <c r="K121">
        <v>-1.12</v>
      </c>
      <c r="L121">
        <v>-23.400602</v>
      </c>
      <c r="M121">
        <v>-1.14</v>
      </c>
      <c r="N121">
        <v>-21.561282</v>
      </c>
      <c r="O121">
        <v>-1.16</v>
      </c>
      <c r="P121">
        <v>-24.068032</v>
      </c>
      <c r="Q121">
        <v>-1.18</v>
      </c>
      <c r="R121">
        <v>-23.560392</v>
      </c>
      <c r="S121">
        <v>-1.2</v>
      </c>
      <c r="T121">
        <v>-21.979886</v>
      </c>
    </row>
    <row r="122" spans="1:20">
      <c r="A122">
        <v>-1.23</v>
      </c>
      <c r="B122">
        <v>-30.075156</v>
      </c>
      <c r="C122">
        <v>-1.06</v>
      </c>
      <c r="D122">
        <v>-21.985322</v>
      </c>
      <c r="E122">
        <v>-1.08</v>
      </c>
      <c r="F122">
        <v>-22.852046</v>
      </c>
      <c r="G122">
        <v>-1.1</v>
      </c>
      <c r="H122">
        <v>-24.541416</v>
      </c>
      <c r="I122">
        <v>-1.11</v>
      </c>
      <c r="J122">
        <v>-21.943324</v>
      </c>
      <c r="K122">
        <v>-1.13</v>
      </c>
      <c r="L122">
        <v>-23.311662</v>
      </c>
      <c r="M122">
        <v>-1.15</v>
      </c>
      <c r="N122">
        <v>-22.483292</v>
      </c>
      <c r="O122">
        <v>-1.17</v>
      </c>
      <c r="P122">
        <v>-22.139862</v>
      </c>
      <c r="Q122">
        <v>-1.19</v>
      </c>
      <c r="R122">
        <v>-24.092402</v>
      </c>
      <c r="S122">
        <v>-1.21</v>
      </c>
      <c r="T122">
        <v>-23.939212</v>
      </c>
    </row>
    <row r="123" spans="1:20">
      <c r="A123">
        <v>-1.24</v>
      </c>
      <c r="B123">
        <v>-30.84418399999999</v>
      </c>
      <c r="C123">
        <v>-1.07</v>
      </c>
      <c r="D123">
        <v>-24.59684</v>
      </c>
      <c r="E123">
        <v>-1.09</v>
      </c>
      <c r="F123">
        <v>-21.98343</v>
      </c>
      <c r="G123">
        <v>-1.11</v>
      </c>
      <c r="H123">
        <v>-22.836292</v>
      </c>
      <c r="I123">
        <v>-1.12</v>
      </c>
      <c r="J123">
        <v>-21.773088</v>
      </c>
      <c r="K123">
        <v>-1.14</v>
      </c>
      <c r="L123">
        <v>-23.408964</v>
      </c>
      <c r="M123">
        <v>-1.16</v>
      </c>
      <c r="N123">
        <v>-25.039864</v>
      </c>
      <c r="O123">
        <v>-1.18</v>
      </c>
      <c r="P123">
        <v>-22.259556</v>
      </c>
      <c r="Q123">
        <v>-1.2</v>
      </c>
      <c r="R123">
        <v>-22.856196</v>
      </c>
      <c r="S123">
        <v>-1.22</v>
      </c>
      <c r="T123">
        <v>-25.532066</v>
      </c>
    </row>
    <row r="124" spans="1:20">
      <c r="A124">
        <v>-1.25</v>
      </c>
      <c r="B124">
        <v>-31.382768</v>
      </c>
      <c r="C124">
        <v>-1.08</v>
      </c>
      <c r="D124">
        <v>-24.768238</v>
      </c>
      <c r="E124">
        <v>-1.1</v>
      </c>
      <c r="F124">
        <v>-23.562128</v>
      </c>
      <c r="G124">
        <v>-1.12</v>
      </c>
      <c r="H124">
        <v>-22.547018</v>
      </c>
      <c r="I124">
        <v>-1.13</v>
      </c>
      <c r="J124">
        <v>-23.760332</v>
      </c>
      <c r="K124">
        <v>-1.15</v>
      </c>
      <c r="L124">
        <v>-21.905116</v>
      </c>
      <c r="M124">
        <v>-1.17</v>
      </c>
      <c r="N124">
        <v>-23.04237</v>
      </c>
      <c r="O124">
        <v>-1.19</v>
      </c>
      <c r="P124">
        <v>-23.901924</v>
      </c>
      <c r="Q124">
        <v>-1.21</v>
      </c>
      <c r="R124">
        <v>-21.634424</v>
      </c>
      <c r="S124">
        <v>-1.23</v>
      </c>
      <c r="T124">
        <v>-24.386236</v>
      </c>
    </row>
    <row r="125" spans="1:20">
      <c r="A125">
        <v>-1.26</v>
      </c>
      <c r="B125">
        <v>-32.525038</v>
      </c>
      <c r="C125">
        <v>-1.09</v>
      </c>
      <c r="D125">
        <v>-24.054396</v>
      </c>
      <c r="E125">
        <v>-1.11</v>
      </c>
      <c r="F125">
        <v>-24.73154</v>
      </c>
      <c r="G125">
        <v>-1.13</v>
      </c>
      <c r="H125">
        <v>-22.131284</v>
      </c>
      <c r="I125">
        <v>-1.14</v>
      </c>
      <c r="J125">
        <v>-23.612014</v>
      </c>
      <c r="K125">
        <v>-1.16</v>
      </c>
      <c r="L125">
        <v>-23.068984</v>
      </c>
      <c r="M125">
        <v>-1.18</v>
      </c>
      <c r="N125">
        <v>-22.493726</v>
      </c>
      <c r="O125">
        <v>-1.2</v>
      </c>
      <c r="P125">
        <v>-24.028678</v>
      </c>
      <c r="Q125">
        <v>-1.22</v>
      </c>
      <c r="R125">
        <v>-24.761968</v>
      </c>
      <c r="S125">
        <v>-1.24</v>
      </c>
      <c r="T125">
        <v>-23.548782</v>
      </c>
    </row>
    <row r="126" spans="1:20">
      <c r="A126">
        <v>-1.27</v>
      </c>
      <c r="B126">
        <v>-31.289876</v>
      </c>
      <c r="C126">
        <v>-1.1</v>
      </c>
      <c r="D126">
        <v>-23.139874</v>
      </c>
      <c r="E126">
        <v>-1.12</v>
      </c>
      <c r="F126">
        <v>-23.41731</v>
      </c>
      <c r="G126">
        <v>-1.14</v>
      </c>
      <c r="H126">
        <v>-24.487758</v>
      </c>
      <c r="I126">
        <v>-1.15</v>
      </c>
      <c r="J126">
        <v>-22.472694</v>
      </c>
      <c r="K126">
        <v>-1.17</v>
      </c>
      <c r="L126">
        <v>-25.285656</v>
      </c>
      <c r="M126">
        <v>-1.19</v>
      </c>
      <c r="N126">
        <v>-22.942194</v>
      </c>
      <c r="O126">
        <v>-1.21</v>
      </c>
      <c r="P126">
        <v>-23.26768</v>
      </c>
      <c r="Q126">
        <v>-1.23</v>
      </c>
      <c r="R126">
        <v>-25.78607</v>
      </c>
      <c r="S126">
        <v>-1.25</v>
      </c>
      <c r="T126">
        <v>-23.685158</v>
      </c>
    </row>
    <row r="127" spans="1:20">
      <c r="A127">
        <v>-1.28</v>
      </c>
      <c r="B127">
        <v>-32.123792</v>
      </c>
      <c r="C127">
        <v>-1.11</v>
      </c>
      <c r="D127">
        <v>-25.2843</v>
      </c>
      <c r="E127">
        <v>-1.13</v>
      </c>
      <c r="F127">
        <v>-22.834048</v>
      </c>
      <c r="G127">
        <v>-1.15</v>
      </c>
      <c r="H127">
        <v>-24.21248</v>
      </c>
      <c r="I127">
        <v>-1.16</v>
      </c>
      <c r="J127">
        <v>-21.766146</v>
      </c>
      <c r="K127">
        <v>-1.18</v>
      </c>
      <c r="L127">
        <v>-23.9465</v>
      </c>
      <c r="M127">
        <v>-1.2</v>
      </c>
      <c r="N127">
        <v>-25.128954</v>
      </c>
      <c r="O127">
        <v>-1.22</v>
      </c>
      <c r="P127">
        <v>-22.44608</v>
      </c>
      <c r="Q127">
        <v>-1.24</v>
      </c>
      <c r="R127">
        <v>-24.331092</v>
      </c>
      <c r="S127">
        <v>-1.26</v>
      </c>
      <c r="T127">
        <v>-26.260394</v>
      </c>
    </row>
    <row r="128" spans="1:20">
      <c r="A128">
        <v>-1.29</v>
      </c>
      <c r="B128">
        <v>-35.357572</v>
      </c>
      <c r="C128">
        <v>-1.12</v>
      </c>
      <c r="D128">
        <v>-26.169688</v>
      </c>
      <c r="E128">
        <v>-1.14</v>
      </c>
      <c r="F128">
        <v>-23.047622</v>
      </c>
      <c r="G128">
        <v>-1.16</v>
      </c>
      <c r="H128">
        <v>-22.441362</v>
      </c>
      <c r="I128">
        <v>-1.17</v>
      </c>
      <c r="J128">
        <v>-25.132466</v>
      </c>
      <c r="K128">
        <v>-1.19</v>
      </c>
      <c r="L128">
        <v>-22.415814</v>
      </c>
      <c r="M128">
        <v>-1.21</v>
      </c>
      <c r="N128">
        <v>-24.397432</v>
      </c>
      <c r="O128">
        <v>-1.23</v>
      </c>
      <c r="P128">
        <v>-25.00754</v>
      </c>
      <c r="Q128">
        <v>-1.25</v>
      </c>
      <c r="R128">
        <v>-23.293002</v>
      </c>
      <c r="S128">
        <v>-1.27</v>
      </c>
      <c r="T128">
        <v>-25.345102</v>
      </c>
    </row>
    <row r="129" spans="1:20">
      <c r="A129">
        <v>-1.3</v>
      </c>
      <c r="B129">
        <v>-36.286496</v>
      </c>
      <c r="C129">
        <v>-1.13</v>
      </c>
      <c r="D129">
        <v>-24.25924</v>
      </c>
      <c r="E129">
        <v>-1.15</v>
      </c>
      <c r="F129">
        <v>-25.21207</v>
      </c>
      <c r="G129">
        <v>-1.17</v>
      </c>
      <c r="H129">
        <v>-22.172968</v>
      </c>
      <c r="I129">
        <v>-1.18</v>
      </c>
      <c r="J129">
        <v>-25.02183</v>
      </c>
      <c r="K129">
        <v>-1.2</v>
      </c>
      <c r="L129">
        <v>-22.850498</v>
      </c>
      <c r="M129">
        <v>-1.22</v>
      </c>
      <c r="N129">
        <v>-23.06023</v>
      </c>
      <c r="O129">
        <v>-1.24</v>
      </c>
      <c r="P129">
        <v>-25.841998</v>
      </c>
      <c r="Q129">
        <v>-1.26</v>
      </c>
      <c r="R129">
        <v>-24.686924</v>
      </c>
      <c r="S129">
        <v>-1.28</v>
      </c>
      <c r="T129">
        <v>-24.80321</v>
      </c>
    </row>
    <row r="130" spans="1:20">
      <c r="A130">
        <v>-1.31</v>
      </c>
      <c r="B130">
        <v>-34.805074</v>
      </c>
      <c r="C130">
        <v>-1.14</v>
      </c>
      <c r="D130">
        <v>-23.24423</v>
      </c>
      <c r="E130">
        <v>-1.16</v>
      </c>
      <c r="F130">
        <v>-24.55493</v>
      </c>
      <c r="G130">
        <v>-1.18</v>
      </c>
      <c r="H130">
        <v>-25.416886</v>
      </c>
      <c r="I130">
        <v>-1.19</v>
      </c>
      <c r="J130">
        <v>-24.04907</v>
      </c>
      <c r="K130">
        <v>-1.21</v>
      </c>
      <c r="L130">
        <v>-25.848782</v>
      </c>
      <c r="M130">
        <v>-1.23</v>
      </c>
      <c r="N130">
        <v>-23.268596</v>
      </c>
      <c r="O130">
        <v>-1.25</v>
      </c>
      <c r="P130">
        <v>-24.185166</v>
      </c>
      <c r="Q130">
        <v>-1.27</v>
      </c>
      <c r="R130">
        <v>-26.481822</v>
      </c>
      <c r="S130">
        <v>-1.29</v>
      </c>
      <c r="T130">
        <v>-25.428898</v>
      </c>
    </row>
    <row r="131" spans="1:20">
      <c r="A131">
        <v>-1.32</v>
      </c>
      <c r="B131">
        <v>-34.755424</v>
      </c>
      <c r="C131">
        <v>-1.15</v>
      </c>
      <c r="D131">
        <v>-24.91216</v>
      </c>
      <c r="E131">
        <v>-1.17</v>
      </c>
      <c r="F131">
        <v>-22.90422</v>
      </c>
      <c r="G131">
        <v>-1.19</v>
      </c>
      <c r="H131">
        <v>-24.786432</v>
      </c>
      <c r="I131">
        <v>-1.2</v>
      </c>
      <c r="J131">
        <v>-22.511232</v>
      </c>
      <c r="K131">
        <v>-1.22</v>
      </c>
      <c r="L131">
        <v>-24.882738</v>
      </c>
      <c r="M131">
        <v>-1.24</v>
      </c>
      <c r="N131">
        <v>-25.930132</v>
      </c>
      <c r="O131">
        <v>-1.26</v>
      </c>
      <c r="P131">
        <v>-23.832752</v>
      </c>
      <c r="Q131">
        <v>-1.28</v>
      </c>
      <c r="R131">
        <v>-25.491646</v>
      </c>
      <c r="S131">
        <v>-1.3</v>
      </c>
      <c r="T131">
        <v>-28.525814</v>
      </c>
    </row>
    <row r="132" spans="1:20">
      <c r="A132">
        <v>-1.33</v>
      </c>
      <c r="B132">
        <v>-37.453586</v>
      </c>
      <c r="C132">
        <v>-1.16</v>
      </c>
      <c r="D132">
        <v>-26.512734</v>
      </c>
      <c r="E132">
        <v>-1.18</v>
      </c>
      <c r="F132">
        <v>-23.125028</v>
      </c>
      <c r="G132">
        <v>-1.2</v>
      </c>
      <c r="H132">
        <v>-24.77388</v>
      </c>
      <c r="I132">
        <v>-1.21</v>
      </c>
      <c r="J132">
        <v>-24.643822</v>
      </c>
      <c r="K132">
        <v>-1.23</v>
      </c>
      <c r="L132">
        <v>-23.839454</v>
      </c>
      <c r="M132">
        <v>-1.25</v>
      </c>
      <c r="N132">
        <v>-25.20795</v>
      </c>
      <c r="O132">
        <v>-1.27</v>
      </c>
      <c r="P132">
        <v>-25.559436</v>
      </c>
      <c r="Q132">
        <v>-1.29</v>
      </c>
      <c r="R132">
        <v>-25.199294</v>
      </c>
      <c r="S132">
        <v>-1.31</v>
      </c>
      <c r="T132">
        <v>-28.31651</v>
      </c>
    </row>
    <row r="133" spans="1:20">
      <c r="A133">
        <v>-1.34</v>
      </c>
      <c r="B133">
        <v>-39.62727</v>
      </c>
      <c r="C133">
        <v>-1.17</v>
      </c>
      <c r="D133">
        <v>-25.274622</v>
      </c>
      <c r="E133">
        <v>-1.19</v>
      </c>
      <c r="F133">
        <v>-26.01725</v>
      </c>
      <c r="G133">
        <v>-1.21</v>
      </c>
      <c r="H133">
        <v>-23.248678</v>
      </c>
      <c r="I133">
        <v>-1.22</v>
      </c>
      <c r="J133">
        <v>-25.628632</v>
      </c>
      <c r="K133">
        <v>-1.24</v>
      </c>
      <c r="L133">
        <v>-23.729732</v>
      </c>
      <c r="M133">
        <v>-1.26</v>
      </c>
      <c r="N133">
        <v>-24.638454</v>
      </c>
      <c r="O133">
        <v>-1.28</v>
      </c>
      <c r="P133">
        <v>-26.761002</v>
      </c>
      <c r="Q133">
        <v>-1.3</v>
      </c>
      <c r="R133">
        <v>-25.345768</v>
      </c>
      <c r="S133">
        <v>-1.32</v>
      </c>
      <c r="T133">
        <v>-26.559238</v>
      </c>
    </row>
    <row r="134" spans="1:20">
      <c r="A134">
        <v>-1.35</v>
      </c>
      <c r="B134">
        <v>-38.854772</v>
      </c>
      <c r="C134">
        <v>-1.18</v>
      </c>
      <c r="D134">
        <v>-24.329378</v>
      </c>
      <c r="E134">
        <v>-1.2</v>
      </c>
      <c r="F134">
        <v>-25.870594</v>
      </c>
      <c r="G134">
        <v>-1.22</v>
      </c>
      <c r="H134">
        <v>-25.5257</v>
      </c>
      <c r="I134">
        <v>-1.23</v>
      </c>
      <c r="J134">
        <v>-24.263676</v>
      </c>
      <c r="K134">
        <v>-1.25</v>
      </c>
      <c r="L134">
        <v>-26.367404</v>
      </c>
      <c r="M134">
        <v>-1.27</v>
      </c>
      <c r="N134">
        <v>-23.890192</v>
      </c>
      <c r="O134">
        <v>-1.29</v>
      </c>
      <c r="P134">
        <v>-25.756834</v>
      </c>
      <c r="Q134">
        <v>-1.31</v>
      </c>
      <c r="R134">
        <v>-28.9076</v>
      </c>
      <c r="S134">
        <v>-1.33</v>
      </c>
      <c r="T134">
        <v>-27.545632</v>
      </c>
    </row>
    <row r="135" spans="1:20">
      <c r="A135">
        <v>-1.36</v>
      </c>
      <c r="B135">
        <v>-39.188234</v>
      </c>
      <c r="C135">
        <v>-1.19</v>
      </c>
      <c r="D135">
        <v>-24.656122</v>
      </c>
      <c r="E135">
        <v>-1.21</v>
      </c>
      <c r="F135">
        <v>-24.794154</v>
      </c>
      <c r="G135">
        <v>-1.23</v>
      </c>
      <c r="H135">
        <v>-25.806904</v>
      </c>
      <c r="I135">
        <v>-1.24</v>
      </c>
      <c r="J135">
        <v>-23.769954</v>
      </c>
      <c r="K135">
        <v>-1.26</v>
      </c>
      <c r="L135">
        <v>-26.190676</v>
      </c>
      <c r="M135">
        <v>-1.28</v>
      </c>
      <c r="N135">
        <v>-26.082822</v>
      </c>
      <c r="O135">
        <v>-1.3</v>
      </c>
      <c r="P135">
        <v>-25.180576</v>
      </c>
      <c r="Q135">
        <v>-1.32</v>
      </c>
      <c r="R135">
        <v>-28.367752</v>
      </c>
      <c r="S135">
        <v>-1.34</v>
      </c>
      <c r="T135">
        <v>-29.587606</v>
      </c>
    </row>
    <row r="136" spans="1:20">
      <c r="A136">
        <v>-1.37</v>
      </c>
      <c r="B136">
        <v>-42.74976</v>
      </c>
      <c r="C136">
        <v>-1.2</v>
      </c>
      <c r="D136">
        <v>-27.486324</v>
      </c>
      <c r="E136">
        <v>-1.22</v>
      </c>
      <c r="F136">
        <v>-23.887772</v>
      </c>
      <c r="G136">
        <v>-1.24</v>
      </c>
      <c r="H136">
        <v>-24.386124</v>
      </c>
      <c r="I136">
        <v>-1.25</v>
      </c>
      <c r="J136">
        <v>-25.236756</v>
      </c>
      <c r="K136">
        <v>-1.27</v>
      </c>
      <c r="L136">
        <v>-24.678124</v>
      </c>
      <c r="M136">
        <v>-1.29</v>
      </c>
      <c r="N136">
        <v>-27.440332</v>
      </c>
      <c r="O136">
        <v>-1.31</v>
      </c>
      <c r="P136">
        <v>-27.354564</v>
      </c>
      <c r="Q136">
        <v>-1.33</v>
      </c>
      <c r="R136">
        <v>-27.91091</v>
      </c>
      <c r="S136">
        <v>-1.35</v>
      </c>
      <c r="T136">
        <v>-31.264918</v>
      </c>
    </row>
    <row r="137" spans="1:20">
      <c r="A137">
        <v>-1.38</v>
      </c>
      <c r="B137">
        <v>-44.838446</v>
      </c>
      <c r="C137">
        <v>-1.21</v>
      </c>
      <c r="D137">
        <v>-26.68095</v>
      </c>
      <c r="E137">
        <v>-1.23</v>
      </c>
      <c r="F137">
        <v>-26.400562</v>
      </c>
      <c r="G137">
        <v>-1.25</v>
      </c>
      <c r="H137">
        <v>-23.168588</v>
      </c>
      <c r="I137">
        <v>-1.26</v>
      </c>
      <c r="J137">
        <v>-27.349758</v>
      </c>
      <c r="K137">
        <v>-1.28</v>
      </c>
      <c r="L137">
        <v>-24.39635</v>
      </c>
      <c r="M137">
        <v>-1.3</v>
      </c>
      <c r="N137">
        <v>-26.341684</v>
      </c>
      <c r="O137">
        <v>-1.32</v>
      </c>
      <c r="P137">
        <v>-29.60066</v>
      </c>
      <c r="Q137">
        <v>-1.34</v>
      </c>
      <c r="R137">
        <v>-27.815388</v>
      </c>
      <c r="S137">
        <v>-1.36</v>
      </c>
      <c r="T137">
        <v>-30.811708</v>
      </c>
    </row>
    <row r="138" spans="1:20">
      <c r="A138">
        <v>-1.39</v>
      </c>
      <c r="B138">
        <v>-44.943834</v>
      </c>
      <c r="C138">
        <v>-1.22</v>
      </c>
      <c r="D138">
        <v>-25.649662</v>
      </c>
      <c r="E138">
        <v>-1.24</v>
      </c>
      <c r="F138">
        <v>-26.802226</v>
      </c>
      <c r="G138">
        <v>-1.26</v>
      </c>
      <c r="H138">
        <v>-25.536556</v>
      </c>
      <c r="I138">
        <v>-1.27</v>
      </c>
      <c r="J138">
        <v>-25.963908</v>
      </c>
      <c r="K138">
        <v>-1.29</v>
      </c>
      <c r="L138">
        <v>-27.354896</v>
      </c>
      <c r="M138">
        <v>-1.31</v>
      </c>
      <c r="N138">
        <v>-25.85758</v>
      </c>
      <c r="O138">
        <v>-1.33</v>
      </c>
      <c r="P138">
        <v>-29.050098</v>
      </c>
      <c r="Q138">
        <v>-1.35</v>
      </c>
      <c r="R138">
        <v>-32.016748</v>
      </c>
      <c r="S138">
        <v>-1.37</v>
      </c>
      <c r="T138">
        <v>-30.086412</v>
      </c>
    </row>
    <row r="139" spans="1:20">
      <c r="A139">
        <v>-1.4</v>
      </c>
      <c r="B139">
        <v>-41.50597</v>
      </c>
      <c r="C139">
        <v>-1.23</v>
      </c>
      <c r="D139">
        <v>-25.76448</v>
      </c>
      <c r="E139">
        <v>-1.25</v>
      </c>
      <c r="F139">
        <v>-24.492426</v>
      </c>
      <c r="G139">
        <v>-1.27</v>
      </c>
      <c r="H139">
        <v>-27.79416</v>
      </c>
      <c r="I139">
        <v>-1.28</v>
      </c>
      <c r="J139">
        <v>-25.56319</v>
      </c>
      <c r="K139">
        <v>-1.3</v>
      </c>
      <c r="L139">
        <v>-27.375074</v>
      </c>
      <c r="M139">
        <v>-1.32</v>
      </c>
      <c r="N139">
        <v>-28.694634</v>
      </c>
      <c r="O139">
        <v>-1.34</v>
      </c>
      <c r="P139">
        <v>-28.372122</v>
      </c>
      <c r="Q139">
        <v>-1.36</v>
      </c>
      <c r="R139">
        <v>-31.823048</v>
      </c>
      <c r="S139">
        <v>-1.38</v>
      </c>
      <c r="T139">
        <v>-34.405342</v>
      </c>
    </row>
    <row r="140" spans="1:20">
      <c r="A140">
        <v>-1.39</v>
      </c>
      <c r="B140">
        <v>-32.88616</v>
      </c>
      <c r="C140">
        <v>-1.24</v>
      </c>
      <c r="D140">
        <v>-28.47152</v>
      </c>
      <c r="E140">
        <v>-1.26</v>
      </c>
      <c r="F140">
        <v>-24.721878</v>
      </c>
      <c r="G140">
        <v>-1.28</v>
      </c>
      <c r="H140">
        <v>-26.967868</v>
      </c>
      <c r="I140">
        <v>-1.29</v>
      </c>
      <c r="J140">
        <v>-26.478982</v>
      </c>
      <c r="K140">
        <v>-1.31</v>
      </c>
      <c r="L140">
        <v>-26.90179</v>
      </c>
      <c r="M140">
        <v>-1.33</v>
      </c>
      <c r="N140">
        <v>-30.56358</v>
      </c>
      <c r="O140">
        <v>-1.35</v>
      </c>
      <c r="P140">
        <v>-29.58113</v>
      </c>
      <c r="Q140">
        <v>-1.37</v>
      </c>
      <c r="R140">
        <v>-32.23047</v>
      </c>
      <c r="S140">
        <v>-1.39</v>
      </c>
      <c r="T140">
        <v>-36.31809</v>
      </c>
    </row>
    <row r="141" spans="1:20">
      <c r="A141">
        <v>-1.38</v>
      </c>
      <c r="B141">
        <v>-28.986696</v>
      </c>
      <c r="C141">
        <v>-1.25</v>
      </c>
      <c r="D141">
        <v>-26.412002</v>
      </c>
      <c r="E141">
        <v>-1.27</v>
      </c>
      <c r="F141">
        <v>-27.882382</v>
      </c>
      <c r="G141">
        <v>-1.29</v>
      </c>
      <c r="H141">
        <v>-26.19352</v>
      </c>
      <c r="I141">
        <v>-1.3</v>
      </c>
      <c r="J141">
        <v>-28.402586</v>
      </c>
      <c r="K141">
        <v>-1.32</v>
      </c>
      <c r="L141">
        <v>-26.69358</v>
      </c>
      <c r="M141">
        <v>-1.34</v>
      </c>
      <c r="N141">
        <v>-29.651468</v>
      </c>
      <c r="O141">
        <v>-1.36</v>
      </c>
      <c r="P141">
        <v>-32.875298</v>
      </c>
      <c r="Q141">
        <v>-1.38</v>
      </c>
      <c r="R141">
        <v>-31.414496</v>
      </c>
      <c r="S141">
        <v>-1.4</v>
      </c>
      <c r="T141">
        <v>-32.694194</v>
      </c>
    </row>
    <row r="142" spans="1:20">
      <c r="A142">
        <v>-1.37</v>
      </c>
      <c r="B142">
        <v>-25.524922</v>
      </c>
      <c r="C142">
        <v>-1.26</v>
      </c>
      <c r="D142">
        <v>-26.648376</v>
      </c>
      <c r="E142">
        <v>-1.28</v>
      </c>
      <c r="F142">
        <v>-28.503324</v>
      </c>
      <c r="G142">
        <v>-1.3</v>
      </c>
      <c r="H142">
        <v>-27.389856</v>
      </c>
      <c r="I142">
        <v>-1.31</v>
      </c>
      <c r="J142">
        <v>-28.17543</v>
      </c>
      <c r="K142">
        <v>-1.33</v>
      </c>
      <c r="L142">
        <v>-30.129956</v>
      </c>
      <c r="M142">
        <v>-1.35</v>
      </c>
      <c r="N142">
        <v>-29.526314</v>
      </c>
      <c r="O142">
        <v>-1.37</v>
      </c>
      <c r="P142">
        <v>-33.554456</v>
      </c>
      <c r="Q142">
        <v>-1.39</v>
      </c>
      <c r="R142">
        <v>-36.26873</v>
      </c>
      <c r="S142">
        <v>-1.39</v>
      </c>
      <c r="T142">
        <v>-23.10633</v>
      </c>
    </row>
    <row r="143" spans="1:20">
      <c r="A143">
        <v>-1.36</v>
      </c>
      <c r="B143">
        <v>-20.062096</v>
      </c>
      <c r="C143">
        <v>-1.27</v>
      </c>
      <c r="D143">
        <v>-26.540862</v>
      </c>
      <c r="E143">
        <v>-1.29</v>
      </c>
      <c r="F143">
        <v>-27.737408</v>
      </c>
      <c r="G143">
        <v>-1.31</v>
      </c>
      <c r="H143">
        <v>-29.476846</v>
      </c>
      <c r="I143">
        <v>-1.32</v>
      </c>
      <c r="J143">
        <v>-27.75812</v>
      </c>
      <c r="K143">
        <v>-1.34</v>
      </c>
      <c r="L143">
        <v>-30.810396</v>
      </c>
      <c r="M143">
        <v>-1.36</v>
      </c>
      <c r="N143">
        <v>-31.552632</v>
      </c>
      <c r="O143">
        <v>-1.38</v>
      </c>
      <c r="P143">
        <v>-32.568594</v>
      </c>
      <c r="Q143">
        <v>-1.4</v>
      </c>
      <c r="R143">
        <v>-34.924872</v>
      </c>
      <c r="S143">
        <v>-1.38</v>
      </c>
      <c r="T143">
        <v>-20.207636</v>
      </c>
    </row>
    <row r="144" spans="1:20">
      <c r="A144">
        <v>-1.35</v>
      </c>
      <c r="B144">
        <v>-19.003574</v>
      </c>
      <c r="C144">
        <v>-1.28</v>
      </c>
      <c r="D144">
        <v>-29.334218</v>
      </c>
      <c r="E144">
        <v>-1.3</v>
      </c>
      <c r="F144">
        <v>-27.372878</v>
      </c>
      <c r="G144">
        <v>-1.32</v>
      </c>
      <c r="H144">
        <v>-29.101622</v>
      </c>
      <c r="I144">
        <v>-1.33</v>
      </c>
      <c r="J144">
        <v>-27.995714</v>
      </c>
      <c r="K144">
        <v>-1.35</v>
      </c>
      <c r="L144">
        <v>-30.871232</v>
      </c>
      <c r="M144">
        <v>-1.37</v>
      </c>
      <c r="N144">
        <v>-34.82674</v>
      </c>
      <c r="O144">
        <v>-1.39</v>
      </c>
      <c r="P144">
        <v>-33.889278</v>
      </c>
      <c r="Q144">
        <v>-1.39</v>
      </c>
      <c r="R144">
        <v>-24.269874</v>
      </c>
      <c r="S144">
        <v>-1.37</v>
      </c>
      <c r="T144">
        <v>-19.08818</v>
      </c>
    </row>
    <row r="145" spans="1:20">
      <c r="A145">
        <v>-1.34</v>
      </c>
      <c r="B145">
        <v>-18.7552</v>
      </c>
      <c r="C145">
        <v>-1.29</v>
      </c>
      <c r="D145">
        <v>-30.45342</v>
      </c>
      <c r="E145">
        <v>-1.31</v>
      </c>
      <c r="F145">
        <v>-28.587368</v>
      </c>
      <c r="G145">
        <v>-1.33</v>
      </c>
      <c r="H145">
        <v>-28.839388</v>
      </c>
      <c r="I145">
        <v>-1.34</v>
      </c>
      <c r="J145">
        <v>-32.372666</v>
      </c>
      <c r="K145">
        <v>-1.36</v>
      </c>
      <c r="L145">
        <v>-30.104228</v>
      </c>
      <c r="M145">
        <v>-1.38</v>
      </c>
      <c r="N145">
        <v>-33.42898</v>
      </c>
      <c r="O145">
        <v>-1.4</v>
      </c>
      <c r="P145">
        <v>-34.643238</v>
      </c>
      <c r="Q145">
        <v>-1.38</v>
      </c>
      <c r="R145">
        <v>-19.473652</v>
      </c>
      <c r="S145">
        <v>-1.36</v>
      </c>
      <c r="T145">
        <v>-16.412884</v>
      </c>
    </row>
    <row r="146" spans="1:20">
      <c r="A146">
        <v>-1.33</v>
      </c>
      <c r="B146">
        <v>-16.834976</v>
      </c>
      <c r="C146">
        <v>-1.3</v>
      </c>
      <c r="D146">
        <v>-29.063432</v>
      </c>
      <c r="E146">
        <v>-1.32</v>
      </c>
      <c r="F146">
        <v>-30.318422</v>
      </c>
      <c r="G146">
        <v>-1.34</v>
      </c>
      <c r="H146">
        <v>-29.695242</v>
      </c>
      <c r="I146">
        <v>-1.35</v>
      </c>
      <c r="J146">
        <v>-32.717588</v>
      </c>
      <c r="K146">
        <v>-1.37</v>
      </c>
      <c r="L146">
        <v>-33.3722</v>
      </c>
      <c r="M146">
        <v>-1.39</v>
      </c>
      <c r="N146">
        <v>-34.240474</v>
      </c>
      <c r="O146">
        <v>-1.39</v>
      </c>
      <c r="P146">
        <v>-26.132878</v>
      </c>
      <c r="Q146">
        <v>-1.37</v>
      </c>
      <c r="R146">
        <v>-18.711884</v>
      </c>
      <c r="S146">
        <v>-1.35</v>
      </c>
      <c r="T146">
        <v>-11.737734</v>
      </c>
    </row>
    <row r="147" spans="1:20">
      <c r="A147">
        <v>-1.32</v>
      </c>
      <c r="B147">
        <v>-12.990018</v>
      </c>
      <c r="C147">
        <v>-1.31</v>
      </c>
      <c r="D147">
        <v>-29.246196</v>
      </c>
      <c r="E147">
        <v>-1.33</v>
      </c>
      <c r="F147">
        <v>-30.105412</v>
      </c>
      <c r="G147">
        <v>-1.35</v>
      </c>
      <c r="H147">
        <v>-33.788502</v>
      </c>
      <c r="I147">
        <v>-1.36</v>
      </c>
      <c r="J147">
        <v>-31.623732</v>
      </c>
      <c r="K147">
        <v>-1.38</v>
      </c>
      <c r="L147">
        <v>-35.101742</v>
      </c>
      <c r="M147">
        <v>-1.4</v>
      </c>
      <c r="N147">
        <v>-33.101794</v>
      </c>
      <c r="O147">
        <v>-1.38</v>
      </c>
      <c r="P147">
        <v>-19.828334</v>
      </c>
      <c r="Q147">
        <v>-1.36</v>
      </c>
      <c r="R147">
        <v>-17.481548</v>
      </c>
      <c r="S147">
        <v>-1.34</v>
      </c>
      <c r="T147">
        <v>-12.117944</v>
      </c>
    </row>
    <row r="148" spans="1:20">
      <c r="A148">
        <v>-1.31</v>
      </c>
      <c r="B148">
        <v>-12.690282</v>
      </c>
      <c r="C148">
        <v>-1.32</v>
      </c>
      <c r="D148">
        <v>-31.443442</v>
      </c>
      <c r="E148">
        <v>-1.34</v>
      </c>
      <c r="F148">
        <v>-30.138536</v>
      </c>
      <c r="G148">
        <v>-1.36</v>
      </c>
      <c r="H148">
        <v>-34.133572</v>
      </c>
      <c r="I148">
        <v>-1.37</v>
      </c>
      <c r="J148">
        <v>-32.069938</v>
      </c>
      <c r="K148">
        <v>-1.39</v>
      </c>
      <c r="L148">
        <v>-35.643028</v>
      </c>
      <c r="M148">
        <v>-1.39</v>
      </c>
      <c r="N148">
        <v>-26.430896</v>
      </c>
      <c r="O148">
        <v>-1.37</v>
      </c>
      <c r="P148">
        <v>-17.291508</v>
      </c>
      <c r="Q148">
        <v>-1.35</v>
      </c>
      <c r="R148">
        <v>-13.195302</v>
      </c>
      <c r="S148">
        <v>-1.33</v>
      </c>
      <c r="T148">
        <v>-11.978718</v>
      </c>
    </row>
    <row r="149" spans="1:20">
      <c r="A149">
        <v>-1.3</v>
      </c>
      <c r="B149">
        <v>-13.31134</v>
      </c>
      <c r="C149">
        <v>-1.33</v>
      </c>
      <c r="D149">
        <v>-33.176306</v>
      </c>
      <c r="E149">
        <v>-1.35</v>
      </c>
      <c r="F149">
        <v>-31.908956</v>
      </c>
      <c r="G149">
        <v>-1.37</v>
      </c>
      <c r="H149">
        <v>-32.918068</v>
      </c>
      <c r="I149">
        <v>-1.38</v>
      </c>
      <c r="J149">
        <v>-35.876056</v>
      </c>
      <c r="K149">
        <v>-1.4</v>
      </c>
      <c r="L149">
        <v>-32.44507</v>
      </c>
      <c r="M149">
        <v>-1.38</v>
      </c>
      <c r="N149">
        <v>-22.448346</v>
      </c>
      <c r="O149">
        <v>-1.36</v>
      </c>
      <c r="P149">
        <v>-16.657606</v>
      </c>
      <c r="Q149">
        <v>-1.34</v>
      </c>
      <c r="R149">
        <v>-10.5657724</v>
      </c>
      <c r="S149">
        <v>-1.32</v>
      </c>
      <c r="T149">
        <v>-10.7453634</v>
      </c>
    </row>
    <row r="150" spans="1:20">
      <c r="A150">
        <v>-1.29</v>
      </c>
      <c r="B150">
        <v>-12.669786</v>
      </c>
      <c r="C150">
        <v>-1.34</v>
      </c>
      <c r="D150">
        <v>-31.626862</v>
      </c>
      <c r="E150">
        <v>-1.36</v>
      </c>
      <c r="F150">
        <v>-35.464712</v>
      </c>
      <c r="G150">
        <v>-1.38</v>
      </c>
      <c r="H150">
        <v>-34.137856</v>
      </c>
      <c r="I150">
        <v>-1.39</v>
      </c>
      <c r="J150">
        <v>-36.800986</v>
      </c>
      <c r="K150">
        <v>-1.39</v>
      </c>
      <c r="L150">
        <v>-25.249966</v>
      </c>
      <c r="M150">
        <v>-1.37</v>
      </c>
      <c r="N150">
        <v>-17.22535</v>
      </c>
      <c r="O150">
        <v>-1.35</v>
      </c>
      <c r="P150">
        <v>-15.5309</v>
      </c>
      <c r="Q150">
        <v>-1.33</v>
      </c>
      <c r="R150">
        <v>-10.9678664</v>
      </c>
      <c r="S150">
        <v>-1.31</v>
      </c>
      <c r="T150">
        <v>-7.7286334</v>
      </c>
    </row>
    <row r="151" spans="1:20">
      <c r="A151">
        <v>-1.28</v>
      </c>
      <c r="B151">
        <v>-9.5735198</v>
      </c>
      <c r="C151">
        <v>-1.35</v>
      </c>
      <c r="D151">
        <v>-32.351352</v>
      </c>
      <c r="E151">
        <v>-1.37</v>
      </c>
      <c r="F151">
        <v>-35.626576</v>
      </c>
      <c r="G151">
        <v>-1.39</v>
      </c>
      <c r="H151">
        <v>-37.925448</v>
      </c>
      <c r="I151">
        <v>-1.4</v>
      </c>
      <c r="J151">
        <v>-31.964294</v>
      </c>
      <c r="K151">
        <v>-1.38</v>
      </c>
      <c r="L151">
        <v>-22.337338</v>
      </c>
      <c r="M151">
        <v>-1.36</v>
      </c>
      <c r="N151">
        <v>-15.773272</v>
      </c>
      <c r="O151">
        <v>-1.34</v>
      </c>
      <c r="P151">
        <v>-11.3565144</v>
      </c>
      <c r="Q151">
        <v>-1.32</v>
      </c>
      <c r="R151">
        <v>-10.91842</v>
      </c>
      <c r="S151">
        <v>-1.3</v>
      </c>
      <c r="T151">
        <v>-7.236703199999999</v>
      </c>
    </row>
    <row r="152" spans="1:20">
      <c r="A152">
        <v>-1.27</v>
      </c>
      <c r="B152">
        <v>-8.797411800000001</v>
      </c>
      <c r="C152">
        <v>-1.36</v>
      </c>
      <c r="D152">
        <v>-34.084196</v>
      </c>
      <c r="E152">
        <v>-1.38</v>
      </c>
      <c r="F152">
        <v>-35.120548</v>
      </c>
      <c r="G152">
        <v>-1.4</v>
      </c>
      <c r="H152">
        <v>-34.862936</v>
      </c>
      <c r="I152">
        <v>-1.39</v>
      </c>
      <c r="J152">
        <v>-22.890248</v>
      </c>
      <c r="K152">
        <v>-1.37</v>
      </c>
      <c r="L152">
        <v>-19.578524</v>
      </c>
      <c r="M152">
        <v>-1.35</v>
      </c>
      <c r="N152">
        <v>-14.817414</v>
      </c>
      <c r="O152">
        <v>-1.33</v>
      </c>
      <c r="P152">
        <v>-9.129623800000001</v>
      </c>
      <c r="Q152">
        <v>-1.31</v>
      </c>
      <c r="R152">
        <v>-9.1576898</v>
      </c>
      <c r="S152">
        <v>-1.29</v>
      </c>
      <c r="T152">
        <v>-8.382782199999999</v>
      </c>
    </row>
    <row r="153" spans="1:20">
      <c r="A153">
        <v>-1.26</v>
      </c>
      <c r="B153">
        <v>-9.561346</v>
      </c>
      <c r="C153">
        <v>-1.37</v>
      </c>
      <c r="D153">
        <v>-37.993982</v>
      </c>
      <c r="E153">
        <v>-1.39</v>
      </c>
      <c r="F153">
        <v>-36.491236</v>
      </c>
      <c r="G153">
        <v>-1.39</v>
      </c>
      <c r="H153">
        <v>-24.33808</v>
      </c>
      <c r="I153">
        <v>-1.38</v>
      </c>
      <c r="J153">
        <v>-21.618794</v>
      </c>
      <c r="K153">
        <v>-1.36</v>
      </c>
      <c r="L153">
        <v>-15.05398</v>
      </c>
      <c r="M153">
        <v>-1.34</v>
      </c>
      <c r="N153">
        <v>-14.143036</v>
      </c>
      <c r="O153">
        <v>-1.32</v>
      </c>
      <c r="P153">
        <v>-10.03739</v>
      </c>
      <c r="Q153">
        <v>-1.3</v>
      </c>
      <c r="R153">
        <v>-6.809609399999999</v>
      </c>
      <c r="S153">
        <v>-1.28</v>
      </c>
      <c r="T153">
        <v>-6.9955158</v>
      </c>
    </row>
    <row r="154" spans="1:20">
      <c r="A154">
        <v>-1.25</v>
      </c>
      <c r="B154">
        <v>-9.570220600000001</v>
      </c>
      <c r="C154">
        <v>-1.38</v>
      </c>
      <c r="D154">
        <v>-37.922774</v>
      </c>
      <c r="E154">
        <v>-1.4</v>
      </c>
      <c r="F154">
        <v>-36.16943999999999</v>
      </c>
      <c r="G154">
        <v>-1.38</v>
      </c>
      <c r="H154">
        <v>-20.411436</v>
      </c>
      <c r="I154">
        <v>-1.37</v>
      </c>
      <c r="J154">
        <v>-19.183682</v>
      </c>
      <c r="K154">
        <v>-1.35</v>
      </c>
      <c r="L154">
        <v>-13.273852</v>
      </c>
      <c r="M154">
        <v>-1.33</v>
      </c>
      <c r="N154">
        <v>-10.0806332</v>
      </c>
      <c r="O154">
        <v>-1.31</v>
      </c>
      <c r="P154">
        <v>-9.9810064</v>
      </c>
      <c r="Q154">
        <v>-1.29</v>
      </c>
      <c r="R154">
        <v>-6.9529444</v>
      </c>
      <c r="S154">
        <v>-1.27</v>
      </c>
      <c r="T154">
        <v>-3.1027844</v>
      </c>
    </row>
    <row r="155" spans="1:20">
      <c r="A155">
        <v>-1.24</v>
      </c>
      <c r="B155">
        <v>-6.2932338</v>
      </c>
      <c r="C155">
        <v>-1.39</v>
      </c>
      <c r="D155">
        <v>-37.892334</v>
      </c>
      <c r="E155">
        <v>-1.39</v>
      </c>
      <c r="F155">
        <v>-28.504262</v>
      </c>
      <c r="G155">
        <v>-1.37</v>
      </c>
      <c r="H155">
        <v>-18.931572</v>
      </c>
      <c r="I155">
        <v>-1.36</v>
      </c>
      <c r="J155">
        <v>-15.928552</v>
      </c>
      <c r="K155">
        <v>-1.34</v>
      </c>
      <c r="L155">
        <v>-13.498872</v>
      </c>
      <c r="M155">
        <v>-1.32</v>
      </c>
      <c r="N155">
        <v>-9.0226714</v>
      </c>
      <c r="O155">
        <v>-1.3</v>
      </c>
      <c r="P155">
        <v>-7.688799</v>
      </c>
      <c r="Q155">
        <v>-1.28</v>
      </c>
      <c r="R155">
        <v>-7.3025948</v>
      </c>
      <c r="S155">
        <v>-1.26</v>
      </c>
      <c r="T155">
        <v>-3.688306400000001</v>
      </c>
    </row>
    <row r="156" spans="1:20">
      <c r="A156">
        <v>-1.23</v>
      </c>
      <c r="B156">
        <v>-6.3605432</v>
      </c>
      <c r="C156">
        <v>-1.4</v>
      </c>
      <c r="D156">
        <v>-35.987384</v>
      </c>
      <c r="E156">
        <v>-1.38</v>
      </c>
      <c r="F156">
        <v>-20.660578</v>
      </c>
      <c r="G156">
        <v>-1.36</v>
      </c>
      <c r="H156">
        <v>-17.860622</v>
      </c>
      <c r="I156">
        <v>-1.35</v>
      </c>
      <c r="J156">
        <v>-12.685906</v>
      </c>
      <c r="K156">
        <v>-1.33</v>
      </c>
      <c r="L156">
        <v>-12.38762</v>
      </c>
      <c r="M156">
        <v>-1.31</v>
      </c>
      <c r="N156">
        <v>-9.504483199999999</v>
      </c>
      <c r="O156">
        <v>-1.29</v>
      </c>
      <c r="P156">
        <v>-5.6780282</v>
      </c>
      <c r="Q156">
        <v>-1.27</v>
      </c>
      <c r="R156">
        <v>-6.025195200000001</v>
      </c>
      <c r="S156">
        <v>-1.25</v>
      </c>
      <c r="T156">
        <v>-4.6897652</v>
      </c>
    </row>
    <row r="157" spans="1:20">
      <c r="A157">
        <v>-1.22</v>
      </c>
      <c r="B157">
        <v>-6.3030634</v>
      </c>
      <c r="C157">
        <v>-1.39</v>
      </c>
      <c r="D157">
        <v>-29.319074</v>
      </c>
      <c r="E157">
        <v>-1.37</v>
      </c>
      <c r="F157">
        <v>-18.367292</v>
      </c>
      <c r="G157">
        <v>-1.35</v>
      </c>
      <c r="H157">
        <v>-14.850424</v>
      </c>
      <c r="I157">
        <v>-1.34</v>
      </c>
      <c r="J157">
        <v>-13.476838</v>
      </c>
      <c r="K157">
        <v>-1.32</v>
      </c>
      <c r="L157">
        <v>-7.9853554</v>
      </c>
      <c r="M157">
        <v>-1.3</v>
      </c>
      <c r="N157">
        <v>-9.221602000000001</v>
      </c>
      <c r="O157">
        <v>-1.28</v>
      </c>
      <c r="P157">
        <v>-6.4928006</v>
      </c>
      <c r="Q157">
        <v>-1.26</v>
      </c>
      <c r="R157">
        <v>-2.0808648</v>
      </c>
      <c r="S157">
        <v>-1.24</v>
      </c>
      <c r="T157">
        <v>-4.264783599999999</v>
      </c>
    </row>
    <row r="158" spans="1:20">
      <c r="A158">
        <v>-1.21</v>
      </c>
      <c r="B158">
        <v>-6.688068800000001</v>
      </c>
      <c r="C158">
        <v>-1.38</v>
      </c>
      <c r="D158">
        <v>-24.95946</v>
      </c>
      <c r="E158">
        <v>-1.36</v>
      </c>
      <c r="F158">
        <v>-17.566398</v>
      </c>
      <c r="G158">
        <v>-1.34</v>
      </c>
      <c r="H158">
        <v>-12.045964</v>
      </c>
      <c r="I158">
        <v>-1.33</v>
      </c>
      <c r="J158">
        <v>-12.929432</v>
      </c>
      <c r="K158">
        <v>-1.31</v>
      </c>
      <c r="L158">
        <v>-8.248763199999999</v>
      </c>
      <c r="M158">
        <v>-1.29</v>
      </c>
      <c r="N158">
        <v>-5.688757600000001</v>
      </c>
      <c r="O158">
        <v>-1.27</v>
      </c>
      <c r="P158">
        <v>-6.163741799999999</v>
      </c>
      <c r="Q158">
        <v>-1.25</v>
      </c>
      <c r="R158">
        <v>-3.486227</v>
      </c>
      <c r="S158">
        <v>-1.23</v>
      </c>
      <c r="T158">
        <v>-1.775479</v>
      </c>
    </row>
    <row r="159" spans="1:20">
      <c r="A159">
        <v>-1.2</v>
      </c>
      <c r="B159">
        <v>-4.3706096</v>
      </c>
      <c r="C159">
        <v>-1.37</v>
      </c>
      <c r="D159">
        <v>-18.913912</v>
      </c>
      <c r="E159">
        <v>-1.35</v>
      </c>
      <c r="F159">
        <v>-16.898972</v>
      </c>
      <c r="G159">
        <v>-1.33</v>
      </c>
      <c r="H159">
        <v>-11.475572</v>
      </c>
      <c r="I159">
        <v>-1.32</v>
      </c>
      <c r="J159">
        <v>-9.994845399999999</v>
      </c>
      <c r="K159">
        <v>-1.3</v>
      </c>
      <c r="L159">
        <v>-8.7748034</v>
      </c>
      <c r="M159">
        <v>-1.28</v>
      </c>
      <c r="N159">
        <v>-5.4015576</v>
      </c>
      <c r="O159">
        <v>-1.26</v>
      </c>
      <c r="P159">
        <v>-4.8649828</v>
      </c>
      <c r="Q159">
        <v>-1.24</v>
      </c>
      <c r="R159">
        <v>-4.3890132</v>
      </c>
      <c r="S159">
        <v>-1.22</v>
      </c>
      <c r="T159">
        <v>-0.7221192000000001</v>
      </c>
    </row>
    <row r="160" spans="1:20">
      <c r="A160">
        <v>-1.19</v>
      </c>
      <c r="B160">
        <v>-2.3473478</v>
      </c>
      <c r="C160">
        <v>-1.36</v>
      </c>
      <c r="D160">
        <v>-16.601814</v>
      </c>
      <c r="E160">
        <v>-1.34</v>
      </c>
      <c r="F160">
        <v>-12.63918</v>
      </c>
      <c r="G160">
        <v>-1.32</v>
      </c>
      <c r="H160">
        <v>-12.061854</v>
      </c>
      <c r="I160">
        <v>-1.31</v>
      </c>
      <c r="J160">
        <v>-7.3950684</v>
      </c>
      <c r="K160">
        <v>-1.29</v>
      </c>
      <c r="L160">
        <v>-8.569137600000001</v>
      </c>
      <c r="M160">
        <v>-1.27</v>
      </c>
      <c r="N160">
        <v>-5.771513799999999</v>
      </c>
      <c r="O160">
        <v>-1.25</v>
      </c>
      <c r="P160">
        <v>-2.0860428</v>
      </c>
      <c r="Q160">
        <v>-1.23</v>
      </c>
      <c r="R160">
        <v>-3.320523</v>
      </c>
      <c r="S160">
        <v>-1.21</v>
      </c>
      <c r="T160">
        <v>-2.0788826</v>
      </c>
    </row>
    <row r="161" spans="1:20">
      <c r="A161">
        <v>-1.18</v>
      </c>
      <c r="B161">
        <v>-3.7393198</v>
      </c>
      <c r="C161">
        <v>-1.35</v>
      </c>
      <c r="D161">
        <v>-16.843606</v>
      </c>
      <c r="E161">
        <v>-1.33</v>
      </c>
      <c r="F161">
        <v>-11.3315798</v>
      </c>
      <c r="G161">
        <v>-1.31</v>
      </c>
      <c r="H161">
        <v>-9.6520282</v>
      </c>
      <c r="I161">
        <v>-1.3</v>
      </c>
      <c r="J161">
        <v>-7.289443799999999</v>
      </c>
      <c r="K161">
        <v>-1.28</v>
      </c>
      <c r="L161">
        <v>-5.3503796</v>
      </c>
      <c r="M161">
        <v>-1.26</v>
      </c>
      <c r="N161">
        <v>-6.734349799999999</v>
      </c>
      <c r="O161">
        <v>-1.24</v>
      </c>
      <c r="P161">
        <v>-2.2158612</v>
      </c>
      <c r="Q161">
        <v>-1.22</v>
      </c>
      <c r="R161">
        <v>0.09179199999999998</v>
      </c>
      <c r="S161">
        <v>-1.2</v>
      </c>
      <c r="T161">
        <v>-2.4796392</v>
      </c>
    </row>
    <row r="162" spans="1:20">
      <c r="A162">
        <v>-1.17</v>
      </c>
      <c r="B162">
        <v>-4.8472462</v>
      </c>
      <c r="C162">
        <v>-1.34</v>
      </c>
      <c r="D162">
        <v>-15.592072</v>
      </c>
      <c r="E162">
        <v>-1.32</v>
      </c>
      <c r="F162">
        <v>-11.542848</v>
      </c>
      <c r="G162">
        <v>-1.3</v>
      </c>
      <c r="H162">
        <v>-6.9769206</v>
      </c>
      <c r="I162">
        <v>-1.29</v>
      </c>
      <c r="J162">
        <v>-8.1271722</v>
      </c>
      <c r="K162">
        <v>-1.27</v>
      </c>
      <c r="L162">
        <v>-4.6245722</v>
      </c>
      <c r="M162">
        <v>-1.25</v>
      </c>
      <c r="N162">
        <v>-4.0604604</v>
      </c>
      <c r="O162">
        <v>-1.23</v>
      </c>
      <c r="P162">
        <v>-3.7059338</v>
      </c>
      <c r="Q162">
        <v>-1.21</v>
      </c>
      <c r="R162">
        <v>-0.638201</v>
      </c>
      <c r="S162">
        <v>-1.19</v>
      </c>
      <c r="T162">
        <v>0.9846702000000001</v>
      </c>
    </row>
    <row r="163" spans="1:20">
      <c r="A163">
        <v>-1.16</v>
      </c>
      <c r="B163">
        <v>-3.5971512</v>
      </c>
      <c r="C163">
        <v>-1.33</v>
      </c>
      <c r="D163">
        <v>-11.8322176</v>
      </c>
      <c r="E163">
        <v>-1.31</v>
      </c>
      <c r="F163">
        <v>-12.026276</v>
      </c>
      <c r="G163">
        <v>-1.29</v>
      </c>
      <c r="H163">
        <v>-7.62535</v>
      </c>
      <c r="I163">
        <v>-1.28</v>
      </c>
      <c r="J163">
        <v>-7.596988400000001</v>
      </c>
      <c r="K163">
        <v>-1.26</v>
      </c>
      <c r="L163">
        <v>-5.9569382</v>
      </c>
      <c r="M163">
        <v>-1.24</v>
      </c>
      <c r="N163">
        <v>-1.4842504</v>
      </c>
      <c r="O163">
        <v>-1.22</v>
      </c>
      <c r="P163">
        <v>-2.4194456</v>
      </c>
      <c r="Q163">
        <v>-1.2</v>
      </c>
      <c r="R163">
        <v>-1.4168128</v>
      </c>
      <c r="S163">
        <v>-1.18</v>
      </c>
      <c r="T163">
        <v>2.6799898</v>
      </c>
    </row>
    <row r="164" spans="1:20">
      <c r="A164">
        <v>-1.15</v>
      </c>
      <c r="B164">
        <v>-0.484795</v>
      </c>
      <c r="C164">
        <v>-1.32</v>
      </c>
      <c r="D164">
        <v>-10.5752254</v>
      </c>
      <c r="E164">
        <v>-1.3</v>
      </c>
      <c r="F164">
        <v>-8.3293874</v>
      </c>
      <c r="G164">
        <v>-1.28</v>
      </c>
      <c r="H164">
        <v>-8.004488200000001</v>
      </c>
      <c r="I164">
        <v>-1.27</v>
      </c>
      <c r="J164">
        <v>-3.6264482</v>
      </c>
      <c r="K164">
        <v>-1.25</v>
      </c>
      <c r="L164">
        <v>-6.17499</v>
      </c>
      <c r="M164">
        <v>-1.23</v>
      </c>
      <c r="N164">
        <v>-3.1746612</v>
      </c>
      <c r="O164">
        <v>-1.21</v>
      </c>
      <c r="P164">
        <v>0.3508708</v>
      </c>
      <c r="Q164">
        <v>-1.19</v>
      </c>
      <c r="R164">
        <v>-2.0325044</v>
      </c>
      <c r="S164">
        <v>-1.17</v>
      </c>
      <c r="T164">
        <v>1.0701236</v>
      </c>
    </row>
    <row r="165" spans="1:20">
      <c r="A165">
        <v>-1.14</v>
      </c>
      <c r="B165">
        <v>-1.6333886</v>
      </c>
      <c r="C165">
        <v>-1.31</v>
      </c>
      <c r="D165">
        <v>-11.882796</v>
      </c>
      <c r="E165">
        <v>-1.29</v>
      </c>
      <c r="F165">
        <v>-6.4604266</v>
      </c>
      <c r="G165">
        <v>-1.27</v>
      </c>
      <c r="H165">
        <v>-6.246663799999999</v>
      </c>
      <c r="I165">
        <v>-1.26</v>
      </c>
      <c r="J165">
        <v>-4.536856</v>
      </c>
      <c r="K165">
        <v>-1.24</v>
      </c>
      <c r="L165">
        <v>-3.3667576</v>
      </c>
      <c r="M165">
        <v>-1.22</v>
      </c>
      <c r="N165">
        <v>-3.4702626</v>
      </c>
      <c r="O165">
        <v>-1.2</v>
      </c>
      <c r="P165">
        <v>-0.300179</v>
      </c>
      <c r="Q165">
        <v>-1.18</v>
      </c>
      <c r="R165">
        <v>1.6949098</v>
      </c>
      <c r="S165">
        <v>-1.16</v>
      </c>
      <c r="T165">
        <v>-0.1379456</v>
      </c>
    </row>
    <row r="166" spans="1:20">
      <c r="A166">
        <v>-1.13</v>
      </c>
      <c r="B166">
        <v>-1.6593345</v>
      </c>
      <c r="C166">
        <v>-1.3</v>
      </c>
      <c r="D166">
        <v>-11.271764</v>
      </c>
      <c r="E166">
        <v>-1.28</v>
      </c>
      <c r="F166">
        <v>-7.290768</v>
      </c>
      <c r="G166">
        <v>-1.26</v>
      </c>
      <c r="H166">
        <v>-3.1643802</v>
      </c>
      <c r="I166">
        <v>-1.25</v>
      </c>
      <c r="J166">
        <v>-5.479563000000001</v>
      </c>
      <c r="K166">
        <v>-1.23</v>
      </c>
      <c r="L166">
        <v>-1.7337532</v>
      </c>
      <c r="M166">
        <v>-1.21</v>
      </c>
      <c r="N166">
        <v>-1.8236148</v>
      </c>
      <c r="O166">
        <v>-1.19</v>
      </c>
      <c r="P166">
        <v>-1.444272</v>
      </c>
      <c r="Q166">
        <v>-1.17</v>
      </c>
      <c r="R166">
        <v>2.0368456</v>
      </c>
      <c r="S166">
        <v>-1.15</v>
      </c>
      <c r="T166">
        <v>3.3347426</v>
      </c>
    </row>
    <row r="167" spans="1:20">
      <c r="C167">
        <v>-1.29</v>
      </c>
      <c r="D167">
        <v>-7.194153</v>
      </c>
      <c r="E167">
        <v>-1.27</v>
      </c>
      <c r="F167">
        <v>-8.042784000000001</v>
      </c>
      <c r="G167">
        <v>-1.25</v>
      </c>
      <c r="H167">
        <v>-5.1531012</v>
      </c>
      <c r="I167">
        <v>-1.24</v>
      </c>
      <c r="J167">
        <v>-4.5976712</v>
      </c>
      <c r="K167">
        <v>-1.22</v>
      </c>
      <c r="L167">
        <v>-2.9848258</v>
      </c>
      <c r="M167">
        <v>-1.2</v>
      </c>
      <c r="N167">
        <v>1.09386</v>
      </c>
      <c r="O167">
        <v>-1.18</v>
      </c>
      <c r="P167">
        <v>-1.1181844</v>
      </c>
      <c r="Q167">
        <v>-1.16</v>
      </c>
      <c r="R167">
        <v>1.1775218</v>
      </c>
      <c r="S167">
        <v>-1.14</v>
      </c>
      <c r="T167">
        <v>4.0564692</v>
      </c>
    </row>
    <row r="168" spans="1:20">
      <c r="C168">
        <v>-1.28</v>
      </c>
      <c r="D168">
        <v>-6.7111736</v>
      </c>
      <c r="E168">
        <v>-1.26</v>
      </c>
      <c r="F168">
        <v>-5.2995164</v>
      </c>
      <c r="G168">
        <v>-1.24</v>
      </c>
      <c r="H168">
        <v>-4.9630926</v>
      </c>
      <c r="I168">
        <v>-1.23</v>
      </c>
      <c r="J168">
        <v>-1.3209066</v>
      </c>
      <c r="K168">
        <v>-1.21</v>
      </c>
      <c r="L168">
        <v>-2.3036242</v>
      </c>
      <c r="M168">
        <v>-1.19</v>
      </c>
      <c r="N168">
        <v>-0.532568</v>
      </c>
      <c r="O168">
        <v>-1.17</v>
      </c>
      <c r="P168">
        <v>2.6913904</v>
      </c>
      <c r="Q168">
        <v>-1.15</v>
      </c>
      <c r="R168">
        <v>0.8195872000000002</v>
      </c>
      <c r="S168">
        <v>-1.13</v>
      </c>
      <c r="T168">
        <v>2.9439484</v>
      </c>
    </row>
    <row r="169" spans="1:20">
      <c r="C169">
        <v>-1.27</v>
      </c>
      <c r="D169">
        <v>-7.185561799999999</v>
      </c>
      <c r="E169">
        <v>-1.25</v>
      </c>
      <c r="F169">
        <v>-4.8434156</v>
      </c>
      <c r="G169">
        <v>-1.23</v>
      </c>
      <c r="H169">
        <v>-4.4180926</v>
      </c>
      <c r="I169">
        <v>-1.22</v>
      </c>
      <c r="J169">
        <v>-0.6462842</v>
      </c>
      <c r="K169">
        <v>-1.2</v>
      </c>
      <c r="L169">
        <v>-0.6380730000000001</v>
      </c>
      <c r="M169">
        <v>-1.18</v>
      </c>
      <c r="N169">
        <v>-0.5718539999999999</v>
      </c>
      <c r="O169">
        <v>-1.16</v>
      </c>
      <c r="P169">
        <v>2.685333</v>
      </c>
      <c r="Q169">
        <v>-1.14</v>
      </c>
      <c r="R169">
        <v>2.1298668</v>
      </c>
      <c r="S169">
        <v>-1.12</v>
      </c>
      <c r="T169">
        <v>1.9335916</v>
      </c>
    </row>
    <row r="170" spans="1:20">
      <c r="C170">
        <v>-1.26</v>
      </c>
      <c r="D170">
        <v>-7.6831322</v>
      </c>
      <c r="E170">
        <v>-1.24</v>
      </c>
      <c r="F170">
        <v>-3.4589778</v>
      </c>
      <c r="G170">
        <v>-1.22</v>
      </c>
      <c r="H170">
        <v>-0.268989</v>
      </c>
      <c r="I170">
        <v>-1.21</v>
      </c>
      <c r="J170">
        <v>-2.5376614</v>
      </c>
      <c r="K170">
        <v>-1.19</v>
      </c>
      <c r="L170">
        <v>0.3913792000000001</v>
      </c>
      <c r="M170">
        <v>-1.17</v>
      </c>
      <c r="N170">
        <v>-0.415438</v>
      </c>
      <c r="O170">
        <v>-1.15</v>
      </c>
      <c r="P170">
        <v>1.4413574</v>
      </c>
      <c r="Q170">
        <v>-1.13</v>
      </c>
      <c r="R170">
        <v>4.644897</v>
      </c>
      <c r="S170">
        <v>-1.11</v>
      </c>
      <c r="T170">
        <v>3.366626</v>
      </c>
    </row>
    <row r="171" spans="1:20">
      <c r="C171">
        <v>-1.25</v>
      </c>
      <c r="D171">
        <v>-6.770543399999999</v>
      </c>
      <c r="E171">
        <v>-1.23</v>
      </c>
      <c r="F171">
        <v>-5.016211</v>
      </c>
      <c r="G171">
        <v>-1.21</v>
      </c>
      <c r="H171">
        <v>-1.0302214</v>
      </c>
      <c r="I171">
        <v>-1.2</v>
      </c>
      <c r="J171">
        <v>-2.1068038</v>
      </c>
      <c r="K171">
        <v>-1.18</v>
      </c>
      <c r="L171">
        <v>0.240406</v>
      </c>
      <c r="M171">
        <v>-1.16</v>
      </c>
      <c r="N171">
        <v>3.6425386</v>
      </c>
      <c r="O171">
        <v>-1.14</v>
      </c>
      <c r="P171">
        <v>1.4913904</v>
      </c>
      <c r="Q171">
        <v>-1.12</v>
      </c>
      <c r="R171">
        <v>2.5256998</v>
      </c>
      <c r="S171">
        <v>-1.1</v>
      </c>
      <c r="T171">
        <v>5.988613</v>
      </c>
    </row>
    <row r="172" spans="1:20">
      <c r="C172">
        <v>-1.24</v>
      </c>
      <c r="D172">
        <v>-4.1352718</v>
      </c>
      <c r="E172">
        <v>-1.22</v>
      </c>
      <c r="F172">
        <v>-3.4222458</v>
      </c>
      <c r="G172">
        <v>-1.2</v>
      </c>
      <c r="H172">
        <v>-2.0265268</v>
      </c>
      <c r="I172">
        <v>-1.19</v>
      </c>
      <c r="J172">
        <v>0.05670980000000005</v>
      </c>
      <c r="K172">
        <v>-1.17</v>
      </c>
      <c r="L172">
        <v>-0.0569906</v>
      </c>
      <c r="M172">
        <v>-1.15</v>
      </c>
      <c r="N172">
        <v>3.0056174</v>
      </c>
      <c r="O172">
        <v>-1.13</v>
      </c>
      <c r="P172">
        <v>4.036154000000001</v>
      </c>
      <c r="Q172">
        <v>-1.11</v>
      </c>
      <c r="R172">
        <v>2.1881252</v>
      </c>
      <c r="S172">
        <v>-1.09</v>
      </c>
      <c r="T172">
        <v>5.0774678</v>
      </c>
    </row>
    <row r="173" spans="1:20">
      <c r="C173">
        <v>-1.23</v>
      </c>
      <c r="D173">
        <v>-4.6382298</v>
      </c>
      <c r="E173">
        <v>-1.21</v>
      </c>
      <c r="F173">
        <v>-0.185603</v>
      </c>
      <c r="G173">
        <v>-1.19</v>
      </c>
      <c r="H173">
        <v>-2.2443074</v>
      </c>
      <c r="I173">
        <v>-1.18</v>
      </c>
      <c r="J173">
        <v>1.3012624</v>
      </c>
      <c r="K173">
        <v>-1.16</v>
      </c>
      <c r="L173">
        <v>0.4396572</v>
      </c>
      <c r="M173">
        <v>-1.14</v>
      </c>
      <c r="N173">
        <v>1.7616258</v>
      </c>
      <c r="O173">
        <v>-1.12</v>
      </c>
      <c r="P173">
        <v>4.1445828</v>
      </c>
      <c r="Q173">
        <v>-1.1</v>
      </c>
      <c r="R173">
        <v>4.443911200000001</v>
      </c>
      <c r="S173">
        <v>-1.08</v>
      </c>
      <c r="T173">
        <v>4.363175</v>
      </c>
    </row>
    <row r="174" spans="1:20">
      <c r="C174">
        <v>-1.22</v>
      </c>
      <c r="D174">
        <v>-4.9085368</v>
      </c>
      <c r="E174">
        <v>-1.2</v>
      </c>
      <c r="F174">
        <v>-1.6455206</v>
      </c>
      <c r="G174">
        <v>-1.18</v>
      </c>
      <c r="H174">
        <v>1.5048858</v>
      </c>
      <c r="I174">
        <v>-1.17</v>
      </c>
      <c r="J174">
        <v>0.4544072</v>
      </c>
      <c r="K174">
        <v>-1.15</v>
      </c>
      <c r="L174">
        <v>3.901734</v>
      </c>
      <c r="M174">
        <v>-1.13</v>
      </c>
      <c r="N174">
        <v>2.284903</v>
      </c>
      <c r="O174">
        <v>-1.11</v>
      </c>
      <c r="P174">
        <v>2.7135814</v>
      </c>
      <c r="Q174">
        <v>-1.09</v>
      </c>
      <c r="R174">
        <v>6.840707399999999</v>
      </c>
      <c r="S174">
        <v>-1.07</v>
      </c>
      <c r="T174">
        <v>4.6191952</v>
      </c>
    </row>
    <row r="175" spans="1:20">
      <c r="C175">
        <v>-1.21</v>
      </c>
      <c r="D175">
        <v>-3.186743</v>
      </c>
      <c r="E175">
        <v>-1.19</v>
      </c>
      <c r="F175">
        <v>-2.3061954</v>
      </c>
      <c r="G175">
        <v>-1.17</v>
      </c>
      <c r="H175">
        <v>1.0712262</v>
      </c>
      <c r="I175">
        <v>-1.16</v>
      </c>
      <c r="J175">
        <v>-0.2734328</v>
      </c>
      <c r="K175">
        <v>-1.14</v>
      </c>
      <c r="L175">
        <v>2.9979174</v>
      </c>
      <c r="M175">
        <v>-1.12</v>
      </c>
      <c r="N175">
        <v>3.9757284</v>
      </c>
      <c r="O175">
        <v>-1.1</v>
      </c>
      <c r="P175">
        <v>2.0365542</v>
      </c>
      <c r="Q175">
        <v>-1.08</v>
      </c>
      <c r="R175">
        <v>4.8922612</v>
      </c>
      <c r="S175">
        <v>-1.06</v>
      </c>
      <c r="T175">
        <v>7.2980906</v>
      </c>
    </row>
    <row r="176" spans="1:20">
      <c r="C176">
        <v>-1.2</v>
      </c>
      <c r="D176">
        <v>-0.6952868</v>
      </c>
      <c r="E176">
        <v>-1.18</v>
      </c>
      <c r="F176">
        <v>-1.8372878</v>
      </c>
      <c r="G176">
        <v>-1.16</v>
      </c>
      <c r="H176">
        <v>-0.6376788</v>
      </c>
      <c r="I176">
        <v>-1.15</v>
      </c>
      <c r="J176">
        <v>1.9459428</v>
      </c>
      <c r="K176">
        <v>-1.13</v>
      </c>
      <c r="L176">
        <v>1.4755504</v>
      </c>
      <c r="M176">
        <v>-1.11</v>
      </c>
      <c r="N176">
        <v>4.6568838</v>
      </c>
      <c r="O176">
        <v>-1.09</v>
      </c>
      <c r="P176">
        <v>4.8112656</v>
      </c>
      <c r="Q176">
        <v>-1.07</v>
      </c>
      <c r="R176">
        <v>4.8666618</v>
      </c>
      <c r="S176">
        <v>-1.05</v>
      </c>
      <c r="T176">
        <v>6.460240199999999</v>
      </c>
    </row>
    <row r="177" spans="3:20">
      <c r="C177">
        <v>-1.19</v>
      </c>
      <c r="D177">
        <v>-1.7406314</v>
      </c>
      <c r="E177">
        <v>-1.17</v>
      </c>
      <c r="F177">
        <v>1.9348924</v>
      </c>
      <c r="G177">
        <v>-1.15</v>
      </c>
      <c r="H177">
        <v>-0.2221414</v>
      </c>
      <c r="I177">
        <v>-1.14</v>
      </c>
      <c r="J177">
        <v>3.9329938</v>
      </c>
      <c r="K177">
        <v>-1.12</v>
      </c>
      <c r="L177">
        <v>1.5335444</v>
      </c>
      <c r="M177">
        <v>-1.1</v>
      </c>
      <c r="N177">
        <v>3.5369226</v>
      </c>
      <c r="O177">
        <v>-1.08</v>
      </c>
      <c r="P177">
        <v>6.526273399999999</v>
      </c>
      <c r="Q177">
        <v>-1.06</v>
      </c>
      <c r="R177">
        <v>5.4991234</v>
      </c>
      <c r="S177">
        <v>-1.04</v>
      </c>
      <c r="T177">
        <v>6.3594252</v>
      </c>
    </row>
    <row r="178" spans="3:20">
      <c r="C178">
        <v>-1.18</v>
      </c>
      <c r="D178">
        <v>-2.9855316</v>
      </c>
      <c r="E178">
        <v>-1.16</v>
      </c>
      <c r="F178">
        <v>1.07077</v>
      </c>
      <c r="G178">
        <v>-1.14</v>
      </c>
      <c r="H178">
        <v>3.2762378</v>
      </c>
      <c r="I178">
        <v>-1.13</v>
      </c>
      <c r="J178">
        <v>2.4393508</v>
      </c>
      <c r="K178">
        <v>-1.11</v>
      </c>
      <c r="L178">
        <v>4.5769674</v>
      </c>
      <c r="M178">
        <v>-1.09</v>
      </c>
      <c r="N178">
        <v>3.2189894</v>
      </c>
      <c r="O178">
        <v>-1.07</v>
      </c>
      <c r="P178">
        <v>5.392078</v>
      </c>
      <c r="Q178">
        <v>-1.05</v>
      </c>
      <c r="R178">
        <v>7.6941982</v>
      </c>
      <c r="S178">
        <v>-1.03</v>
      </c>
      <c r="T178">
        <v>5.988339399999999</v>
      </c>
    </row>
    <row r="179" spans="3:20">
      <c r="C179">
        <v>-1.17</v>
      </c>
      <c r="D179">
        <v>-2.3292332</v>
      </c>
      <c r="E179">
        <v>-1.15</v>
      </c>
      <c r="F179">
        <v>0.01604959999999998</v>
      </c>
      <c r="G179">
        <v>-1.13</v>
      </c>
      <c r="H179">
        <v>4.1826504</v>
      </c>
      <c r="I179">
        <v>-1.12</v>
      </c>
      <c r="J179">
        <v>2.0644776</v>
      </c>
      <c r="K179">
        <v>-1.1</v>
      </c>
      <c r="L179">
        <v>4.868577399999999</v>
      </c>
      <c r="M179">
        <v>-1.08</v>
      </c>
      <c r="N179">
        <v>5.7939362</v>
      </c>
      <c r="O179">
        <v>-1.06</v>
      </c>
      <c r="P179">
        <v>4.4339</v>
      </c>
      <c r="Q179">
        <v>-1.04</v>
      </c>
      <c r="R179">
        <v>6.417584</v>
      </c>
      <c r="S179">
        <v>-1.02</v>
      </c>
      <c r="T179">
        <v>9.271429000000001</v>
      </c>
    </row>
    <row r="180" spans="3:20">
      <c r="C180">
        <v>-1.16</v>
      </c>
      <c r="D180">
        <v>1.434131</v>
      </c>
      <c r="E180">
        <v>-1.14</v>
      </c>
      <c r="F180">
        <v>0.02307540000000006</v>
      </c>
      <c r="G180">
        <v>-1.12</v>
      </c>
      <c r="H180">
        <v>2.9708946</v>
      </c>
      <c r="I180">
        <v>-1.11</v>
      </c>
      <c r="J180">
        <v>3.2795244</v>
      </c>
      <c r="K180">
        <v>-1.09</v>
      </c>
      <c r="L180">
        <v>3.398629</v>
      </c>
      <c r="M180">
        <v>-1.07</v>
      </c>
      <c r="N180">
        <v>6.5027384</v>
      </c>
      <c r="O180">
        <v>-1.05</v>
      </c>
      <c r="P180">
        <v>5.284091800000001</v>
      </c>
      <c r="Q180">
        <v>-1.03</v>
      </c>
      <c r="R180">
        <v>5.6194092</v>
      </c>
      <c r="S180">
        <v>-1.01</v>
      </c>
      <c r="T180">
        <v>8.308828399999999</v>
      </c>
    </row>
    <row r="181" spans="3:20">
      <c r="C181">
        <v>-1.15</v>
      </c>
      <c r="D181">
        <v>1.2258288</v>
      </c>
      <c r="E181">
        <v>-1.13</v>
      </c>
      <c r="F181">
        <v>3.5144616</v>
      </c>
      <c r="G181">
        <v>-1.11</v>
      </c>
      <c r="H181">
        <v>2.2286132</v>
      </c>
      <c r="I181">
        <v>-1.1</v>
      </c>
      <c r="J181">
        <v>5.5009918</v>
      </c>
      <c r="K181">
        <v>-1.08</v>
      </c>
      <c r="L181">
        <v>3.3322426</v>
      </c>
      <c r="M181">
        <v>-1.06</v>
      </c>
      <c r="N181">
        <v>5.4707552</v>
      </c>
      <c r="O181">
        <v>-1.04</v>
      </c>
      <c r="P181">
        <v>7.8682906</v>
      </c>
      <c r="Q181">
        <v>-1.02</v>
      </c>
      <c r="R181">
        <v>5.6421834</v>
      </c>
      <c r="S181">
        <v>-1</v>
      </c>
      <c r="T181">
        <v>7.1085914</v>
      </c>
    </row>
    <row r="182" spans="3:20">
      <c r="C182">
        <v>-1.14</v>
      </c>
      <c r="D182">
        <v>-0.0360436</v>
      </c>
      <c r="E182">
        <v>-1.12</v>
      </c>
      <c r="F182">
        <v>3.5285978</v>
      </c>
      <c r="G182">
        <v>-1.1</v>
      </c>
      <c r="H182">
        <v>4.470671</v>
      </c>
      <c r="I182">
        <v>-1.09</v>
      </c>
      <c r="J182">
        <v>3.847039</v>
      </c>
      <c r="K182">
        <v>-1.07</v>
      </c>
      <c r="L182">
        <v>6.737384400000001</v>
      </c>
      <c r="M182">
        <v>-1.05</v>
      </c>
      <c r="N182">
        <v>5.1506864</v>
      </c>
      <c r="O182">
        <v>-1.03</v>
      </c>
      <c r="P182">
        <v>6.956303199999999</v>
      </c>
      <c r="Q182">
        <v>-1.01</v>
      </c>
      <c r="R182">
        <v>9.145878999999999</v>
      </c>
      <c r="S182">
        <v>-0.99</v>
      </c>
      <c r="T182">
        <v>7.069119600000001</v>
      </c>
    </row>
    <row r="183" spans="3:20">
      <c r="C183">
        <v>-1.13</v>
      </c>
      <c r="D183">
        <v>0.1709556</v>
      </c>
      <c r="E183">
        <v>-1.11</v>
      </c>
      <c r="F183">
        <v>2.6789042</v>
      </c>
      <c r="G183">
        <v>-1.09</v>
      </c>
      <c r="H183">
        <v>5.0708638</v>
      </c>
      <c r="I183">
        <v>-1.08</v>
      </c>
      <c r="J183">
        <v>3.6529258</v>
      </c>
      <c r="K183">
        <v>-1.06</v>
      </c>
      <c r="L183">
        <v>6.545802</v>
      </c>
      <c r="M183">
        <v>-1.04</v>
      </c>
      <c r="N183">
        <v>6.5204246</v>
      </c>
      <c r="O183">
        <v>-1.02</v>
      </c>
      <c r="P183">
        <v>6.3290306</v>
      </c>
      <c r="Q183">
        <v>-1</v>
      </c>
      <c r="R183">
        <v>8.134890799999999</v>
      </c>
      <c r="S183">
        <v>-0.98</v>
      </c>
      <c r="T183">
        <v>9.154536</v>
      </c>
    </row>
    <row r="184" spans="3:20">
      <c r="C184">
        <v>-1.12</v>
      </c>
      <c r="D184">
        <v>3.1593498</v>
      </c>
      <c r="E184">
        <v>-1.1</v>
      </c>
      <c r="F184">
        <v>1.5846056</v>
      </c>
      <c r="G184">
        <v>-1.08</v>
      </c>
      <c r="H184">
        <v>4.7865465</v>
      </c>
      <c r="I184">
        <v>-1.07</v>
      </c>
      <c r="J184">
        <v>4.4453382</v>
      </c>
      <c r="K184">
        <v>-1.05</v>
      </c>
      <c r="L184">
        <v>5.2698818</v>
      </c>
      <c r="M184">
        <v>-1.03</v>
      </c>
      <c r="N184">
        <v>7.954769199999999</v>
      </c>
      <c r="O184">
        <v>-1.01</v>
      </c>
      <c r="P184">
        <v>7.095102</v>
      </c>
      <c r="Q184">
        <v>-0.99</v>
      </c>
      <c r="R184">
        <v>7.351639400000001</v>
      </c>
      <c r="S184">
        <v>-0.97</v>
      </c>
      <c r="T184">
        <v>9.4000465</v>
      </c>
    </row>
    <row r="185" spans="3:20">
      <c r="C185">
        <v>-1.11</v>
      </c>
      <c r="D185">
        <v>5.242979</v>
      </c>
      <c r="I185">
        <v>-1.06</v>
      </c>
      <c r="J185">
        <v>6.953871666666667</v>
      </c>
      <c r="K185">
        <v>-1.04</v>
      </c>
      <c r="L185">
        <v>4.893590666666666</v>
      </c>
      <c r="M185">
        <v>-1.02</v>
      </c>
      <c r="N185">
        <v>7.227188</v>
      </c>
      <c r="O185">
        <v>-1</v>
      </c>
      <c r="P185">
        <v>9.284200999999999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2026-02-13T19:02:02Z</dcterms:created>
  <dcterms:modified xsi:type="dcterms:W3CDTF">2026-02-13T19:02:02Z</dcterms:modified>
</cp:coreProperties>
</file>