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<sst xmlns="http://schemas.openxmlformats.org/spreadsheetml/2006/main" count="30" uniqueCount="12">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</sst>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29.51065313131313</c:v>
                </c:pt>
                <c:pt idx="1">
                  <c:v>-68.49948333333333</c:v>
                </c:pt>
                <c:pt idx="2">
                  <c:v>-38.86370599999999</c:v>
                </c:pt>
                <c:pt idx="3">
                  <c:v>-23.804006</c:v>
                </c:pt>
                <c:pt idx="4">
                  <c:v>-19.416028</c:v>
                </c:pt>
                <c:pt idx="5">
                  <c:v>-17.086434</c:v>
                </c:pt>
                <c:pt idx="6">
                  <c:v>-13.480572</c:v>
                </c:pt>
                <c:pt idx="7">
                  <c:v>-10.4567744</c:v>
                </c:pt>
                <c:pt idx="8">
                  <c:v>-9.087815000000001</c:v>
                </c:pt>
                <c:pt idx="9">
                  <c:v>-8.8625004</c:v>
                </c:pt>
                <c:pt idx="10">
                  <c:v>-5.5856448</c:v>
                </c:pt>
                <c:pt idx="11">
                  <c:v>-0.9544148</c:v>
                </c:pt>
                <c:pt idx="12">
                  <c:v>0.5215202</c:v>
                </c:pt>
                <c:pt idx="13">
                  <c:v>1.2835004</c:v>
                </c:pt>
                <c:pt idx="14">
                  <c:v>3.7365888</c:v>
                </c:pt>
                <c:pt idx="15">
                  <c:v>7.0446902</c:v>
                </c:pt>
                <c:pt idx="16">
                  <c:v>8.442237799999999</c:v>
                </c:pt>
                <c:pt idx="17">
                  <c:v>8.965203200000001</c:v>
                </c:pt>
                <c:pt idx="18">
                  <c:v>10.0820738</c:v>
                </c:pt>
                <c:pt idx="19">
                  <c:v>12.341008</c:v>
                </c:pt>
                <c:pt idx="20">
                  <c:v>12.287492</c:v>
                </c:pt>
                <c:pt idx="21">
                  <c:v>11.15864</c:v>
                </c:pt>
                <c:pt idx="22">
                  <c:v>10.0455404</c:v>
                </c:pt>
                <c:pt idx="23">
                  <c:v>12.360972</c:v>
                </c:pt>
                <c:pt idx="24">
                  <c:v>13.117078</c:v>
                </c:pt>
                <c:pt idx="25">
                  <c:v>12.13486</c:v>
                </c:pt>
                <c:pt idx="26">
                  <c:v>11.57768</c:v>
                </c:pt>
                <c:pt idx="27">
                  <c:v>12.725194</c:v>
                </c:pt>
                <c:pt idx="28">
                  <c:v>15.11309</c:v>
                </c:pt>
                <c:pt idx="29">
                  <c:v>14.01292</c:v>
                </c:pt>
                <c:pt idx="30">
                  <c:v>13.876778</c:v>
                </c:pt>
                <c:pt idx="31">
                  <c:v>14.637822</c:v>
                </c:pt>
                <c:pt idx="32">
                  <c:v>16.97329</c:v>
                </c:pt>
                <c:pt idx="33">
                  <c:v>16.635828</c:v>
                </c:pt>
                <c:pt idx="34">
                  <c:v>16.135828</c:v>
                </c:pt>
                <c:pt idx="35">
                  <c:v>16.43193</c:v>
                </c:pt>
                <c:pt idx="36">
                  <c:v>19.925822</c:v>
                </c:pt>
                <c:pt idx="37">
                  <c:v>19.818674</c:v>
                </c:pt>
                <c:pt idx="38">
                  <c:v>18.734222</c:v>
                </c:pt>
                <c:pt idx="39">
                  <c:v>17.999246</c:v>
                </c:pt>
                <c:pt idx="40">
                  <c:v>20.880184</c:v>
                </c:pt>
                <c:pt idx="41">
                  <c:v>21.99091</c:v>
                </c:pt>
                <c:pt idx="42">
                  <c:v>21.203412</c:v>
                </c:pt>
                <c:pt idx="43">
                  <c:v>21.171776</c:v>
                </c:pt>
                <c:pt idx="44">
                  <c:v>23.487102</c:v>
                </c:pt>
                <c:pt idx="45">
                  <c:v>26.013722</c:v>
                </c:pt>
                <c:pt idx="46">
                  <c:v>21.97564</c:v>
                </c:pt>
                <c:pt idx="47">
                  <c:v>16.454958</c:v>
                </c:pt>
                <c:pt idx="48">
                  <c:v>15.290338</c:v>
                </c:pt>
                <c:pt idx="49">
                  <c:v>12.031411</c:v>
                </c:pt>
                <c:pt idx="50">
                  <c:v>9.2343934</c:v>
                </c:pt>
                <c:pt idx="51">
                  <c:v>9.553152600000001</c:v>
                </c:pt>
                <c:pt idx="52">
                  <c:v>10.0099434</c:v>
                </c:pt>
                <c:pt idx="53">
                  <c:v>8.613026</c:v>
                </c:pt>
                <c:pt idx="54">
                  <c:v>6.4058678</c:v>
                </c:pt>
                <c:pt idx="55">
                  <c:v>5.832479999999999</c:v>
                </c:pt>
                <c:pt idx="56">
                  <c:v>5.7339514</c:v>
                </c:pt>
                <c:pt idx="57">
                  <c:v>5.582959600000001</c:v>
                </c:pt>
                <c:pt idx="58">
                  <c:v>2.464716</c:v>
                </c:pt>
                <c:pt idx="59">
                  <c:v>2.121852</c:v>
                </c:pt>
                <c:pt idx="60">
                  <c:v>3.1532306</c:v>
                </c:pt>
                <c:pt idx="61">
                  <c:v>3.1887498</c:v>
                </c:pt>
                <c:pt idx="62">
                  <c:v>-0.1518880000000001</c:v>
                </c:pt>
                <c:pt idx="63">
                  <c:v>-0.3443042</c:v>
                </c:pt>
                <c:pt idx="64">
                  <c:v>0.2145334</c:v>
                </c:pt>
                <c:pt idx="65">
                  <c:v>1.22092</c:v>
                </c:pt>
                <c:pt idx="66">
                  <c:v>-1.9156488</c:v>
                </c:pt>
                <c:pt idx="67">
                  <c:v>-3.7521742</c:v>
                </c:pt>
                <c:pt idx="68">
                  <c:v>-2.5904944</c:v>
                </c:pt>
                <c:pt idx="69">
                  <c:v>-2.0592144</c:v>
                </c:pt>
                <c:pt idx="70">
                  <c:v>-3.242027</c:v>
                </c:pt>
                <c:pt idx="71">
                  <c:v>-3.4961612</c:v>
                </c:pt>
                <c:pt idx="72">
                  <c:v>-4.400931</c:v>
                </c:pt>
                <c:pt idx="73">
                  <c:v>-2.9429832</c:v>
                </c:pt>
                <c:pt idx="74">
                  <c:v>-4.702266400000001</c:v>
                </c:pt>
                <c:pt idx="75">
                  <c:v>-7.448692400000001</c:v>
                </c:pt>
                <c:pt idx="76">
                  <c:v>-6.5167642</c:v>
                </c:pt>
                <c:pt idx="77">
                  <c:v>-5.6411248</c:v>
                </c:pt>
                <c:pt idx="78">
                  <c:v>-6.4033</c:v>
                </c:pt>
                <c:pt idx="79">
                  <c:v>-9.287497800000001</c:v>
                </c:pt>
                <c:pt idx="80">
                  <c:v>-8.521215999999999</c:v>
                </c:pt>
                <c:pt idx="81">
                  <c:v>-8.4247934</c:v>
                </c:pt>
                <c:pt idx="82">
                  <c:v>-9.0007538</c:v>
                </c:pt>
                <c:pt idx="83">
                  <c:v>-12.73664</c:v>
                </c:pt>
                <c:pt idx="84">
                  <c:v>-12.828608</c:v>
                </c:pt>
                <c:pt idx="85">
                  <c:v>-12.84678</c:v>
                </c:pt>
                <c:pt idx="86">
                  <c:v>-12.364514</c:v>
                </c:pt>
                <c:pt idx="87">
                  <c:v>-15.61549</c:v>
                </c:pt>
                <c:pt idx="88">
                  <c:v>-16.494068</c:v>
                </c:pt>
                <c:pt idx="89">
                  <c:v>-15.812072</c:v>
                </c:pt>
                <c:pt idx="90">
                  <c:v>-15.551324</c:v>
                </c:pt>
                <c:pt idx="91">
                  <c:v>-18.021936</c:v>
                </c:pt>
                <c:pt idx="92">
                  <c:v>-20.276214</c:v>
                </c:pt>
                <c:pt idx="93">
                  <c:v>-19.354396</c:v>
                </c:pt>
                <c:pt idx="94">
                  <c:v>-19.3544</c:v>
                </c:pt>
                <c:pt idx="95">
                  <c:v>-20.291486</c:v>
                </c:pt>
                <c:pt idx="96">
                  <c:v>-18.2613546</c:v>
                </c:pt>
                <c:pt idx="97">
                  <c:v>-21.513682</c:v>
                </c:pt>
                <c:pt idx="98">
                  <c:v>-21.521508</c:v>
                </c:pt>
                <c:pt idx="99">
                  <c:v>-22.405944</c:v>
                </c:pt>
                <c:pt idx="100">
                  <c:v>-25.274354</c:v>
                </c:pt>
                <c:pt idx="101">
                  <c:v>-24.983976</c:v>
                </c:pt>
                <c:pt idx="102">
                  <c:v>-23.91491</c:v>
                </c:pt>
                <c:pt idx="103">
                  <c:v>-23.735786</c:v>
                </c:pt>
                <c:pt idx="104">
                  <c:v>-26.844864</c:v>
                </c:pt>
                <c:pt idx="105">
                  <c:v>-26.104174</c:v>
                </c:pt>
                <c:pt idx="106">
                  <c:v>-25.176834</c:v>
                </c:pt>
                <c:pt idx="107">
                  <c:v>-25.299336</c:v>
                </c:pt>
                <c:pt idx="108">
                  <c:v>-28.304896</c:v>
                </c:pt>
                <c:pt idx="109">
                  <c:v>-28.02899</c:v>
                </c:pt>
                <c:pt idx="110">
                  <c:v>-26.831586</c:v>
                </c:pt>
                <c:pt idx="111">
                  <c:v>-25.99888</c:v>
                </c:pt>
                <c:pt idx="112">
                  <c:v>-28.10073</c:v>
                </c:pt>
                <c:pt idx="113">
                  <c:v>-28.730742</c:v>
                </c:pt>
                <c:pt idx="114">
                  <c:v>-27.774984</c:v>
                </c:pt>
                <c:pt idx="115">
                  <c:v>-26.77136</c:v>
                </c:pt>
                <c:pt idx="116">
                  <c:v>-28.519376</c:v>
                </c:pt>
                <c:pt idx="117">
                  <c:v>-30.372148</c:v>
                </c:pt>
                <c:pt idx="118">
                  <c:v>-28.781402</c:v>
                </c:pt>
                <c:pt idx="119">
                  <c:v>-28.118376</c:v>
                </c:pt>
                <c:pt idx="120">
                  <c:v>-28.913142</c:v>
                </c:pt>
                <c:pt idx="121">
                  <c:v>-29.366512</c:v>
                </c:pt>
                <c:pt idx="122">
                  <c:v>-30.986438</c:v>
                </c:pt>
                <c:pt idx="123">
                  <c:v>-29.290992</c:v>
                </c:pt>
                <c:pt idx="124">
                  <c:v>-30.07264199999999</c:v>
                </c:pt>
                <c:pt idx="125">
                  <c:v>-33.47911000000001</c:v>
                </c:pt>
                <c:pt idx="126">
                  <c:v>-33.738104</c:v>
                </c:pt>
                <c:pt idx="127">
                  <c:v>-32.58627199999999</c:v>
                </c:pt>
                <c:pt idx="128">
                  <c:v>-32.514716</c:v>
                </c:pt>
                <c:pt idx="129">
                  <c:v>-35.04887</c:v>
                </c:pt>
                <c:pt idx="130">
                  <c:v>-36.740254</c:v>
                </c:pt>
                <c:pt idx="131">
                  <c:v>-36.4069</c:v>
                </c:pt>
                <c:pt idx="132">
                  <c:v>-36.175608</c:v>
                </c:pt>
                <c:pt idx="133">
                  <c:v>-39.15619</c:v>
                </c:pt>
                <c:pt idx="134">
                  <c:v>-41.48190200000001</c:v>
                </c:pt>
                <c:pt idx="135">
                  <c:v>-41.508456</c:v>
                </c:pt>
                <c:pt idx="136">
                  <c:v>-37.844176</c:v>
                </c:pt>
                <c:pt idx="137">
                  <c:v>-29.92947</c:v>
                </c:pt>
                <c:pt idx="138">
                  <c:v>-26.04207</c:v>
                </c:pt>
                <c:pt idx="139">
                  <c:v>-23.125164</c:v>
                </c:pt>
                <c:pt idx="140">
                  <c:v>-17.151244</c:v>
                </c:pt>
                <c:pt idx="141">
                  <c:v>-17.461562</c:v>
                </c:pt>
                <c:pt idx="142">
                  <c:v>-16.609466</c:v>
                </c:pt>
                <c:pt idx="143">
                  <c:v>-15.392376</c:v>
                </c:pt>
                <c:pt idx="144">
                  <c:v>-11.738228</c:v>
                </c:pt>
                <c:pt idx="145">
                  <c:v>-12.123788</c:v>
                </c:pt>
                <c:pt idx="146">
                  <c:v>-12.17532</c:v>
                </c:pt>
                <c:pt idx="147">
                  <c:v>-11.0190968</c:v>
                </c:pt>
                <c:pt idx="148">
                  <c:v>-7.8340074</c:v>
                </c:pt>
                <c:pt idx="149">
                  <c:v>-7.166699800000001</c:v>
                </c:pt>
                <c:pt idx="150">
                  <c:v>-7.953201</c:v>
                </c:pt>
                <c:pt idx="151">
                  <c:v>-8.7112984</c:v>
                </c:pt>
                <c:pt idx="152">
                  <c:v>-4.9475678</c:v>
                </c:pt>
                <c:pt idx="153">
                  <c:v>-4.847592000000001</c:v>
                </c:pt>
                <c:pt idx="154">
                  <c:v>-5.5435392</c:v>
                </c:pt>
                <c:pt idx="155">
                  <c:v>-5.8507264</c:v>
                </c:pt>
                <c:pt idx="156">
                  <c:v>-3.0912792</c:v>
                </c:pt>
                <c:pt idx="157">
                  <c:v>-1.5910482</c:v>
                </c:pt>
                <c:pt idx="158">
                  <c:v>-2.2281856</c:v>
                </c:pt>
                <c:pt idx="159">
                  <c:v>-3.1028718</c:v>
                </c:pt>
                <c:pt idx="160">
                  <c:v>-1.7233154</c:v>
                </c:pt>
                <c:pt idx="161">
                  <c:v>0.7912821999999999</c:v>
                </c:pt>
                <c:pt idx="162">
                  <c:v>-0.2560652</c:v>
                </c:pt>
                <c:pt idx="163">
                  <c:v>-1.0098835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-1.247580666666667</c:v>
                </c:pt>
                <c:pt idx="1">
                  <c:v>-0.1427064</c:v>
                </c:pt>
                <c:pt idx="2">
                  <c:v>2.930428</c:v>
                </c:pt>
                <c:pt idx="3">
                  <c:v>1.9558334</c:v>
                </c:pt>
                <c:pt idx="4">
                  <c:v>1.7711954</c:v>
                </c:pt>
                <c:pt idx="5">
                  <c:v>1.8941592</c:v>
                </c:pt>
                <c:pt idx="6">
                  <c:v>4.9414068</c:v>
                </c:pt>
                <c:pt idx="7">
                  <c:v>3.788136</c:v>
                </c:pt>
                <c:pt idx="8">
                  <c:v>2.9911014</c:v>
                </c:pt>
                <c:pt idx="9">
                  <c:v>3.0169662</c:v>
                </c:pt>
                <c:pt idx="10">
                  <c:v>6.065057</c:v>
                </c:pt>
                <c:pt idx="11">
                  <c:v>6.2999014</c:v>
                </c:pt>
                <c:pt idx="12">
                  <c:v>4.9551534</c:v>
                </c:pt>
                <c:pt idx="13">
                  <c:v>3.9899528</c:v>
                </c:pt>
                <c:pt idx="14">
                  <c:v>6.415180000000001</c:v>
                </c:pt>
                <c:pt idx="15">
                  <c:v>7.240026</c:v>
                </c:pt>
                <c:pt idx="16">
                  <c:v>6.7450422</c:v>
                </c:pt>
                <c:pt idx="17">
                  <c:v>6.085875400000001</c:v>
                </c:pt>
                <c:pt idx="18">
                  <c:v>7.691462200000001</c:v>
                </c:pt>
                <c:pt idx="19">
                  <c:v>10.0862358</c:v>
                </c:pt>
                <c:pt idx="20">
                  <c:v>9.590411</c:v>
                </c:pt>
                <c:pt idx="21">
                  <c:v>8.536084600000001</c:v>
                </c:pt>
                <c:pt idx="22">
                  <c:v>9.699560600000002</c:v>
                </c:pt>
                <c:pt idx="23">
                  <c:v>12.6519</c:v>
                </c:pt>
                <c:pt idx="24">
                  <c:v>12.273162</c:v>
                </c:pt>
                <c:pt idx="25">
                  <c:v>12.400794</c:v>
                </c:pt>
                <c:pt idx="26">
                  <c:v>13.419804</c:v>
                </c:pt>
                <c:pt idx="27">
                  <c:v>19.120352</c:v>
                </c:pt>
                <c:pt idx="28">
                  <c:v>20.953208</c:v>
                </c:pt>
                <c:pt idx="29">
                  <c:v>22.210758</c:v>
                </c:pt>
                <c:pt idx="30">
                  <c:v>23.990052</c:v>
                </c:pt>
                <c:pt idx="31">
                  <c:v>28.181926</c:v>
                </c:pt>
                <c:pt idx="32">
                  <c:v>30.301596</c:v>
                </c:pt>
                <c:pt idx="33">
                  <c:v>31.128966</c:v>
                </c:pt>
                <c:pt idx="34">
                  <c:v>32.7115</c:v>
                </c:pt>
                <c:pt idx="35">
                  <c:v>36.91543</c:v>
                </c:pt>
                <c:pt idx="36">
                  <c:v>38.66031</c:v>
                </c:pt>
                <c:pt idx="37">
                  <c:v>37.114388</c:v>
                </c:pt>
                <c:pt idx="38">
                  <c:v>34.692222</c:v>
                </c:pt>
                <c:pt idx="39">
                  <c:v>34.399204</c:v>
                </c:pt>
                <c:pt idx="40">
                  <c:v>34.358264</c:v>
                </c:pt>
                <c:pt idx="41">
                  <c:v>32.14861000000001</c:v>
                </c:pt>
                <c:pt idx="42">
                  <c:v>30.309698</c:v>
                </c:pt>
                <c:pt idx="43">
                  <c:v>29.71265</c:v>
                </c:pt>
                <c:pt idx="44">
                  <c:v>31.367224</c:v>
                </c:pt>
                <c:pt idx="45">
                  <c:v>29.793876</c:v>
                </c:pt>
                <c:pt idx="46">
                  <c:v>28.072122</c:v>
                </c:pt>
                <c:pt idx="47">
                  <c:v>27.903866</c:v>
                </c:pt>
                <c:pt idx="48">
                  <c:v>30.424784</c:v>
                </c:pt>
                <c:pt idx="49">
                  <c:v>29.705788</c:v>
                </c:pt>
                <c:pt idx="50">
                  <c:v>29.186434</c:v>
                </c:pt>
                <c:pt idx="51">
                  <c:v>28.597366</c:v>
                </c:pt>
                <c:pt idx="52">
                  <c:v>31.87858</c:v>
                </c:pt>
                <c:pt idx="53">
                  <c:v>32.23548</c:v>
                </c:pt>
                <c:pt idx="54">
                  <c:v>31.334014</c:v>
                </c:pt>
                <c:pt idx="55">
                  <c:v>30.436102</c:v>
                </c:pt>
                <c:pt idx="56">
                  <c:v>32.306292</c:v>
                </c:pt>
                <c:pt idx="57">
                  <c:v>33.471444</c:v>
                </c:pt>
                <c:pt idx="58">
                  <c:v>32.333314</c:v>
                </c:pt>
                <c:pt idx="59">
                  <c:v>32.121104</c:v>
                </c:pt>
                <c:pt idx="60">
                  <c:v>33.641104</c:v>
                </c:pt>
                <c:pt idx="61">
                  <c:v>36.296662</c:v>
                </c:pt>
                <c:pt idx="62">
                  <c:v>34.73047</c:v>
                </c:pt>
                <c:pt idx="63">
                  <c:v>31.69621</c:v>
                </c:pt>
                <c:pt idx="64">
                  <c:v>26.151926</c:v>
                </c:pt>
                <c:pt idx="65">
                  <c:v>21.654332</c:v>
                </c:pt>
                <c:pt idx="66">
                  <c:v>17.90443</c:v>
                </c:pt>
                <c:pt idx="67">
                  <c:v>16.93972</c:v>
                </c:pt>
                <c:pt idx="68">
                  <c:v>16.329682</c:v>
                </c:pt>
                <c:pt idx="69">
                  <c:v>15.613398</c:v>
                </c:pt>
                <c:pt idx="70">
                  <c:v>11.83917</c:v>
                </c:pt>
                <c:pt idx="71">
                  <c:v>11.715396</c:v>
                </c:pt>
                <c:pt idx="72">
                  <c:v>11.843552</c:v>
                </c:pt>
                <c:pt idx="73">
                  <c:v>11.1247814</c:v>
                </c:pt>
                <c:pt idx="74">
                  <c:v>7.611284599999999</c:v>
                </c:pt>
                <c:pt idx="75">
                  <c:v>7.3448592</c:v>
                </c:pt>
                <c:pt idx="76">
                  <c:v>7.731850400000001</c:v>
                </c:pt>
                <c:pt idx="77">
                  <c:v>8.085432000000001</c:v>
                </c:pt>
                <c:pt idx="78">
                  <c:v>4.8568</c:v>
                </c:pt>
                <c:pt idx="79">
                  <c:v>4.302672599999999</c:v>
                </c:pt>
                <c:pt idx="80">
                  <c:v>4.801656599999999</c:v>
                </c:pt>
                <c:pt idx="81">
                  <c:v>5.2119938</c:v>
                </c:pt>
                <c:pt idx="82">
                  <c:v>2.9715484</c:v>
                </c:pt>
                <c:pt idx="83">
                  <c:v>0.7935482</c:v>
                </c:pt>
                <c:pt idx="84">
                  <c:v>1.6618186</c:v>
                </c:pt>
                <c:pt idx="85">
                  <c:v>2.8092682</c:v>
                </c:pt>
                <c:pt idx="86">
                  <c:v>1.1574624</c:v>
                </c:pt>
                <c:pt idx="87">
                  <c:v>-1.6589374</c:v>
                </c:pt>
                <c:pt idx="88">
                  <c:v>1.053788</c:v>
                </c:pt>
                <c:pt idx="89">
                  <c:v>0.05286739999999997</c:v>
                </c:pt>
                <c:pt idx="90">
                  <c:v>-0.5774884</c:v>
                </c:pt>
                <c:pt idx="91">
                  <c:v>-4.040957799999999</c:v>
                </c:pt>
                <c:pt idx="92">
                  <c:v>-3.8013028</c:v>
                </c:pt>
                <c:pt idx="93">
                  <c:v>-2.601912</c:v>
                </c:pt>
                <c:pt idx="94">
                  <c:v>-3.1844546</c:v>
                </c:pt>
                <c:pt idx="95">
                  <c:v>-5.961191</c:v>
                </c:pt>
                <c:pt idx="96">
                  <c:v>-6.118892199999999</c:v>
                </c:pt>
                <c:pt idx="97">
                  <c:v>-5.6863664</c:v>
                </c:pt>
                <c:pt idx="98">
                  <c:v>-5.749458</c:v>
                </c:pt>
                <c:pt idx="99">
                  <c:v>-9.981250800000002</c:v>
                </c:pt>
                <c:pt idx="100">
                  <c:v>-10.6056758</c:v>
                </c:pt>
                <c:pt idx="101">
                  <c:v>-10.1310608</c:v>
                </c:pt>
                <c:pt idx="102">
                  <c:v>-10.0360688</c:v>
                </c:pt>
                <c:pt idx="103">
                  <c:v>-12.479448</c:v>
                </c:pt>
                <c:pt idx="104">
                  <c:v>-13.88464</c:v>
                </c:pt>
                <c:pt idx="105">
                  <c:v>-13.962646</c:v>
                </c:pt>
                <c:pt idx="106">
                  <c:v>-14.209462</c:v>
                </c:pt>
                <c:pt idx="107">
                  <c:v>-16.044224</c:v>
                </c:pt>
                <c:pt idx="108">
                  <c:v>-19.000308</c:v>
                </c:pt>
                <c:pt idx="109">
                  <c:v>-18.326884</c:v>
                </c:pt>
                <c:pt idx="110">
                  <c:v>-18.242784</c:v>
                </c:pt>
                <c:pt idx="111">
                  <c:v>-19.245916</c:v>
                </c:pt>
                <c:pt idx="112">
                  <c:v>-22.000038</c:v>
                </c:pt>
                <c:pt idx="113">
                  <c:v>-17.8813762</c:v>
                </c:pt>
                <c:pt idx="114">
                  <c:v>-20.361456</c:v>
                </c:pt>
                <c:pt idx="115">
                  <c:v>-20.577432</c:v>
                </c:pt>
                <c:pt idx="116">
                  <c:v>-23.697064</c:v>
                </c:pt>
                <c:pt idx="117">
                  <c:v>-23.407414</c:v>
                </c:pt>
                <c:pt idx="118">
                  <c:v>-22.669324</c:v>
                </c:pt>
                <c:pt idx="119">
                  <c:v>-21.480532</c:v>
                </c:pt>
                <c:pt idx="120">
                  <c:v>-23.578228</c:v>
                </c:pt>
                <c:pt idx="121">
                  <c:v>-23.659664</c:v>
                </c:pt>
                <c:pt idx="122">
                  <c:v>-22.884066</c:v>
                </c:pt>
                <c:pt idx="123">
                  <c:v>-22.410514</c:v>
                </c:pt>
                <c:pt idx="124">
                  <c:v>-24.42381</c:v>
                </c:pt>
                <c:pt idx="125">
                  <c:v>-25.114958</c:v>
                </c:pt>
                <c:pt idx="126">
                  <c:v>-23.437882</c:v>
                </c:pt>
                <c:pt idx="127">
                  <c:v>-23.079734</c:v>
                </c:pt>
                <c:pt idx="128">
                  <c:v>-23.583798</c:v>
                </c:pt>
                <c:pt idx="129">
                  <c:v>-25.206722</c:v>
                </c:pt>
                <c:pt idx="130">
                  <c:v>-24.176146</c:v>
                </c:pt>
                <c:pt idx="131">
                  <c:v>-23.301368</c:v>
                </c:pt>
                <c:pt idx="132">
                  <c:v>-23.740678</c:v>
                </c:pt>
                <c:pt idx="133">
                  <c:v>-26.454022</c:v>
                </c:pt>
                <c:pt idx="134">
                  <c:v>-26.253478</c:v>
                </c:pt>
                <c:pt idx="135">
                  <c:v>-24.383236</c:v>
                </c:pt>
                <c:pt idx="136">
                  <c:v>-24.710188</c:v>
                </c:pt>
                <c:pt idx="137">
                  <c:v>-26.885006</c:v>
                </c:pt>
                <c:pt idx="138">
                  <c:v>-25.069842</c:v>
                </c:pt>
                <c:pt idx="139">
                  <c:v>-25.181046</c:v>
                </c:pt>
                <c:pt idx="140">
                  <c:v>-25.079654</c:v>
                </c:pt>
                <c:pt idx="141">
                  <c:v>-28.648066</c:v>
                </c:pt>
                <c:pt idx="142">
                  <c:v>-29.151248</c:v>
                </c:pt>
                <c:pt idx="143">
                  <c:v>-27.822996</c:v>
                </c:pt>
                <c:pt idx="144">
                  <c:v>-27.108076</c:v>
                </c:pt>
                <c:pt idx="145">
                  <c:v>-29.833036</c:v>
                </c:pt>
                <c:pt idx="146">
                  <c:v>-31.788238</c:v>
                </c:pt>
                <c:pt idx="147">
                  <c:v>-30.576576</c:v>
                </c:pt>
                <c:pt idx="148">
                  <c:v>-30.821954</c:v>
                </c:pt>
                <c:pt idx="149">
                  <c:v>-32.676968</c:v>
                </c:pt>
                <c:pt idx="150">
                  <c:v>-36.620072</c:v>
                </c:pt>
                <c:pt idx="151">
                  <c:v>-36.145286</c:v>
                </c:pt>
                <c:pt idx="152">
                  <c:v>-35.65113</c:v>
                </c:pt>
                <c:pt idx="153">
                  <c:v>-33.980256</c:v>
                </c:pt>
                <c:pt idx="154">
                  <c:v>-27.17138</c:v>
                </c:pt>
                <c:pt idx="155">
                  <c:v>-22.567526</c:v>
                </c:pt>
                <c:pt idx="156">
                  <c:v>-17.709648</c:v>
                </c:pt>
                <c:pt idx="157">
                  <c:v>-15.837904</c:v>
                </c:pt>
                <c:pt idx="158">
                  <c:v>-15.207506</c:v>
                </c:pt>
                <c:pt idx="159">
                  <c:v>-14.529564</c:v>
                </c:pt>
                <c:pt idx="160">
                  <c:v>-11.1604012</c:v>
                </c:pt>
                <c:pt idx="161">
                  <c:v>-10.0684576</c:v>
                </c:pt>
                <c:pt idx="162">
                  <c:v>-10.6029096</c:v>
                </c:pt>
                <c:pt idx="163">
                  <c:v>-10.903704</c:v>
                </c:pt>
                <c:pt idx="164">
                  <c:v>-6.8907352</c:v>
                </c:pt>
                <c:pt idx="165">
                  <c:v>-5.3940874</c:v>
                </c:pt>
                <c:pt idx="166">
                  <c:v>-6.2483532</c:v>
                </c:pt>
                <c:pt idx="167">
                  <c:v>-6.848466</c:v>
                </c:pt>
                <c:pt idx="168">
                  <c:v>-5.402958</c:v>
                </c:pt>
                <c:pt idx="169">
                  <c:v>-2.6881242</c:v>
                </c:pt>
                <c:pt idx="170">
                  <c:v>-4.2931206</c:v>
                </c:pt>
                <c:pt idx="171">
                  <c:v>-4.2657272</c:v>
                </c:pt>
                <c:pt idx="172">
                  <c:v>-1.8188592</c:v>
                </c:pt>
                <c:pt idx="173">
                  <c:v>0.001986199999999994</c:v>
                </c:pt>
                <c:pt idx="174">
                  <c:v>-0.7948776000000001</c:v>
                </c:pt>
                <c:pt idx="175">
                  <c:v>-1.7412912</c:v>
                </c:pt>
                <c:pt idx="176">
                  <c:v>-0.9584572</c:v>
                </c:pt>
                <c:pt idx="177">
                  <c:v>1.9902514</c:v>
                </c:pt>
                <c:pt idx="178">
                  <c:v>1.3431898</c:v>
                </c:pt>
                <c:pt idx="179">
                  <c:v>0.5958243999999999</c:v>
                </c:pt>
                <c:pt idx="180">
                  <c:v>0.9655834000000001</c:v>
                </c:pt>
                <c:pt idx="181">
                  <c:v>4.6622352</c:v>
                </c:pt>
                <c:pt idx="182">
                  <c:v>4.999496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4.05932775</c:v>
                </c:pt>
                <c:pt idx="1">
                  <c:v>2.5272224</c:v>
                </c:pt>
                <c:pt idx="2">
                  <c:v>2.806888</c:v>
                </c:pt>
                <c:pt idx="3">
                  <c:v>5.145733</c:v>
                </c:pt>
                <c:pt idx="4">
                  <c:v>5.6291798</c:v>
                </c:pt>
                <c:pt idx="5">
                  <c:v>4.5118016</c:v>
                </c:pt>
                <c:pt idx="6">
                  <c:v>3.896064</c:v>
                </c:pt>
                <c:pt idx="7">
                  <c:v>6.694596200000001</c:v>
                </c:pt>
                <c:pt idx="8">
                  <c:v>7.0718338</c:v>
                </c:pt>
                <c:pt idx="9">
                  <c:v>6.610035999999999</c:v>
                </c:pt>
                <c:pt idx="10">
                  <c:v>5.7849592</c:v>
                </c:pt>
                <c:pt idx="11">
                  <c:v>5.1359104</c:v>
                </c:pt>
                <c:pt idx="12">
                  <c:v>8.6110346</c:v>
                </c:pt>
                <c:pt idx="13">
                  <c:v>7.454562</c:v>
                </c:pt>
                <c:pt idx="14">
                  <c:v>7.1165284</c:v>
                </c:pt>
                <c:pt idx="15">
                  <c:v>8.1643048</c:v>
                </c:pt>
                <c:pt idx="16">
                  <c:v>11.063942</c:v>
                </c:pt>
                <c:pt idx="17">
                  <c:v>10.0672232</c:v>
                </c:pt>
                <c:pt idx="18">
                  <c:v>9.254259000000001</c:v>
                </c:pt>
                <c:pt idx="19">
                  <c:v>10.1696106</c:v>
                </c:pt>
                <c:pt idx="20">
                  <c:v>12.982642</c:v>
                </c:pt>
                <c:pt idx="21">
                  <c:v>12.879202</c:v>
                </c:pt>
                <c:pt idx="22">
                  <c:v>12.255048</c:v>
                </c:pt>
                <c:pt idx="23">
                  <c:v>13.79403</c:v>
                </c:pt>
                <c:pt idx="24">
                  <c:v>17.528556</c:v>
                </c:pt>
                <c:pt idx="25">
                  <c:v>20.576458</c:v>
                </c:pt>
                <c:pt idx="26">
                  <c:v>21.273586</c:v>
                </c:pt>
                <c:pt idx="27">
                  <c:v>23.243192</c:v>
                </c:pt>
                <c:pt idx="28">
                  <c:v>27.786374</c:v>
                </c:pt>
                <c:pt idx="29">
                  <c:v>30.830466</c:v>
                </c:pt>
                <c:pt idx="30">
                  <c:v>32.078014</c:v>
                </c:pt>
                <c:pt idx="31">
                  <c:v>33.497618</c:v>
                </c:pt>
                <c:pt idx="32">
                  <c:v>37.502206</c:v>
                </c:pt>
                <c:pt idx="33">
                  <c:v>40.348424</c:v>
                </c:pt>
                <c:pt idx="34">
                  <c:v>39.22763</c:v>
                </c:pt>
                <c:pt idx="35">
                  <c:v>37.359584</c:v>
                </c:pt>
                <c:pt idx="36">
                  <c:v>36.804504</c:v>
                </c:pt>
                <c:pt idx="37">
                  <c:v>37.40198</c:v>
                </c:pt>
                <c:pt idx="38">
                  <c:v>34.76682</c:v>
                </c:pt>
                <c:pt idx="39">
                  <c:v>32.33292</c:v>
                </c:pt>
                <c:pt idx="40">
                  <c:v>30.41854</c:v>
                </c:pt>
                <c:pt idx="41">
                  <c:v>32.640106</c:v>
                </c:pt>
                <c:pt idx="42">
                  <c:v>31.229602</c:v>
                </c:pt>
                <c:pt idx="43">
                  <c:v>28.895946</c:v>
                </c:pt>
                <c:pt idx="44">
                  <c:v>28.567362</c:v>
                </c:pt>
                <c:pt idx="45">
                  <c:v>30.096484</c:v>
                </c:pt>
                <c:pt idx="46">
                  <c:v>30.960706</c:v>
                </c:pt>
                <c:pt idx="47">
                  <c:v>29.480114</c:v>
                </c:pt>
                <c:pt idx="48">
                  <c:v>29.767016</c:v>
                </c:pt>
                <c:pt idx="49">
                  <c:v>31.606328</c:v>
                </c:pt>
                <c:pt idx="50">
                  <c:v>32.577996</c:v>
                </c:pt>
                <c:pt idx="51">
                  <c:v>31.359476</c:v>
                </c:pt>
                <c:pt idx="52">
                  <c:v>30.309282</c:v>
                </c:pt>
                <c:pt idx="53">
                  <c:v>32.17912</c:v>
                </c:pt>
                <c:pt idx="54">
                  <c:v>33.790256</c:v>
                </c:pt>
                <c:pt idx="55">
                  <c:v>32.39003200000001</c:v>
                </c:pt>
                <c:pt idx="56">
                  <c:v>31.93913</c:v>
                </c:pt>
                <c:pt idx="57">
                  <c:v>33.23908</c:v>
                </c:pt>
                <c:pt idx="58">
                  <c:v>36.027466</c:v>
                </c:pt>
                <c:pt idx="59">
                  <c:v>34.993008</c:v>
                </c:pt>
                <c:pt idx="60">
                  <c:v>34.186252</c:v>
                </c:pt>
                <c:pt idx="61">
                  <c:v>32.52932</c:v>
                </c:pt>
                <c:pt idx="62">
                  <c:v>26.487256</c:v>
                </c:pt>
                <c:pt idx="63">
                  <c:v>20.64058</c:v>
                </c:pt>
                <c:pt idx="64">
                  <c:v>19.327432</c:v>
                </c:pt>
                <c:pt idx="65">
                  <c:v>18.297502</c:v>
                </c:pt>
                <c:pt idx="66">
                  <c:v>17.037306</c:v>
                </c:pt>
                <c:pt idx="67">
                  <c:v>14.21713</c:v>
                </c:pt>
                <c:pt idx="68">
                  <c:v>13.249794</c:v>
                </c:pt>
                <c:pt idx="69">
                  <c:v>13.635378</c:v>
                </c:pt>
                <c:pt idx="70">
                  <c:v>12.978364</c:v>
                </c:pt>
                <c:pt idx="71">
                  <c:v>9.327963800000001</c:v>
                </c:pt>
                <c:pt idx="72">
                  <c:v>8.5855546</c:v>
                </c:pt>
                <c:pt idx="73">
                  <c:v>9.611177600000001</c:v>
                </c:pt>
                <c:pt idx="74">
                  <c:v>8.9474716</c:v>
                </c:pt>
                <c:pt idx="75">
                  <c:v>7.122342399999999</c:v>
                </c:pt>
                <c:pt idx="76">
                  <c:v>5.192454</c:v>
                </c:pt>
                <c:pt idx="77">
                  <c:v>6.394513</c:v>
                </c:pt>
                <c:pt idx="78">
                  <c:v>6.456214</c:v>
                </c:pt>
                <c:pt idx="79">
                  <c:v>4.4239478</c:v>
                </c:pt>
                <c:pt idx="80">
                  <c:v>2.20369</c:v>
                </c:pt>
                <c:pt idx="81">
                  <c:v>2.6635676</c:v>
                </c:pt>
                <c:pt idx="82">
                  <c:v>4.1930054</c:v>
                </c:pt>
                <c:pt idx="83">
                  <c:v>2.7304042</c:v>
                </c:pt>
                <c:pt idx="84">
                  <c:v>0.112731</c:v>
                </c:pt>
                <c:pt idx="85">
                  <c:v>-0.2871384</c:v>
                </c:pt>
                <c:pt idx="86">
                  <c:v>1.9089898</c:v>
                </c:pt>
                <c:pt idx="87">
                  <c:v>1.2918536</c:v>
                </c:pt>
                <c:pt idx="88">
                  <c:v>-2.2825192</c:v>
                </c:pt>
                <c:pt idx="89">
                  <c:v>-2.9986638</c:v>
                </c:pt>
                <c:pt idx="90">
                  <c:v>-1.1480014</c:v>
                </c:pt>
                <c:pt idx="91">
                  <c:v>-1.8610526</c:v>
                </c:pt>
                <c:pt idx="92">
                  <c:v>-3.5219624</c:v>
                </c:pt>
                <c:pt idx="93">
                  <c:v>-5.138304</c:v>
                </c:pt>
                <c:pt idx="94">
                  <c:v>-4.3371602</c:v>
                </c:pt>
                <c:pt idx="95">
                  <c:v>-4.3447474</c:v>
                </c:pt>
                <c:pt idx="96">
                  <c:v>-7.795479400000001</c:v>
                </c:pt>
                <c:pt idx="97">
                  <c:v>-9.1151678</c:v>
                </c:pt>
                <c:pt idx="98">
                  <c:v>-8.889835600000001</c:v>
                </c:pt>
                <c:pt idx="99">
                  <c:v>-8.541796</c:v>
                </c:pt>
                <c:pt idx="100">
                  <c:v>-10.6451384</c:v>
                </c:pt>
                <c:pt idx="101">
                  <c:v>-13.206782</c:v>
                </c:pt>
                <c:pt idx="102">
                  <c:v>-13.006582</c:v>
                </c:pt>
                <c:pt idx="103">
                  <c:v>-12.59329</c:v>
                </c:pt>
                <c:pt idx="104">
                  <c:v>-14.734556</c:v>
                </c:pt>
                <c:pt idx="105">
                  <c:v>-17.029768</c:v>
                </c:pt>
                <c:pt idx="106">
                  <c:v>-16.779982</c:v>
                </c:pt>
                <c:pt idx="107">
                  <c:v>-16.931492</c:v>
                </c:pt>
                <c:pt idx="108">
                  <c:v>-17.417256</c:v>
                </c:pt>
                <c:pt idx="109">
                  <c:v>-20.126884</c:v>
                </c:pt>
                <c:pt idx="110">
                  <c:v>-20.351348</c:v>
                </c:pt>
                <c:pt idx="111">
                  <c:v>-17.355638</c:v>
                </c:pt>
                <c:pt idx="112">
                  <c:v>-19.452272</c:v>
                </c:pt>
                <c:pt idx="113">
                  <c:v>-22.168264</c:v>
                </c:pt>
                <c:pt idx="114">
                  <c:v>-22.394082</c:v>
                </c:pt>
                <c:pt idx="115">
                  <c:v>-21.641278</c:v>
                </c:pt>
                <c:pt idx="116">
                  <c:v>-20.859094</c:v>
                </c:pt>
                <c:pt idx="117">
                  <c:v>-22.72047</c:v>
                </c:pt>
                <c:pt idx="118">
                  <c:v>-23.061882</c:v>
                </c:pt>
                <c:pt idx="119">
                  <c:v>-21.864984</c:v>
                </c:pt>
                <c:pt idx="120">
                  <c:v>-21.565226</c:v>
                </c:pt>
                <c:pt idx="121">
                  <c:v>-22.85603</c:v>
                </c:pt>
                <c:pt idx="122">
                  <c:v>-25.123228</c:v>
                </c:pt>
                <c:pt idx="123">
                  <c:v>-23.105392</c:v>
                </c:pt>
                <c:pt idx="124">
                  <c:v>-21.877064</c:v>
                </c:pt>
                <c:pt idx="125">
                  <c:v>-21.732904</c:v>
                </c:pt>
                <c:pt idx="126">
                  <c:v>-25.147742</c:v>
                </c:pt>
                <c:pt idx="127">
                  <c:v>-22.889114</c:v>
                </c:pt>
                <c:pt idx="128">
                  <c:v>-22.93181</c:v>
                </c:pt>
                <c:pt idx="129">
                  <c:v>-22.367772</c:v>
                </c:pt>
                <c:pt idx="130">
                  <c:v>-25.408574</c:v>
                </c:pt>
                <c:pt idx="131">
                  <c:v>-25.076434</c:v>
                </c:pt>
                <c:pt idx="132">
                  <c:v>-23.782768</c:v>
                </c:pt>
                <c:pt idx="133">
                  <c:v>-22.895534</c:v>
                </c:pt>
                <c:pt idx="134">
                  <c:v>-25.390266</c:v>
                </c:pt>
                <c:pt idx="135">
                  <c:v>-25.786208</c:v>
                </c:pt>
                <c:pt idx="136">
                  <c:v>-23.474682</c:v>
                </c:pt>
                <c:pt idx="137">
                  <c:v>-24.104342</c:v>
                </c:pt>
                <c:pt idx="138">
                  <c:v>-26.533534</c:v>
                </c:pt>
                <c:pt idx="139">
                  <c:v>-27.246762</c:v>
                </c:pt>
                <c:pt idx="140">
                  <c:v>-26.657144</c:v>
                </c:pt>
                <c:pt idx="141">
                  <c:v>-25.827196</c:v>
                </c:pt>
                <c:pt idx="142">
                  <c:v>-27.270324</c:v>
                </c:pt>
                <c:pt idx="143">
                  <c:v>-29.550644</c:v>
                </c:pt>
                <c:pt idx="144">
                  <c:v>-29.311062</c:v>
                </c:pt>
                <c:pt idx="145">
                  <c:v>-28.77327</c:v>
                </c:pt>
                <c:pt idx="146">
                  <c:v>-30.079724</c:v>
                </c:pt>
                <c:pt idx="147">
                  <c:v>-34.15212</c:v>
                </c:pt>
                <c:pt idx="148">
                  <c:v>-34.202928</c:v>
                </c:pt>
                <c:pt idx="149">
                  <c:v>-33.437962</c:v>
                </c:pt>
                <c:pt idx="150">
                  <c:v>-34.411898</c:v>
                </c:pt>
                <c:pt idx="151">
                  <c:v>-34.100862</c:v>
                </c:pt>
                <c:pt idx="152">
                  <c:v>-26.634398</c:v>
                </c:pt>
                <c:pt idx="153">
                  <c:v>-19.53968</c:v>
                </c:pt>
                <c:pt idx="154">
                  <c:v>-17.176722</c:v>
                </c:pt>
                <c:pt idx="155">
                  <c:v>-16.555784</c:v>
                </c:pt>
                <c:pt idx="156">
                  <c:v>-15.819172</c:v>
                </c:pt>
                <c:pt idx="157">
                  <c:v>-11.6781268</c:v>
                </c:pt>
                <c:pt idx="158">
                  <c:v>-10.8005414</c:v>
                </c:pt>
                <c:pt idx="159">
                  <c:v>-10.4103234</c:v>
                </c:pt>
                <c:pt idx="160">
                  <c:v>-10.2162694</c:v>
                </c:pt>
                <c:pt idx="161">
                  <c:v>-7.7723478</c:v>
                </c:pt>
                <c:pt idx="162">
                  <c:v>-5.1582746</c:v>
                </c:pt>
                <c:pt idx="163">
                  <c:v>-6.3740596</c:v>
                </c:pt>
                <c:pt idx="164">
                  <c:v>-7.163379000000001</c:v>
                </c:pt>
                <c:pt idx="165">
                  <c:v>-4.8920638</c:v>
                </c:pt>
                <c:pt idx="166">
                  <c:v>-4.1906044</c:v>
                </c:pt>
                <c:pt idx="167">
                  <c:v>-3.5781092</c:v>
                </c:pt>
                <c:pt idx="168">
                  <c:v>-4.7642752</c:v>
                </c:pt>
                <c:pt idx="169">
                  <c:v>-2.7871208</c:v>
                </c:pt>
                <c:pt idx="170">
                  <c:v>0.6257567999999999</c:v>
                </c:pt>
                <c:pt idx="171">
                  <c:v>-0.0984922</c:v>
                </c:pt>
                <c:pt idx="172">
                  <c:v>-1.1090638</c:v>
                </c:pt>
                <c:pt idx="173">
                  <c:v>-1.5577732</c:v>
                </c:pt>
                <c:pt idx="174">
                  <c:v>2.2831114</c:v>
                </c:pt>
                <c:pt idx="175">
                  <c:v>1.0414186</c:v>
                </c:pt>
                <c:pt idx="176">
                  <c:v>0.9325764</c:v>
                </c:pt>
                <c:pt idx="177">
                  <c:v>1.2449138</c:v>
                </c:pt>
                <c:pt idx="178">
                  <c:v>4.3117894</c:v>
                </c:pt>
                <c:pt idx="179">
                  <c:v>4.244939</c:v>
                </c:pt>
                <c:pt idx="180">
                  <c:v>3.4956166</c:v>
                </c:pt>
                <c:pt idx="181">
                  <c:v>2.415002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5.6181378</c:v>
                </c:pt>
                <c:pt idx="1">
                  <c:v>6.0899748</c:v>
                </c:pt>
                <c:pt idx="2">
                  <c:v>4.775003</c:v>
                </c:pt>
                <c:pt idx="3">
                  <c:v>4.4432668</c:v>
                </c:pt>
                <c:pt idx="4">
                  <c:v>6.1859978</c:v>
                </c:pt>
                <c:pt idx="5">
                  <c:v>8.545010999999999</c:v>
                </c:pt>
                <c:pt idx="6">
                  <c:v>6.18386</c:v>
                </c:pt>
                <c:pt idx="7">
                  <c:v>5.7564694</c:v>
                </c:pt>
                <c:pt idx="8">
                  <c:v>6.7850108</c:v>
                </c:pt>
                <c:pt idx="9">
                  <c:v>4.7438508</c:v>
                </c:pt>
                <c:pt idx="10">
                  <c:v>7.916647999999999</c:v>
                </c:pt>
                <c:pt idx="11">
                  <c:v>7.268648400000001</c:v>
                </c:pt>
                <c:pt idx="12">
                  <c:v>7.745268</c:v>
                </c:pt>
                <c:pt idx="13">
                  <c:v>10.719454</c:v>
                </c:pt>
                <c:pt idx="14">
                  <c:v>10.2498636</c:v>
                </c:pt>
                <c:pt idx="15">
                  <c:v>9.4881578</c:v>
                </c:pt>
                <c:pt idx="16">
                  <c:v>9.9709872</c:v>
                </c:pt>
                <c:pt idx="17">
                  <c:v>11.9683204</c:v>
                </c:pt>
                <c:pt idx="18">
                  <c:v>12.33634</c:v>
                </c:pt>
                <c:pt idx="19">
                  <c:v>11.976304</c:v>
                </c:pt>
                <c:pt idx="20">
                  <c:v>12.276736</c:v>
                </c:pt>
                <c:pt idx="21">
                  <c:v>16.394766</c:v>
                </c:pt>
                <c:pt idx="22">
                  <c:v>18.0991</c:v>
                </c:pt>
                <c:pt idx="23">
                  <c:v>19.44057</c:v>
                </c:pt>
                <c:pt idx="24">
                  <c:v>21.223732</c:v>
                </c:pt>
                <c:pt idx="25">
                  <c:v>24.875228</c:v>
                </c:pt>
                <c:pt idx="26">
                  <c:v>28.355198</c:v>
                </c:pt>
                <c:pt idx="27">
                  <c:v>30.36768</c:v>
                </c:pt>
                <c:pt idx="28">
                  <c:v>30.795614</c:v>
                </c:pt>
                <c:pt idx="29">
                  <c:v>35.35209</c:v>
                </c:pt>
                <c:pt idx="30">
                  <c:v>38.819362</c:v>
                </c:pt>
                <c:pt idx="31">
                  <c:v>39.296858</c:v>
                </c:pt>
                <c:pt idx="32">
                  <c:v>39.511398</c:v>
                </c:pt>
                <c:pt idx="33">
                  <c:v>38.915902</c:v>
                </c:pt>
                <c:pt idx="34">
                  <c:v>37.439072</c:v>
                </c:pt>
                <c:pt idx="35">
                  <c:v>36.362882</c:v>
                </c:pt>
                <c:pt idx="36">
                  <c:v>34.139452</c:v>
                </c:pt>
                <c:pt idx="37">
                  <c:v>32.888016</c:v>
                </c:pt>
                <c:pt idx="38">
                  <c:v>34.17641</c:v>
                </c:pt>
                <c:pt idx="39">
                  <c:v>33.017538</c:v>
                </c:pt>
                <c:pt idx="40">
                  <c:v>30.18379</c:v>
                </c:pt>
                <c:pt idx="41">
                  <c:v>29.207314</c:v>
                </c:pt>
                <c:pt idx="42">
                  <c:v>30.3693</c:v>
                </c:pt>
                <c:pt idx="43">
                  <c:v>31.411818</c:v>
                </c:pt>
                <c:pt idx="44">
                  <c:v>29.754612</c:v>
                </c:pt>
                <c:pt idx="45">
                  <c:v>29.114356</c:v>
                </c:pt>
                <c:pt idx="46">
                  <c:v>30.967974</c:v>
                </c:pt>
                <c:pt idx="47">
                  <c:v>32.785974</c:v>
                </c:pt>
                <c:pt idx="48">
                  <c:v>31.090516</c:v>
                </c:pt>
                <c:pt idx="49">
                  <c:v>31.552668</c:v>
                </c:pt>
                <c:pt idx="50">
                  <c:v>31.560094</c:v>
                </c:pt>
                <c:pt idx="51">
                  <c:v>33.609274</c:v>
                </c:pt>
                <c:pt idx="52">
                  <c:v>32.48120400000001</c:v>
                </c:pt>
                <c:pt idx="53">
                  <c:v>31.514108</c:v>
                </c:pt>
                <c:pt idx="54">
                  <c:v>32.340646</c:v>
                </c:pt>
                <c:pt idx="55">
                  <c:v>34.91847</c:v>
                </c:pt>
                <c:pt idx="56">
                  <c:v>34.344806</c:v>
                </c:pt>
                <c:pt idx="57">
                  <c:v>33.700724</c:v>
                </c:pt>
                <c:pt idx="58">
                  <c:v>34.208664</c:v>
                </c:pt>
                <c:pt idx="59">
                  <c:v>34.04127200000001</c:v>
                </c:pt>
                <c:pt idx="60">
                  <c:v>23.560684</c:v>
                </c:pt>
                <c:pt idx="61">
                  <c:v>21.666732</c:v>
                </c:pt>
                <c:pt idx="62">
                  <c:v>19.888206</c:v>
                </c:pt>
                <c:pt idx="63">
                  <c:v>19.399692</c:v>
                </c:pt>
                <c:pt idx="64">
                  <c:v>15.555254</c:v>
                </c:pt>
                <c:pt idx="65">
                  <c:v>14.474842</c:v>
                </c:pt>
                <c:pt idx="66">
                  <c:v>14.726828</c:v>
                </c:pt>
                <c:pt idx="67">
                  <c:v>14.703294</c:v>
                </c:pt>
                <c:pt idx="68">
                  <c:v>11.5955142</c:v>
                </c:pt>
                <c:pt idx="69">
                  <c:v>8.998847399999999</c:v>
                </c:pt>
                <c:pt idx="70">
                  <c:v>10.0895518</c:v>
                </c:pt>
                <c:pt idx="71">
                  <c:v>9.8163596</c:v>
                </c:pt>
                <c:pt idx="72">
                  <c:v>8.382032599999999</c:v>
                </c:pt>
                <c:pt idx="73">
                  <c:v>6.5649052</c:v>
                </c:pt>
                <c:pt idx="74">
                  <c:v>7.0413558</c:v>
                </c:pt>
                <c:pt idx="75">
                  <c:v>6.8757422</c:v>
                </c:pt>
                <c:pt idx="76">
                  <c:v>6.3570096</c:v>
                </c:pt>
                <c:pt idx="77">
                  <c:v>3.5689398</c:v>
                </c:pt>
                <c:pt idx="78">
                  <c:v>3.5719814</c:v>
                </c:pt>
                <c:pt idx="79">
                  <c:v>4.3177816</c:v>
                </c:pt>
                <c:pt idx="80">
                  <c:v>3.8053056</c:v>
                </c:pt>
                <c:pt idx="81">
                  <c:v>0.03111960000000003</c:v>
                </c:pt>
                <c:pt idx="82">
                  <c:v>1.7896412</c:v>
                </c:pt>
                <c:pt idx="83">
                  <c:v>1.915989</c:v>
                </c:pt>
                <c:pt idx="84">
                  <c:v>2.7786296</c:v>
                </c:pt>
                <c:pt idx="85">
                  <c:v>-0.9408988</c:v>
                </c:pt>
                <c:pt idx="86">
                  <c:v>-2.3906208</c:v>
                </c:pt>
                <c:pt idx="87">
                  <c:v>-0.930691</c:v>
                </c:pt>
                <c:pt idx="88">
                  <c:v>-0.5743888</c:v>
                </c:pt>
                <c:pt idx="89">
                  <c:v>-3.4815644</c:v>
                </c:pt>
                <c:pt idx="90">
                  <c:v>-3.5861328</c:v>
                </c:pt>
                <c:pt idx="91">
                  <c:v>-3.5944148</c:v>
                </c:pt>
                <c:pt idx="92">
                  <c:v>-3.2897414</c:v>
                </c:pt>
                <c:pt idx="93">
                  <c:v>-5.2919168</c:v>
                </c:pt>
                <c:pt idx="94">
                  <c:v>-7.499148</c:v>
                </c:pt>
                <c:pt idx="95">
                  <c:v>-7.437707000000001</c:v>
                </c:pt>
                <c:pt idx="96">
                  <c:v>-7.066627599999999</c:v>
                </c:pt>
                <c:pt idx="97">
                  <c:v>-9.0008394</c:v>
                </c:pt>
                <c:pt idx="98">
                  <c:v>-11.300018</c:v>
                </c:pt>
                <c:pt idx="99">
                  <c:v>-11.92638</c:v>
                </c:pt>
                <c:pt idx="100">
                  <c:v>-11.730842</c:v>
                </c:pt>
                <c:pt idx="101">
                  <c:v>-11.843672</c:v>
                </c:pt>
                <c:pt idx="102">
                  <c:v>-16.363074</c:v>
                </c:pt>
                <c:pt idx="103">
                  <c:v>-15.72761</c:v>
                </c:pt>
                <c:pt idx="104">
                  <c:v>-15.57598</c:v>
                </c:pt>
                <c:pt idx="105">
                  <c:v>-16.259834</c:v>
                </c:pt>
                <c:pt idx="106">
                  <c:v>-19.250582</c:v>
                </c:pt>
                <c:pt idx="107">
                  <c:v>-19.498034</c:v>
                </c:pt>
                <c:pt idx="108">
                  <c:v>-19.348854</c:v>
                </c:pt>
                <c:pt idx="109">
                  <c:v>-17.161474</c:v>
                </c:pt>
                <c:pt idx="110">
                  <c:v>-20.994436</c:v>
                </c:pt>
                <c:pt idx="111">
                  <c:v>-22.069314</c:v>
                </c:pt>
                <c:pt idx="112">
                  <c:v>-21.072862</c:v>
                </c:pt>
                <c:pt idx="113">
                  <c:v>-20.200866</c:v>
                </c:pt>
                <c:pt idx="114">
                  <c:v>-21.687306</c:v>
                </c:pt>
                <c:pt idx="115">
                  <c:v>-22.720514</c:v>
                </c:pt>
                <c:pt idx="116">
                  <c:v>-21.314704</c:v>
                </c:pt>
                <c:pt idx="117">
                  <c:v>-20.712572</c:v>
                </c:pt>
                <c:pt idx="118">
                  <c:v>-22.087432</c:v>
                </c:pt>
                <c:pt idx="119">
                  <c:v>-24.11796</c:v>
                </c:pt>
                <c:pt idx="120">
                  <c:v>-22.596622</c:v>
                </c:pt>
                <c:pt idx="121">
                  <c:v>-21.647596</c:v>
                </c:pt>
                <c:pt idx="122">
                  <c:v>-22.12498</c:v>
                </c:pt>
                <c:pt idx="123">
                  <c:v>-23.736938</c:v>
                </c:pt>
                <c:pt idx="124">
                  <c:v>-23.49818</c:v>
                </c:pt>
                <c:pt idx="125">
                  <c:v>-21.571342</c:v>
                </c:pt>
                <c:pt idx="126">
                  <c:v>-22.495474</c:v>
                </c:pt>
                <c:pt idx="127">
                  <c:v>-25.119332</c:v>
                </c:pt>
                <c:pt idx="128">
                  <c:v>-25.038994</c:v>
                </c:pt>
                <c:pt idx="129">
                  <c:v>-22.818828</c:v>
                </c:pt>
                <c:pt idx="130">
                  <c:v>-22.45865</c:v>
                </c:pt>
                <c:pt idx="131">
                  <c:v>-25.089532</c:v>
                </c:pt>
                <c:pt idx="132">
                  <c:v>-25.663762</c:v>
                </c:pt>
                <c:pt idx="133">
                  <c:v>-23.993666</c:v>
                </c:pt>
                <c:pt idx="134">
                  <c:v>-22.976618</c:v>
                </c:pt>
                <c:pt idx="135">
                  <c:v>-25.875702</c:v>
                </c:pt>
                <c:pt idx="136">
                  <c:v>-27.054122</c:v>
                </c:pt>
                <c:pt idx="137">
                  <c:v>-25.711688</c:v>
                </c:pt>
                <c:pt idx="138">
                  <c:v>-25.3334</c:v>
                </c:pt>
                <c:pt idx="139">
                  <c:v>-26.413146</c:v>
                </c:pt>
                <c:pt idx="140">
                  <c:v>-28.279956</c:v>
                </c:pt>
                <c:pt idx="141">
                  <c:v>-27.824632</c:v>
                </c:pt>
                <c:pt idx="142">
                  <c:v>-27.802072</c:v>
                </c:pt>
                <c:pt idx="143">
                  <c:v>-28.845854</c:v>
                </c:pt>
                <c:pt idx="144">
                  <c:v>-32.610726</c:v>
                </c:pt>
                <c:pt idx="145">
                  <c:v>-32.396474</c:v>
                </c:pt>
                <c:pt idx="146">
                  <c:v>-31.860764</c:v>
                </c:pt>
                <c:pt idx="147">
                  <c:v>-32.110428</c:v>
                </c:pt>
                <c:pt idx="148">
                  <c:v>-35.633722</c:v>
                </c:pt>
                <c:pt idx="149">
                  <c:v>-33.797258</c:v>
                </c:pt>
                <c:pt idx="150">
                  <c:v>-22.570986</c:v>
                </c:pt>
                <c:pt idx="151">
                  <c:v>-19.207996</c:v>
                </c:pt>
                <c:pt idx="152">
                  <c:v>-17.969122</c:v>
                </c:pt>
                <c:pt idx="153">
                  <c:v>-17.388574</c:v>
                </c:pt>
                <c:pt idx="154">
                  <c:v>-13.10235</c:v>
                </c:pt>
                <c:pt idx="155">
                  <c:v>-11.101108</c:v>
                </c:pt>
                <c:pt idx="156">
                  <c:v>-11.187856</c:v>
                </c:pt>
                <c:pt idx="157">
                  <c:v>-11.240814</c:v>
                </c:pt>
                <c:pt idx="158">
                  <c:v>-8.2711168</c:v>
                </c:pt>
                <c:pt idx="159">
                  <c:v>-5.817774399999999</c:v>
                </c:pt>
                <c:pt idx="160">
                  <c:v>-7.103363400000001</c:v>
                </c:pt>
                <c:pt idx="161">
                  <c:v>-7.004963800000001</c:v>
                </c:pt>
                <c:pt idx="162">
                  <c:v>-5.6847464</c:v>
                </c:pt>
                <c:pt idx="163">
                  <c:v>-2.8490992</c:v>
                </c:pt>
                <c:pt idx="164">
                  <c:v>-5.2229794</c:v>
                </c:pt>
                <c:pt idx="165">
                  <c:v>-4.4602576</c:v>
                </c:pt>
                <c:pt idx="166">
                  <c:v>-3.825914800000001</c:v>
                </c:pt>
                <c:pt idx="167">
                  <c:v>-0.1124622</c:v>
                </c:pt>
                <c:pt idx="168">
                  <c:v>0.04746480000000002</c:v>
                </c:pt>
                <c:pt idx="169">
                  <c:v>-1.2955236</c:v>
                </c:pt>
                <c:pt idx="170">
                  <c:v>-0.9641681999999999</c:v>
                </c:pt>
                <c:pt idx="171">
                  <c:v>2.048385</c:v>
                </c:pt>
                <c:pt idx="172">
                  <c:v>2.1738618</c:v>
                </c:pt>
                <c:pt idx="173">
                  <c:v>1.399821</c:v>
                </c:pt>
                <c:pt idx="174">
                  <c:v>0.7575339999999999</c:v>
                </c:pt>
                <c:pt idx="175">
                  <c:v>4.0114126</c:v>
                </c:pt>
                <c:pt idx="176">
                  <c:v>4.223592399999999</c:v>
                </c:pt>
                <c:pt idx="177">
                  <c:v>3.4990266</c:v>
                </c:pt>
                <c:pt idx="178">
                  <c:v>1.9157898</c:v>
                </c:pt>
                <c:pt idx="179">
                  <c:v>4.7390888</c:v>
                </c:pt>
                <c:pt idx="180">
                  <c:v>6.0503104</c:v>
                </c:pt>
                <c:pt idx="181">
                  <c:v>5.38398175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5.527958</c:v>
                </c:pt>
                <c:pt idx="1">
                  <c:v>3.9897726</c:v>
                </c:pt>
                <c:pt idx="2">
                  <c:v>5.6565366</c:v>
                </c:pt>
                <c:pt idx="3">
                  <c:v>8.052440600000001</c:v>
                </c:pt>
                <c:pt idx="4">
                  <c:v>7.116188599999999</c:v>
                </c:pt>
                <c:pt idx="5">
                  <c:v>6.1221628</c:v>
                </c:pt>
                <c:pt idx="6">
                  <c:v>5.7455672</c:v>
                </c:pt>
                <c:pt idx="7">
                  <c:v>9.122852599999998</c:v>
                </c:pt>
                <c:pt idx="8">
                  <c:v>5.094816199999999</c:v>
                </c:pt>
                <c:pt idx="9">
                  <c:v>7.6649682</c:v>
                </c:pt>
                <c:pt idx="10">
                  <c:v>6.830344800000001</c:v>
                </c:pt>
                <c:pt idx="11">
                  <c:v>10.499603</c:v>
                </c:pt>
                <c:pt idx="12">
                  <c:v>10.1593296</c:v>
                </c:pt>
                <c:pt idx="13">
                  <c:v>9.2468302</c:v>
                </c:pt>
                <c:pt idx="14">
                  <c:v>8.7976524</c:v>
                </c:pt>
                <c:pt idx="15">
                  <c:v>11.729522</c:v>
                </c:pt>
                <c:pt idx="16">
                  <c:v>11.611678</c:v>
                </c:pt>
                <c:pt idx="17">
                  <c:v>10.866204</c:v>
                </c:pt>
                <c:pt idx="18">
                  <c:v>11.566424</c:v>
                </c:pt>
                <c:pt idx="19">
                  <c:v>13.98849</c:v>
                </c:pt>
                <c:pt idx="20">
                  <c:v>17.061688</c:v>
                </c:pt>
                <c:pt idx="21">
                  <c:v>16.75849</c:v>
                </c:pt>
                <c:pt idx="22">
                  <c:v>18.376004</c:v>
                </c:pt>
                <c:pt idx="23">
                  <c:v>22.077094</c:v>
                </c:pt>
                <c:pt idx="24">
                  <c:v>26.129286</c:v>
                </c:pt>
                <c:pt idx="25">
                  <c:v>27.825306</c:v>
                </c:pt>
                <c:pt idx="26">
                  <c:v>29.871614</c:v>
                </c:pt>
                <c:pt idx="27">
                  <c:v>32.44473</c:v>
                </c:pt>
                <c:pt idx="28">
                  <c:v>37.013864</c:v>
                </c:pt>
                <c:pt idx="29">
                  <c:v>38.403368</c:v>
                </c:pt>
                <c:pt idx="30">
                  <c:v>37.735956</c:v>
                </c:pt>
                <c:pt idx="31">
                  <c:v>38.587894</c:v>
                </c:pt>
                <c:pt idx="32">
                  <c:v>40.805144</c:v>
                </c:pt>
                <c:pt idx="33">
                  <c:v>37.506468</c:v>
                </c:pt>
                <c:pt idx="34">
                  <c:v>35.50884600000001</c:v>
                </c:pt>
                <c:pt idx="35">
                  <c:v>33.373898</c:v>
                </c:pt>
                <c:pt idx="36">
                  <c:v>34.434852</c:v>
                </c:pt>
                <c:pt idx="37">
                  <c:v>33.647528</c:v>
                </c:pt>
                <c:pt idx="38">
                  <c:v>31.22525</c:v>
                </c:pt>
                <c:pt idx="39">
                  <c:v>29.741186</c:v>
                </c:pt>
                <c:pt idx="40">
                  <c:v>30.701714</c:v>
                </c:pt>
                <c:pt idx="41">
                  <c:v>30.547366</c:v>
                </c:pt>
                <c:pt idx="42">
                  <c:v>30.126412</c:v>
                </c:pt>
                <c:pt idx="43">
                  <c:v>29.57072</c:v>
                </c:pt>
                <c:pt idx="44">
                  <c:v>29.993744</c:v>
                </c:pt>
                <c:pt idx="45">
                  <c:v>32.08079</c:v>
                </c:pt>
                <c:pt idx="46">
                  <c:v>31.140828</c:v>
                </c:pt>
                <c:pt idx="47">
                  <c:v>30.489528</c:v>
                </c:pt>
                <c:pt idx="48">
                  <c:v>30.983966</c:v>
                </c:pt>
                <c:pt idx="49">
                  <c:v>33.150896</c:v>
                </c:pt>
                <c:pt idx="50">
                  <c:v>32.31515599999999</c:v>
                </c:pt>
                <c:pt idx="51">
                  <c:v>31.447262</c:v>
                </c:pt>
                <c:pt idx="52">
                  <c:v>31.27089</c:v>
                </c:pt>
                <c:pt idx="53">
                  <c:v>34.96005599999999</c:v>
                </c:pt>
                <c:pt idx="54">
                  <c:v>34.473114</c:v>
                </c:pt>
                <c:pt idx="55">
                  <c:v>33.918984</c:v>
                </c:pt>
                <c:pt idx="56">
                  <c:v>33.317882</c:v>
                </c:pt>
                <c:pt idx="57">
                  <c:v>36.15296600000001</c:v>
                </c:pt>
                <c:pt idx="58">
                  <c:v>32.026382</c:v>
                </c:pt>
                <c:pt idx="59">
                  <c:v>23.360994</c:v>
                </c:pt>
                <c:pt idx="60">
                  <c:v>22.311116</c:v>
                </c:pt>
                <c:pt idx="61">
                  <c:v>21.472124</c:v>
                </c:pt>
                <c:pt idx="62">
                  <c:v>17.458246</c:v>
                </c:pt>
                <c:pt idx="63">
                  <c:v>16.02988</c:v>
                </c:pt>
                <c:pt idx="64">
                  <c:v>15.871636</c:v>
                </c:pt>
                <c:pt idx="65">
                  <c:v>15.24049</c:v>
                </c:pt>
                <c:pt idx="66">
                  <c:v>12.316034</c:v>
                </c:pt>
                <c:pt idx="67">
                  <c:v>10.1087406</c:v>
                </c:pt>
                <c:pt idx="68">
                  <c:v>10.641182</c:v>
                </c:pt>
                <c:pt idx="69">
                  <c:v>11.023864</c:v>
                </c:pt>
                <c:pt idx="70">
                  <c:v>10.1473516</c:v>
                </c:pt>
                <c:pt idx="71">
                  <c:v>7.6345774</c:v>
                </c:pt>
                <c:pt idx="72">
                  <c:v>7.6979186</c:v>
                </c:pt>
                <c:pt idx="73">
                  <c:v>7.694947399999999</c:v>
                </c:pt>
                <c:pt idx="74">
                  <c:v>7.5029074</c:v>
                </c:pt>
                <c:pt idx="75">
                  <c:v>4.006383</c:v>
                </c:pt>
                <c:pt idx="76">
                  <c:v>4.255633</c:v>
                </c:pt>
                <c:pt idx="77">
                  <c:v>5.721515999999999</c:v>
                </c:pt>
                <c:pt idx="78">
                  <c:v>5.2463824</c:v>
                </c:pt>
                <c:pt idx="79">
                  <c:v>1.5956198</c:v>
                </c:pt>
                <c:pt idx="80">
                  <c:v>1.3123172</c:v>
                </c:pt>
                <c:pt idx="81">
                  <c:v>2.7330356</c:v>
                </c:pt>
                <c:pt idx="82">
                  <c:v>3.2601706</c:v>
                </c:pt>
                <c:pt idx="83">
                  <c:v>-0.1037908</c:v>
                </c:pt>
                <c:pt idx="84">
                  <c:v>-1.622803</c:v>
                </c:pt>
                <c:pt idx="85">
                  <c:v>-0.6188931999999999</c:v>
                </c:pt>
                <c:pt idx="86">
                  <c:v>-0.2912964000000001</c:v>
                </c:pt>
                <c:pt idx="87">
                  <c:v>-1.9223268</c:v>
                </c:pt>
                <c:pt idx="88">
                  <c:v>-3.7511266</c:v>
                </c:pt>
                <c:pt idx="89">
                  <c:v>-2.7968206</c:v>
                </c:pt>
                <c:pt idx="90">
                  <c:v>-2.9614146</c:v>
                </c:pt>
                <c:pt idx="91">
                  <c:v>-3.8041872</c:v>
                </c:pt>
                <c:pt idx="92">
                  <c:v>-6.240363</c:v>
                </c:pt>
                <c:pt idx="93">
                  <c:v>-6.607826</c:v>
                </c:pt>
                <c:pt idx="94">
                  <c:v>-6.7496688</c:v>
                </c:pt>
                <c:pt idx="95">
                  <c:v>-7.3177738</c:v>
                </c:pt>
                <c:pt idx="96">
                  <c:v>-11.0060068</c:v>
                </c:pt>
                <c:pt idx="97">
                  <c:v>-10.8378558</c:v>
                </c:pt>
                <c:pt idx="98">
                  <c:v>-11.00573</c:v>
                </c:pt>
                <c:pt idx="99">
                  <c:v>-11.265082</c:v>
                </c:pt>
                <c:pt idx="100">
                  <c:v>-15.031068</c:v>
                </c:pt>
                <c:pt idx="101">
                  <c:v>-15.120508</c:v>
                </c:pt>
                <c:pt idx="102">
                  <c:v>-14.6966</c:v>
                </c:pt>
                <c:pt idx="103">
                  <c:v>-15.144578</c:v>
                </c:pt>
                <c:pt idx="104">
                  <c:v>-17.645602</c:v>
                </c:pt>
                <c:pt idx="105">
                  <c:v>-18.500138</c:v>
                </c:pt>
                <c:pt idx="106">
                  <c:v>-17.939348</c:v>
                </c:pt>
                <c:pt idx="107">
                  <c:v>-18.551448</c:v>
                </c:pt>
                <c:pt idx="108">
                  <c:v>-19.686324</c:v>
                </c:pt>
                <c:pt idx="109">
                  <c:v>-21.34942</c:v>
                </c:pt>
                <c:pt idx="110">
                  <c:v>-20.615826</c:v>
                </c:pt>
                <c:pt idx="111">
                  <c:v>-19.803262</c:v>
                </c:pt>
                <c:pt idx="112">
                  <c:v>-21.463314</c:v>
                </c:pt>
                <c:pt idx="113">
                  <c:v>-22.600954</c:v>
                </c:pt>
                <c:pt idx="114">
                  <c:v>-21.388526</c:v>
                </c:pt>
                <c:pt idx="115">
                  <c:v>-19.991058</c:v>
                </c:pt>
                <c:pt idx="116">
                  <c:v>-21.362292</c:v>
                </c:pt>
                <c:pt idx="117">
                  <c:v>-23.707656</c:v>
                </c:pt>
                <c:pt idx="118">
                  <c:v>-22.742826</c:v>
                </c:pt>
                <c:pt idx="119">
                  <c:v>-21.502876</c:v>
                </c:pt>
                <c:pt idx="120">
                  <c:v>-21.133478</c:v>
                </c:pt>
                <c:pt idx="121">
                  <c:v>-23.604258</c:v>
                </c:pt>
                <c:pt idx="122">
                  <c:v>-22.946066</c:v>
                </c:pt>
                <c:pt idx="123">
                  <c:v>-22.36739</c:v>
                </c:pt>
                <c:pt idx="124">
                  <c:v>-21.403826</c:v>
                </c:pt>
                <c:pt idx="125">
                  <c:v>-23.631866</c:v>
                </c:pt>
                <c:pt idx="126">
                  <c:v>-24.674656</c:v>
                </c:pt>
                <c:pt idx="127">
                  <c:v>-23.487724</c:v>
                </c:pt>
                <c:pt idx="128">
                  <c:v>-22.104892</c:v>
                </c:pt>
                <c:pt idx="129">
                  <c:v>-23.980204</c:v>
                </c:pt>
                <c:pt idx="130">
                  <c:v>-25.192488</c:v>
                </c:pt>
                <c:pt idx="131">
                  <c:v>-23.863976</c:v>
                </c:pt>
                <c:pt idx="132">
                  <c:v>-23.15074</c:v>
                </c:pt>
                <c:pt idx="133">
                  <c:v>-24.273192</c:v>
                </c:pt>
                <c:pt idx="134">
                  <c:v>-26.118276</c:v>
                </c:pt>
                <c:pt idx="135">
                  <c:v>-25.63614</c:v>
                </c:pt>
                <c:pt idx="136">
                  <c:v>-24.318502</c:v>
                </c:pt>
                <c:pt idx="137">
                  <c:v>-25.847556</c:v>
                </c:pt>
                <c:pt idx="138">
                  <c:v>-27.820726</c:v>
                </c:pt>
                <c:pt idx="139">
                  <c:v>-26.80866</c:v>
                </c:pt>
                <c:pt idx="140">
                  <c:v>-26.664274</c:v>
                </c:pt>
                <c:pt idx="141">
                  <c:v>-26.875164</c:v>
                </c:pt>
                <c:pt idx="142">
                  <c:v>-31.05248</c:v>
                </c:pt>
                <c:pt idx="143">
                  <c:v>-31.46479</c:v>
                </c:pt>
                <c:pt idx="144">
                  <c:v>-30.682936</c:v>
                </c:pt>
                <c:pt idx="145">
                  <c:v>-31.437702</c:v>
                </c:pt>
                <c:pt idx="146">
                  <c:v>-34.472396</c:v>
                </c:pt>
                <c:pt idx="147">
                  <c:v>-35.376632</c:v>
                </c:pt>
                <c:pt idx="148">
                  <c:v>-31.019408</c:v>
                </c:pt>
                <c:pt idx="149">
                  <c:v>-22.08684</c:v>
                </c:pt>
                <c:pt idx="150">
                  <c:v>-20.115702</c:v>
                </c:pt>
                <c:pt idx="151">
                  <c:v>-19.115504</c:v>
                </c:pt>
                <c:pt idx="152">
                  <c:v>-15.37551</c:v>
                </c:pt>
                <c:pt idx="153">
                  <c:v>-11.813248</c:v>
                </c:pt>
                <c:pt idx="154">
                  <c:v>-12.288998</c:v>
                </c:pt>
                <c:pt idx="155">
                  <c:v>-12.244712</c:v>
                </c:pt>
                <c:pt idx="156">
                  <c:v>-9.5318758</c:v>
                </c:pt>
                <c:pt idx="157">
                  <c:v>-7.179538200000001</c:v>
                </c:pt>
                <c:pt idx="158">
                  <c:v>-7.064325200000001</c:v>
                </c:pt>
                <c:pt idx="159">
                  <c:v>-7.805763400000001</c:v>
                </c:pt>
                <c:pt idx="160">
                  <c:v>-6.2194332</c:v>
                </c:pt>
                <c:pt idx="161">
                  <c:v>-3.565874200000001</c:v>
                </c:pt>
                <c:pt idx="162">
                  <c:v>-3.7987812</c:v>
                </c:pt>
                <c:pt idx="163">
                  <c:v>-5.545141800000001</c:v>
                </c:pt>
                <c:pt idx="164">
                  <c:v>-4.2644538</c:v>
                </c:pt>
                <c:pt idx="165">
                  <c:v>-0.2622928</c:v>
                </c:pt>
                <c:pt idx="166">
                  <c:v>-0.7015382</c:v>
                </c:pt>
                <c:pt idx="167">
                  <c:v>-2.3962796</c:v>
                </c:pt>
                <c:pt idx="168">
                  <c:v>-1.5938948</c:v>
                </c:pt>
                <c:pt idx="169">
                  <c:v>0.5639038</c:v>
                </c:pt>
                <c:pt idx="170">
                  <c:v>2.2243772</c:v>
                </c:pt>
                <c:pt idx="171">
                  <c:v>0.610001</c:v>
                </c:pt>
                <c:pt idx="172">
                  <c:v>0.01896259999999996</c:v>
                </c:pt>
                <c:pt idx="173">
                  <c:v>2.5836886</c:v>
                </c:pt>
                <c:pt idx="174">
                  <c:v>4.6461296</c:v>
                </c:pt>
                <c:pt idx="175">
                  <c:v>3.6417226</c:v>
                </c:pt>
                <c:pt idx="176">
                  <c:v>1.708408</c:v>
                </c:pt>
                <c:pt idx="177">
                  <c:v>3.904564399999999</c:v>
                </c:pt>
                <c:pt idx="178">
                  <c:v>5.6616772</c:v>
                </c:pt>
                <c:pt idx="179">
                  <c:v>4.3890012</c:v>
                </c:pt>
                <c:pt idx="180">
                  <c:v>4.2703394</c:v>
                </c:pt>
                <c:pt idx="181">
                  <c:v>5.1116692</c:v>
                </c:pt>
                <c:pt idx="182">
                  <c:v>6.557188333333333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6.669539500000001</c:v>
                </c:pt>
                <c:pt idx="1">
                  <c:v>6.325513200000001</c:v>
                </c:pt>
                <c:pt idx="2">
                  <c:v>6.5754288</c:v>
                </c:pt>
                <c:pt idx="3">
                  <c:v>5.746352799999999</c:v>
                </c:pt>
                <c:pt idx="4">
                  <c:v>8.4732428</c:v>
                </c:pt>
                <c:pt idx="5">
                  <c:v>8.4827054</c:v>
                </c:pt>
                <c:pt idx="6">
                  <c:v>5.5229314</c:v>
                </c:pt>
                <c:pt idx="7">
                  <c:v>7.234501</c:v>
                </c:pt>
                <c:pt idx="8">
                  <c:v>9.9343088</c:v>
                </c:pt>
                <c:pt idx="9">
                  <c:v>10.1813056</c:v>
                </c:pt>
                <c:pt idx="10">
                  <c:v>8.8693106</c:v>
                </c:pt>
                <c:pt idx="11">
                  <c:v>8.57690025</c:v>
                </c:pt>
                <c:pt idx="12">
                  <c:v>8.625837799999999</c:v>
                </c:pt>
                <c:pt idx="13">
                  <c:v>12.328614</c:v>
                </c:pt>
                <c:pt idx="14">
                  <c:v>10.74906</c:v>
                </c:pt>
                <c:pt idx="15">
                  <c:v>10.72174</c:v>
                </c:pt>
                <c:pt idx="16">
                  <c:v>11.782292</c:v>
                </c:pt>
                <c:pt idx="17">
                  <c:v>15.479446</c:v>
                </c:pt>
                <c:pt idx="18">
                  <c:v>15.96988</c:v>
                </c:pt>
                <c:pt idx="19">
                  <c:v>16.079152</c:v>
                </c:pt>
                <c:pt idx="20">
                  <c:v>17.59</c:v>
                </c:pt>
                <c:pt idx="21">
                  <c:v>22.90539</c:v>
                </c:pt>
                <c:pt idx="22">
                  <c:v>25.62198</c:v>
                </c:pt>
                <c:pt idx="23">
                  <c:v>25.834982</c:v>
                </c:pt>
                <c:pt idx="24">
                  <c:v>28.390762</c:v>
                </c:pt>
                <c:pt idx="25">
                  <c:v>33.900358</c:v>
                </c:pt>
                <c:pt idx="26">
                  <c:v>36.38863600000001</c:v>
                </c:pt>
                <c:pt idx="27">
                  <c:v>36.577908</c:v>
                </c:pt>
                <c:pt idx="28">
                  <c:v>37.86527</c:v>
                </c:pt>
                <c:pt idx="29">
                  <c:v>41.01070199999999</c:v>
                </c:pt>
                <c:pt idx="30">
                  <c:v>39.985016</c:v>
                </c:pt>
                <c:pt idx="31">
                  <c:v>37.010134</c:v>
                </c:pt>
                <c:pt idx="32">
                  <c:v>34.819946</c:v>
                </c:pt>
                <c:pt idx="33">
                  <c:v>35.090742</c:v>
                </c:pt>
                <c:pt idx="34">
                  <c:v>36.216108</c:v>
                </c:pt>
                <c:pt idx="35">
                  <c:v>33.04367</c:v>
                </c:pt>
                <c:pt idx="36">
                  <c:v>30.816244</c:v>
                </c:pt>
                <c:pt idx="37">
                  <c:v>30.071886</c:v>
                </c:pt>
                <c:pt idx="38">
                  <c:v>31.707132</c:v>
                </c:pt>
                <c:pt idx="39">
                  <c:v>29.761208</c:v>
                </c:pt>
                <c:pt idx="40">
                  <c:v>29.191436</c:v>
                </c:pt>
                <c:pt idx="41">
                  <c:v>29.548332</c:v>
                </c:pt>
                <c:pt idx="42">
                  <c:v>31.924854</c:v>
                </c:pt>
                <c:pt idx="43">
                  <c:v>32.002394</c:v>
                </c:pt>
                <c:pt idx="44">
                  <c:v>30.222938</c:v>
                </c:pt>
                <c:pt idx="45">
                  <c:v>29.881538</c:v>
                </c:pt>
                <c:pt idx="46">
                  <c:v>32.409962</c:v>
                </c:pt>
                <c:pt idx="47">
                  <c:v>32.788434</c:v>
                </c:pt>
                <c:pt idx="48">
                  <c:v>32.24489</c:v>
                </c:pt>
                <c:pt idx="49">
                  <c:v>31.835334</c:v>
                </c:pt>
                <c:pt idx="50">
                  <c:v>33.99637</c:v>
                </c:pt>
                <c:pt idx="51">
                  <c:v>34.533532</c:v>
                </c:pt>
                <c:pt idx="52">
                  <c:v>33.4156</c:v>
                </c:pt>
                <c:pt idx="53">
                  <c:v>33.029864</c:v>
                </c:pt>
                <c:pt idx="54">
                  <c:v>35.125058</c:v>
                </c:pt>
                <c:pt idx="55">
                  <c:v>36.277526</c:v>
                </c:pt>
                <c:pt idx="56">
                  <c:v>32.962924</c:v>
                </c:pt>
                <c:pt idx="57">
                  <c:v>25.814582</c:v>
                </c:pt>
                <c:pt idx="58">
                  <c:v>24.36919</c:v>
                </c:pt>
                <c:pt idx="59">
                  <c:v>21.27167</c:v>
                </c:pt>
                <c:pt idx="60">
                  <c:v>17.597368</c:v>
                </c:pt>
                <c:pt idx="61">
                  <c:v>16.73089</c:v>
                </c:pt>
                <c:pt idx="62">
                  <c:v>16.80227</c:v>
                </c:pt>
                <c:pt idx="63">
                  <c:v>15.378572</c:v>
                </c:pt>
                <c:pt idx="64">
                  <c:v>11.696358</c:v>
                </c:pt>
                <c:pt idx="65">
                  <c:v>11.15093</c:v>
                </c:pt>
                <c:pt idx="66">
                  <c:v>12.558996</c:v>
                </c:pt>
                <c:pt idx="67">
                  <c:v>11.304882</c:v>
                </c:pt>
                <c:pt idx="68">
                  <c:v>8.181657599999999</c:v>
                </c:pt>
                <c:pt idx="69">
                  <c:v>8.67226</c:v>
                </c:pt>
                <c:pt idx="70">
                  <c:v>8.794881800000001</c:v>
                </c:pt>
                <c:pt idx="71">
                  <c:v>8.808026399999999</c:v>
                </c:pt>
                <c:pt idx="72">
                  <c:v>5.2569296</c:v>
                </c:pt>
                <c:pt idx="73">
                  <c:v>4.5717222</c:v>
                </c:pt>
                <c:pt idx="74">
                  <c:v>5.2996076</c:v>
                </c:pt>
                <c:pt idx="75">
                  <c:v>6.2865436</c:v>
                </c:pt>
                <c:pt idx="76">
                  <c:v>3.8597534</c:v>
                </c:pt>
                <c:pt idx="77">
                  <c:v>2.226919</c:v>
                </c:pt>
                <c:pt idx="78">
                  <c:v>2.738576</c:v>
                </c:pt>
                <c:pt idx="79">
                  <c:v>3.5202418</c:v>
                </c:pt>
                <c:pt idx="80">
                  <c:v>2.0253518</c:v>
                </c:pt>
                <c:pt idx="81">
                  <c:v>-0.9506492</c:v>
                </c:pt>
                <c:pt idx="82">
                  <c:v>0.09558000000000003</c:v>
                </c:pt>
                <c:pt idx="83">
                  <c:v>1.1208984</c:v>
                </c:pt>
                <c:pt idx="84">
                  <c:v>0.3054228</c:v>
                </c:pt>
                <c:pt idx="85">
                  <c:v>-3.0813928</c:v>
                </c:pt>
                <c:pt idx="86">
                  <c:v>-2.338993</c:v>
                </c:pt>
                <c:pt idx="87">
                  <c:v>-2.537039</c:v>
                </c:pt>
                <c:pt idx="88">
                  <c:v>-2.361925</c:v>
                </c:pt>
                <c:pt idx="89">
                  <c:v>-5.8013318</c:v>
                </c:pt>
                <c:pt idx="90">
                  <c:v>-5.763343000000001</c:v>
                </c:pt>
                <c:pt idx="91">
                  <c:v>-5.7217464</c:v>
                </c:pt>
                <c:pt idx="92">
                  <c:v>-5.681432800000001</c:v>
                </c:pt>
                <c:pt idx="93">
                  <c:v>-8.436746600000001</c:v>
                </c:pt>
                <c:pt idx="94">
                  <c:v>-9.248864399999999</c:v>
                </c:pt>
                <c:pt idx="95">
                  <c:v>-8.9401908</c:v>
                </c:pt>
                <c:pt idx="96">
                  <c:v>-9.796288800000001</c:v>
                </c:pt>
                <c:pt idx="97">
                  <c:v>-13.170412</c:v>
                </c:pt>
                <c:pt idx="98">
                  <c:v>-15.04966</c:v>
                </c:pt>
                <c:pt idx="99">
                  <c:v>-14.057742</c:v>
                </c:pt>
                <c:pt idx="100">
                  <c:v>-13.773436</c:v>
                </c:pt>
                <c:pt idx="101">
                  <c:v>-15.550682</c:v>
                </c:pt>
                <c:pt idx="102">
                  <c:v>-18.285212</c:v>
                </c:pt>
                <c:pt idx="103">
                  <c:v>-18.113974</c:v>
                </c:pt>
                <c:pt idx="104">
                  <c:v>-17.7863</c:v>
                </c:pt>
                <c:pt idx="105">
                  <c:v>-18.823032</c:v>
                </c:pt>
                <c:pt idx="106">
                  <c:v>-20.883976</c:v>
                </c:pt>
                <c:pt idx="107">
                  <c:v>-20.16951</c:v>
                </c:pt>
                <c:pt idx="108">
                  <c:v>-19.448428</c:v>
                </c:pt>
                <c:pt idx="109">
                  <c:v>-19.260762</c:v>
                </c:pt>
                <c:pt idx="110">
                  <c:v>-22.195828</c:v>
                </c:pt>
                <c:pt idx="111">
                  <c:v>-21.749758</c:v>
                </c:pt>
                <c:pt idx="112">
                  <c:v>-20.0283</c:v>
                </c:pt>
                <c:pt idx="113">
                  <c:v>-20.208522</c:v>
                </c:pt>
                <c:pt idx="114">
                  <c:v>-22.631786</c:v>
                </c:pt>
                <c:pt idx="115">
                  <c:v>-23.08745</c:v>
                </c:pt>
                <c:pt idx="116">
                  <c:v>-21.299904</c:v>
                </c:pt>
                <c:pt idx="117">
                  <c:v>-20.575304</c:v>
                </c:pt>
                <c:pt idx="118">
                  <c:v>-22.25265</c:v>
                </c:pt>
                <c:pt idx="119">
                  <c:v>-22.784108</c:v>
                </c:pt>
                <c:pt idx="120">
                  <c:v>-21.829594</c:v>
                </c:pt>
                <c:pt idx="121">
                  <c:v>-21.348716</c:v>
                </c:pt>
                <c:pt idx="122">
                  <c:v>-22.598216</c:v>
                </c:pt>
                <c:pt idx="123">
                  <c:v>-24.65198</c:v>
                </c:pt>
                <c:pt idx="124">
                  <c:v>-23.174738</c:v>
                </c:pt>
                <c:pt idx="125">
                  <c:v>-21.493482</c:v>
                </c:pt>
                <c:pt idx="126">
                  <c:v>-22.251466</c:v>
                </c:pt>
                <c:pt idx="127">
                  <c:v>-24.613788</c:v>
                </c:pt>
                <c:pt idx="128">
                  <c:v>-23.958764</c:v>
                </c:pt>
                <c:pt idx="129">
                  <c:v>-22.62188</c:v>
                </c:pt>
                <c:pt idx="130">
                  <c:v>-22.993704</c:v>
                </c:pt>
                <c:pt idx="131">
                  <c:v>-25.622412</c:v>
                </c:pt>
                <c:pt idx="132">
                  <c:v>-25.277468</c:v>
                </c:pt>
                <c:pt idx="133">
                  <c:v>-24.313352</c:v>
                </c:pt>
                <c:pt idx="134">
                  <c:v>-24.571226</c:v>
                </c:pt>
                <c:pt idx="135">
                  <c:v>-26.81852</c:v>
                </c:pt>
                <c:pt idx="136">
                  <c:v>-27.158498</c:v>
                </c:pt>
                <c:pt idx="137">
                  <c:v>-25.968336</c:v>
                </c:pt>
                <c:pt idx="138">
                  <c:v>-26.161168</c:v>
                </c:pt>
                <c:pt idx="139">
                  <c:v>-28.920238</c:v>
                </c:pt>
                <c:pt idx="140">
                  <c:v>-30.775726</c:v>
                </c:pt>
                <c:pt idx="141">
                  <c:v>-30.089142</c:v>
                </c:pt>
                <c:pt idx="142">
                  <c:v>-29.394648</c:v>
                </c:pt>
                <c:pt idx="143">
                  <c:v>-32.174556</c:v>
                </c:pt>
                <c:pt idx="144">
                  <c:v>-33.918894</c:v>
                </c:pt>
                <c:pt idx="145">
                  <c:v>-34.28283399999999</c:v>
                </c:pt>
                <c:pt idx="146">
                  <c:v>-30.96033</c:v>
                </c:pt>
                <c:pt idx="147">
                  <c:v>-23.499458</c:v>
                </c:pt>
                <c:pt idx="148">
                  <c:v>-21.124086</c:v>
                </c:pt>
                <c:pt idx="149">
                  <c:v>-18.729696</c:v>
                </c:pt>
                <c:pt idx="150">
                  <c:v>-14.20481</c:v>
                </c:pt>
                <c:pt idx="151">
                  <c:v>-12.96176</c:v>
                </c:pt>
                <c:pt idx="152">
                  <c:v>-13.43368</c:v>
                </c:pt>
                <c:pt idx="153">
                  <c:v>-12.21545</c:v>
                </c:pt>
                <c:pt idx="154">
                  <c:v>-8.3480644</c:v>
                </c:pt>
                <c:pt idx="155">
                  <c:v>-7.4387974</c:v>
                </c:pt>
                <c:pt idx="156">
                  <c:v>-8.108321399999999</c:v>
                </c:pt>
                <c:pt idx="157">
                  <c:v>-8.549435800000001</c:v>
                </c:pt>
                <c:pt idx="158">
                  <c:v>-5.2118308</c:v>
                </c:pt>
                <c:pt idx="159">
                  <c:v>-3.6828338</c:v>
                </c:pt>
                <c:pt idx="160">
                  <c:v>-5.24229</c:v>
                </c:pt>
                <c:pt idx="161">
                  <c:v>-5.3724362</c:v>
                </c:pt>
                <c:pt idx="162">
                  <c:v>-2.1930418</c:v>
                </c:pt>
                <c:pt idx="163">
                  <c:v>-0.3647344</c:v>
                </c:pt>
                <c:pt idx="164">
                  <c:v>-1.8457598</c:v>
                </c:pt>
                <c:pt idx="165">
                  <c:v>-2.2246098</c:v>
                </c:pt>
                <c:pt idx="166">
                  <c:v>-0.3654512</c:v>
                </c:pt>
                <c:pt idx="167">
                  <c:v>1.038041</c:v>
                </c:pt>
                <c:pt idx="168">
                  <c:v>1.3544952</c:v>
                </c:pt>
                <c:pt idx="169">
                  <c:v>0.4266324</c:v>
                </c:pt>
                <c:pt idx="170">
                  <c:v>2.0492292</c:v>
                </c:pt>
                <c:pt idx="171">
                  <c:v>4.5173206</c:v>
                </c:pt>
                <c:pt idx="172">
                  <c:v>2.8466632</c:v>
                </c:pt>
                <c:pt idx="173">
                  <c:v>2.9635542</c:v>
                </c:pt>
                <c:pt idx="174">
                  <c:v>2.4306126</c:v>
                </c:pt>
                <c:pt idx="175">
                  <c:v>5.465531</c:v>
                </c:pt>
                <c:pt idx="176">
                  <c:v>4.6066302</c:v>
                </c:pt>
                <c:pt idx="177">
                  <c:v>3.508907</c:v>
                </c:pt>
                <c:pt idx="178">
                  <c:v>3.9254138</c:v>
                </c:pt>
                <c:pt idx="179">
                  <c:v>6.4445794</c:v>
                </c:pt>
                <c:pt idx="180">
                  <c:v>6.977701000000001</c:v>
                </c:pt>
                <c:pt idx="181">
                  <c:v>6.1075744</c:v>
                </c:pt>
                <c:pt idx="182">
                  <c:v>5.376713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6.1410205</c:v>
                </c:pt>
                <c:pt idx="1">
                  <c:v>7.3669682</c:v>
                </c:pt>
                <c:pt idx="2">
                  <c:v>9.041407000000001</c:v>
                </c:pt>
                <c:pt idx="3">
                  <c:v>7.277280999999999</c:v>
                </c:pt>
                <c:pt idx="4">
                  <c:v>6.3665526</c:v>
                </c:pt>
                <c:pt idx="5">
                  <c:v>8.4771562</c:v>
                </c:pt>
                <c:pt idx="6">
                  <c:v>9.662069199999999</c:v>
                </c:pt>
                <c:pt idx="7">
                  <c:v>8.9921764</c:v>
                </c:pt>
                <c:pt idx="8">
                  <c:v>9.016009800000001</c:v>
                </c:pt>
                <c:pt idx="9">
                  <c:v>9.3053028</c:v>
                </c:pt>
                <c:pt idx="10">
                  <c:v>10.956363</c:v>
                </c:pt>
                <c:pt idx="11">
                  <c:v>11.288654</c:v>
                </c:pt>
                <c:pt idx="12">
                  <c:v>10.115438</c:v>
                </c:pt>
                <c:pt idx="13">
                  <c:v>11.3840624</c:v>
                </c:pt>
                <c:pt idx="14">
                  <c:v>14.880048</c:v>
                </c:pt>
                <c:pt idx="15">
                  <c:v>14.549934</c:v>
                </c:pt>
                <c:pt idx="16">
                  <c:v>14.578912</c:v>
                </c:pt>
                <c:pt idx="17">
                  <c:v>15.89557</c:v>
                </c:pt>
                <c:pt idx="18">
                  <c:v>20.485052</c:v>
                </c:pt>
                <c:pt idx="19">
                  <c:v>22.960308</c:v>
                </c:pt>
                <c:pt idx="20">
                  <c:v>23.210622</c:v>
                </c:pt>
                <c:pt idx="21">
                  <c:v>25.579524</c:v>
                </c:pt>
                <c:pt idx="22">
                  <c:v>31.562228</c:v>
                </c:pt>
                <c:pt idx="23">
                  <c:v>34.050788</c:v>
                </c:pt>
                <c:pt idx="24">
                  <c:v>34.878296</c:v>
                </c:pt>
                <c:pt idx="25">
                  <c:v>36.36548000000001</c:v>
                </c:pt>
                <c:pt idx="26">
                  <c:v>39.328636</c:v>
                </c:pt>
                <c:pt idx="27">
                  <c:v>41.4108</c:v>
                </c:pt>
                <c:pt idx="28">
                  <c:v>39.087614</c:v>
                </c:pt>
                <c:pt idx="29">
                  <c:v>36.93062</c:v>
                </c:pt>
                <c:pt idx="30">
                  <c:v>36.247166</c:v>
                </c:pt>
                <c:pt idx="31">
                  <c:v>36.402188</c:v>
                </c:pt>
                <c:pt idx="32">
                  <c:v>34.122228</c:v>
                </c:pt>
                <c:pt idx="33">
                  <c:v>31.443692</c:v>
                </c:pt>
                <c:pt idx="34">
                  <c:v>31.142896</c:v>
                </c:pt>
                <c:pt idx="35">
                  <c:v>31.051234</c:v>
                </c:pt>
                <c:pt idx="36">
                  <c:v>29.941328</c:v>
                </c:pt>
                <c:pt idx="37">
                  <c:v>29.155942</c:v>
                </c:pt>
                <c:pt idx="38">
                  <c:v>29.417836</c:v>
                </c:pt>
                <c:pt idx="39">
                  <c:v>31.964898</c:v>
                </c:pt>
                <c:pt idx="40">
                  <c:v>30.977664</c:v>
                </c:pt>
                <c:pt idx="41">
                  <c:v>30.416582</c:v>
                </c:pt>
                <c:pt idx="42">
                  <c:v>29.707282</c:v>
                </c:pt>
                <c:pt idx="43">
                  <c:v>31.593088</c:v>
                </c:pt>
                <c:pt idx="44">
                  <c:v>32.362028</c:v>
                </c:pt>
                <c:pt idx="45">
                  <c:v>31.265762</c:v>
                </c:pt>
                <c:pt idx="46">
                  <c:v>31.636622</c:v>
                </c:pt>
                <c:pt idx="47">
                  <c:v>33.430822</c:v>
                </c:pt>
                <c:pt idx="48">
                  <c:v>34.75405</c:v>
                </c:pt>
                <c:pt idx="49">
                  <c:v>33.547638</c:v>
                </c:pt>
                <c:pt idx="50">
                  <c:v>33.45896</c:v>
                </c:pt>
                <c:pt idx="51">
                  <c:v>33.919998</c:v>
                </c:pt>
                <c:pt idx="52">
                  <c:v>36.177486</c:v>
                </c:pt>
                <c:pt idx="53">
                  <c:v>34.475596</c:v>
                </c:pt>
                <c:pt idx="54">
                  <c:v>33.539968</c:v>
                </c:pt>
                <c:pt idx="55">
                  <c:v>27.108586</c:v>
                </c:pt>
                <c:pt idx="56">
                  <c:v>23.452854</c:v>
                </c:pt>
                <c:pt idx="57">
                  <c:v>19.304634</c:v>
                </c:pt>
                <c:pt idx="58">
                  <c:v>18.629588</c:v>
                </c:pt>
                <c:pt idx="59">
                  <c:v>18.611112</c:v>
                </c:pt>
                <c:pt idx="60">
                  <c:v>17.018718</c:v>
                </c:pt>
                <c:pt idx="61">
                  <c:v>13.658806</c:v>
                </c:pt>
                <c:pt idx="62">
                  <c:v>12.343302</c:v>
                </c:pt>
                <c:pt idx="63">
                  <c:v>12.846706</c:v>
                </c:pt>
                <c:pt idx="64">
                  <c:v>11.896316</c:v>
                </c:pt>
                <c:pt idx="65">
                  <c:v>9.665775</c:v>
                </c:pt>
                <c:pt idx="66">
                  <c:v>8.780500200000001</c:v>
                </c:pt>
                <c:pt idx="67">
                  <c:v>9.852650199999999</c:v>
                </c:pt>
                <c:pt idx="68">
                  <c:v>9.0930798</c:v>
                </c:pt>
                <c:pt idx="69">
                  <c:v>6.406538</c:v>
                </c:pt>
                <c:pt idx="70">
                  <c:v>4.877375</c:v>
                </c:pt>
                <c:pt idx="71">
                  <c:v>5.9451774</c:v>
                </c:pt>
                <c:pt idx="72">
                  <c:v>6.5033192</c:v>
                </c:pt>
                <c:pt idx="73">
                  <c:v>4.8575488</c:v>
                </c:pt>
                <c:pt idx="74">
                  <c:v>3.067447</c:v>
                </c:pt>
                <c:pt idx="75">
                  <c:v>3.7622658</c:v>
                </c:pt>
                <c:pt idx="76">
                  <c:v>3.9003652</c:v>
                </c:pt>
                <c:pt idx="77">
                  <c:v>2.657827</c:v>
                </c:pt>
                <c:pt idx="78">
                  <c:v>-0.582784</c:v>
                </c:pt>
                <c:pt idx="79">
                  <c:v>-0.06781379999999997</c:v>
                </c:pt>
                <c:pt idx="80">
                  <c:v>1.7622326</c:v>
                </c:pt>
                <c:pt idx="81">
                  <c:v>1.5389304</c:v>
                </c:pt>
                <c:pt idx="82">
                  <c:v>-1.7270332</c:v>
                </c:pt>
                <c:pt idx="83">
                  <c:v>-1.9571582</c:v>
                </c:pt>
                <c:pt idx="84">
                  <c:v>-1.4741532</c:v>
                </c:pt>
                <c:pt idx="85">
                  <c:v>-1.0586948</c:v>
                </c:pt>
                <c:pt idx="86">
                  <c:v>-4.446902</c:v>
                </c:pt>
                <c:pt idx="87">
                  <c:v>-5.5380128</c:v>
                </c:pt>
                <c:pt idx="88">
                  <c:v>-4.708609</c:v>
                </c:pt>
                <c:pt idx="89">
                  <c:v>-4.3944946</c:v>
                </c:pt>
                <c:pt idx="90">
                  <c:v>-7.6178972</c:v>
                </c:pt>
                <c:pt idx="91">
                  <c:v>-9.0110996</c:v>
                </c:pt>
                <c:pt idx="92">
                  <c:v>-8.091981000000001</c:v>
                </c:pt>
                <c:pt idx="93">
                  <c:v>-8.8489878</c:v>
                </c:pt>
                <c:pt idx="94">
                  <c:v>-11.1298144</c:v>
                </c:pt>
                <c:pt idx="95">
                  <c:v>-13.410432</c:v>
                </c:pt>
                <c:pt idx="96">
                  <c:v>-13.217756</c:v>
                </c:pt>
                <c:pt idx="97">
                  <c:v>-13.462422</c:v>
                </c:pt>
                <c:pt idx="98">
                  <c:v>-14.51656</c:v>
                </c:pt>
                <c:pt idx="99">
                  <c:v>-16.762384</c:v>
                </c:pt>
                <c:pt idx="100">
                  <c:v>-17.029706</c:v>
                </c:pt>
                <c:pt idx="101">
                  <c:v>-16.735272</c:v>
                </c:pt>
                <c:pt idx="102">
                  <c:v>-17.492032</c:v>
                </c:pt>
                <c:pt idx="103">
                  <c:v>-20.76359</c:v>
                </c:pt>
                <c:pt idx="104">
                  <c:v>-20.129592</c:v>
                </c:pt>
                <c:pt idx="105">
                  <c:v>-18.884936</c:v>
                </c:pt>
                <c:pt idx="106">
                  <c:v>-18.774558</c:v>
                </c:pt>
                <c:pt idx="107">
                  <c:v>-21.503866</c:v>
                </c:pt>
                <c:pt idx="108">
                  <c:v>-21.570466</c:v>
                </c:pt>
                <c:pt idx="109">
                  <c:v>-20.306884</c:v>
                </c:pt>
                <c:pt idx="110">
                  <c:v>-20.252968</c:v>
                </c:pt>
                <c:pt idx="111">
                  <c:v>-22.326474</c:v>
                </c:pt>
                <c:pt idx="112">
                  <c:v>-22.838448</c:v>
                </c:pt>
                <c:pt idx="113">
                  <c:v>-21.294622</c:v>
                </c:pt>
                <c:pt idx="114">
                  <c:v>-20.855702</c:v>
                </c:pt>
                <c:pt idx="115">
                  <c:v>-22.095368</c:v>
                </c:pt>
                <c:pt idx="116">
                  <c:v>-23.429088</c:v>
                </c:pt>
                <c:pt idx="117">
                  <c:v>-21.325726</c:v>
                </c:pt>
                <c:pt idx="118">
                  <c:v>-21.59832</c:v>
                </c:pt>
                <c:pt idx="119">
                  <c:v>-21.895294</c:v>
                </c:pt>
                <c:pt idx="120">
                  <c:v>-24.716078</c:v>
                </c:pt>
                <c:pt idx="121">
                  <c:v>-23.601418</c:v>
                </c:pt>
                <c:pt idx="122">
                  <c:v>-21.70983</c:v>
                </c:pt>
                <c:pt idx="123">
                  <c:v>-22.213072</c:v>
                </c:pt>
                <c:pt idx="124">
                  <c:v>-24.348222</c:v>
                </c:pt>
                <c:pt idx="125">
                  <c:v>-23.931802</c:v>
                </c:pt>
                <c:pt idx="126">
                  <c:v>-22.474002</c:v>
                </c:pt>
                <c:pt idx="127">
                  <c:v>-22.690398</c:v>
                </c:pt>
                <c:pt idx="128">
                  <c:v>-25.144572</c:v>
                </c:pt>
                <c:pt idx="129">
                  <c:v>-25.497262</c:v>
                </c:pt>
                <c:pt idx="130">
                  <c:v>-24.187664</c:v>
                </c:pt>
                <c:pt idx="131">
                  <c:v>-23.78903</c:v>
                </c:pt>
                <c:pt idx="132">
                  <c:v>-25.90956</c:v>
                </c:pt>
                <c:pt idx="133">
                  <c:v>-26.947418</c:v>
                </c:pt>
                <c:pt idx="134">
                  <c:v>-25.7629</c:v>
                </c:pt>
                <c:pt idx="135">
                  <c:v>-25.218622</c:v>
                </c:pt>
                <c:pt idx="136">
                  <c:v>-27.812488</c:v>
                </c:pt>
                <c:pt idx="137">
                  <c:v>-29.84199</c:v>
                </c:pt>
                <c:pt idx="138">
                  <c:v>-29.469516</c:v>
                </c:pt>
                <c:pt idx="139">
                  <c:v>-28.431212</c:v>
                </c:pt>
                <c:pt idx="140">
                  <c:v>-30.455354</c:v>
                </c:pt>
                <c:pt idx="141">
                  <c:v>-32.852226</c:v>
                </c:pt>
                <c:pt idx="142">
                  <c:v>-32.398394</c:v>
                </c:pt>
                <c:pt idx="143">
                  <c:v>-33.43637</c:v>
                </c:pt>
                <c:pt idx="144">
                  <c:v>-31.485396</c:v>
                </c:pt>
                <c:pt idx="145">
                  <c:v>-24.816392</c:v>
                </c:pt>
                <c:pt idx="146">
                  <c:v>-21.536236</c:v>
                </c:pt>
                <c:pt idx="147">
                  <c:v>-16.637044</c:v>
                </c:pt>
                <c:pt idx="148">
                  <c:v>-14.54535</c:v>
                </c:pt>
                <c:pt idx="149">
                  <c:v>-14.323076</c:v>
                </c:pt>
                <c:pt idx="150">
                  <c:v>-13.223812</c:v>
                </c:pt>
                <c:pt idx="151">
                  <c:v>-9.440675000000001</c:v>
                </c:pt>
                <c:pt idx="152">
                  <c:v>-8.7019146</c:v>
                </c:pt>
                <c:pt idx="153">
                  <c:v>-8.8622838</c:v>
                </c:pt>
                <c:pt idx="154">
                  <c:v>-8.8294032</c:v>
                </c:pt>
                <c:pt idx="155">
                  <c:v>-6.0137784</c:v>
                </c:pt>
                <c:pt idx="156">
                  <c:v>-5.0820466</c:v>
                </c:pt>
                <c:pt idx="157">
                  <c:v>-5.2410046</c:v>
                </c:pt>
                <c:pt idx="158">
                  <c:v>-5.8549258</c:v>
                </c:pt>
                <c:pt idx="159">
                  <c:v>-3.0627782</c:v>
                </c:pt>
                <c:pt idx="160">
                  <c:v>-0.5987508</c:v>
                </c:pt>
                <c:pt idx="161">
                  <c:v>-1.94574</c:v>
                </c:pt>
                <c:pt idx="162">
                  <c:v>-3.3010792</c:v>
                </c:pt>
                <c:pt idx="163">
                  <c:v>-0.9551164</c:v>
                </c:pt>
                <c:pt idx="164">
                  <c:v>1.0498096</c:v>
                </c:pt>
                <c:pt idx="165">
                  <c:v>-0.1123612</c:v>
                </c:pt>
                <c:pt idx="166">
                  <c:v>-0.8173273999999999</c:v>
                </c:pt>
                <c:pt idx="167">
                  <c:v>0.4507455999999999</c:v>
                </c:pt>
                <c:pt idx="168">
                  <c:v>4.3791734</c:v>
                </c:pt>
                <c:pt idx="169">
                  <c:v>3.124773</c:v>
                </c:pt>
                <c:pt idx="170">
                  <c:v>2.377042</c:v>
                </c:pt>
                <c:pt idx="171">
                  <c:v>2.1537204</c:v>
                </c:pt>
                <c:pt idx="172">
                  <c:v>4.5775212</c:v>
                </c:pt>
                <c:pt idx="173">
                  <c:v>4.9265238</c:v>
                </c:pt>
                <c:pt idx="174">
                  <c:v>3.491958</c:v>
                </c:pt>
                <c:pt idx="175">
                  <c:v>3.5818132</c:v>
                </c:pt>
                <c:pt idx="176">
                  <c:v>6.452653600000001</c:v>
                </c:pt>
                <c:pt idx="177">
                  <c:v>7.210869</c:v>
                </c:pt>
                <c:pt idx="178">
                  <c:v>5.7927396</c:v>
                </c:pt>
                <c:pt idx="179">
                  <c:v>4.736339599999999</c:v>
                </c:pt>
                <c:pt idx="180">
                  <c:v>7.3574916</c:v>
                </c:pt>
                <c:pt idx="181">
                  <c:v>7.9864614</c:v>
                </c:pt>
                <c:pt idx="182">
                  <c:v>8.088114000000001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6.403631</c:v>
                </c:pt>
                <c:pt idx="1">
                  <c:v>6.0636568</c:v>
                </c:pt>
                <c:pt idx="2">
                  <c:v>7.3991264</c:v>
                </c:pt>
                <c:pt idx="3">
                  <c:v>10.2527382</c:v>
                </c:pt>
                <c:pt idx="4">
                  <c:v>9.5105834</c:v>
                </c:pt>
                <c:pt idx="5">
                  <c:v>7.9581474</c:v>
                </c:pt>
                <c:pt idx="6">
                  <c:v>8.5471696</c:v>
                </c:pt>
                <c:pt idx="7">
                  <c:v>11.1695676</c:v>
                </c:pt>
                <c:pt idx="8">
                  <c:v>10.4550668</c:v>
                </c:pt>
                <c:pt idx="9">
                  <c:v>10.4566976</c:v>
                </c:pt>
                <c:pt idx="10">
                  <c:v>10.2307888</c:v>
                </c:pt>
                <c:pt idx="11">
                  <c:v>13.491068</c:v>
                </c:pt>
                <c:pt idx="12">
                  <c:v>13.938262</c:v>
                </c:pt>
                <c:pt idx="13">
                  <c:v>14.151474</c:v>
                </c:pt>
                <c:pt idx="14">
                  <c:v>14.648154</c:v>
                </c:pt>
                <c:pt idx="15">
                  <c:v>17.78732</c:v>
                </c:pt>
                <c:pt idx="16">
                  <c:v>19.908638</c:v>
                </c:pt>
                <c:pt idx="17">
                  <c:v>21.600024</c:v>
                </c:pt>
                <c:pt idx="18">
                  <c:v>23.926706</c:v>
                </c:pt>
                <c:pt idx="19">
                  <c:v>28.42932</c:v>
                </c:pt>
                <c:pt idx="20">
                  <c:v>31.670914</c:v>
                </c:pt>
                <c:pt idx="21">
                  <c:v>32.76458</c:v>
                </c:pt>
                <c:pt idx="22">
                  <c:v>34.316354</c:v>
                </c:pt>
                <c:pt idx="23">
                  <c:v>37.022572</c:v>
                </c:pt>
                <c:pt idx="24">
                  <c:v>40.341324</c:v>
                </c:pt>
                <c:pt idx="25">
                  <c:v>39.892306</c:v>
                </c:pt>
                <c:pt idx="26">
                  <c:v>38.424028</c:v>
                </c:pt>
                <c:pt idx="27">
                  <c:v>37.434648</c:v>
                </c:pt>
                <c:pt idx="28">
                  <c:v>37.911812</c:v>
                </c:pt>
                <c:pt idx="29">
                  <c:v>35.928656</c:v>
                </c:pt>
                <c:pt idx="30">
                  <c:v>33.492112</c:v>
                </c:pt>
                <c:pt idx="31">
                  <c:v>31.170384</c:v>
                </c:pt>
                <c:pt idx="32">
                  <c:v>32.563736</c:v>
                </c:pt>
                <c:pt idx="33">
                  <c:v>30.928794</c:v>
                </c:pt>
                <c:pt idx="34">
                  <c:v>29.97053</c:v>
                </c:pt>
                <c:pt idx="35">
                  <c:v>28.222828</c:v>
                </c:pt>
                <c:pt idx="36">
                  <c:v>31.449568</c:v>
                </c:pt>
                <c:pt idx="37">
                  <c:v>31.53444</c:v>
                </c:pt>
                <c:pt idx="38">
                  <c:v>29.525212</c:v>
                </c:pt>
                <c:pt idx="39">
                  <c:v>29.393734</c:v>
                </c:pt>
                <c:pt idx="40">
                  <c:v>31.522592</c:v>
                </c:pt>
                <c:pt idx="41">
                  <c:v>32.190838</c:v>
                </c:pt>
                <c:pt idx="42">
                  <c:v>31.574242</c:v>
                </c:pt>
                <c:pt idx="43">
                  <c:v>30.427078</c:v>
                </c:pt>
                <c:pt idx="44">
                  <c:v>32.559452</c:v>
                </c:pt>
                <c:pt idx="45">
                  <c:v>34.997978</c:v>
                </c:pt>
                <c:pt idx="46">
                  <c:v>33.477442</c:v>
                </c:pt>
                <c:pt idx="47">
                  <c:v>32.92368800000001</c:v>
                </c:pt>
                <c:pt idx="48">
                  <c:v>33.907286</c:v>
                </c:pt>
                <c:pt idx="49">
                  <c:v>35.57529599999999</c:v>
                </c:pt>
                <c:pt idx="50">
                  <c:v>35.012448</c:v>
                </c:pt>
                <c:pt idx="51">
                  <c:v>34.809062</c:v>
                </c:pt>
                <c:pt idx="52">
                  <c:v>33.769018</c:v>
                </c:pt>
                <c:pt idx="53">
                  <c:v>26.705132</c:v>
                </c:pt>
                <c:pt idx="54">
                  <c:v>22.19688</c:v>
                </c:pt>
                <c:pt idx="55">
                  <c:v>19.943252</c:v>
                </c:pt>
                <c:pt idx="56">
                  <c:v>19.339762</c:v>
                </c:pt>
                <c:pt idx="57">
                  <c:v>18.500712</c:v>
                </c:pt>
                <c:pt idx="58">
                  <c:v>14.859622</c:v>
                </c:pt>
                <c:pt idx="59">
                  <c:v>12.980458</c:v>
                </c:pt>
                <c:pt idx="60">
                  <c:v>14.031084</c:v>
                </c:pt>
                <c:pt idx="61">
                  <c:v>12.893144</c:v>
                </c:pt>
                <c:pt idx="62">
                  <c:v>11.3196676</c:v>
                </c:pt>
                <c:pt idx="63">
                  <c:v>9.343342400000001</c:v>
                </c:pt>
                <c:pt idx="64">
                  <c:v>9.561389399999999</c:v>
                </c:pt>
                <c:pt idx="65">
                  <c:v>9.9953906</c:v>
                </c:pt>
                <c:pt idx="66">
                  <c:v>8.309872199999999</c:v>
                </c:pt>
                <c:pt idx="67">
                  <c:v>6.1717752</c:v>
                </c:pt>
                <c:pt idx="68">
                  <c:v>6.4184088</c:v>
                </c:pt>
                <c:pt idx="69">
                  <c:v>6.677962200000001</c:v>
                </c:pt>
                <c:pt idx="70">
                  <c:v>5.2808762</c:v>
                </c:pt>
                <c:pt idx="71">
                  <c:v>4.6228442</c:v>
                </c:pt>
                <c:pt idx="72">
                  <c:v>3.5941144</c:v>
                </c:pt>
                <c:pt idx="73">
                  <c:v>3.8372402</c:v>
                </c:pt>
                <c:pt idx="74">
                  <c:v>3.8177128</c:v>
                </c:pt>
                <c:pt idx="75">
                  <c:v>0.06885799999999995</c:v>
                </c:pt>
                <c:pt idx="76">
                  <c:v>0.9882484</c:v>
                </c:pt>
                <c:pt idx="77">
                  <c:v>1.8202938</c:v>
                </c:pt>
                <c:pt idx="78">
                  <c:v>1.6275188</c:v>
                </c:pt>
                <c:pt idx="79">
                  <c:v>-1.0375784</c:v>
                </c:pt>
                <c:pt idx="80">
                  <c:v>-1.6090228</c:v>
                </c:pt>
                <c:pt idx="81">
                  <c:v>-1.2997472</c:v>
                </c:pt>
                <c:pt idx="82">
                  <c:v>0.4868236</c:v>
                </c:pt>
                <c:pt idx="83">
                  <c:v>-3.9374044</c:v>
                </c:pt>
                <c:pt idx="84">
                  <c:v>-4.3726756</c:v>
                </c:pt>
                <c:pt idx="85">
                  <c:v>-4.540383400000001</c:v>
                </c:pt>
                <c:pt idx="86">
                  <c:v>-3.7098068</c:v>
                </c:pt>
                <c:pt idx="87">
                  <c:v>-5.580388999999999</c:v>
                </c:pt>
                <c:pt idx="88">
                  <c:v>-7.859899</c:v>
                </c:pt>
                <c:pt idx="89">
                  <c:v>-7.5102446</c:v>
                </c:pt>
                <c:pt idx="90">
                  <c:v>-8.2163486</c:v>
                </c:pt>
                <c:pt idx="91">
                  <c:v>-9.637578</c:v>
                </c:pt>
                <c:pt idx="92">
                  <c:v>-12.85843</c:v>
                </c:pt>
                <c:pt idx="93">
                  <c:v>-12.612836</c:v>
                </c:pt>
                <c:pt idx="94">
                  <c:v>-12.420804</c:v>
                </c:pt>
                <c:pt idx="95">
                  <c:v>-12.902092</c:v>
                </c:pt>
                <c:pt idx="96">
                  <c:v>-15.592076</c:v>
                </c:pt>
                <c:pt idx="97">
                  <c:v>-15.704094</c:v>
                </c:pt>
                <c:pt idx="98">
                  <c:v>-16.310996</c:v>
                </c:pt>
                <c:pt idx="99">
                  <c:v>-16.504638</c:v>
                </c:pt>
                <c:pt idx="100">
                  <c:v>-19.835652</c:v>
                </c:pt>
                <c:pt idx="101">
                  <c:v>-19.854986</c:v>
                </c:pt>
                <c:pt idx="102">
                  <c:v>-18.480396</c:v>
                </c:pt>
                <c:pt idx="103">
                  <c:v>-18.422836</c:v>
                </c:pt>
                <c:pt idx="104">
                  <c:v>-21.283738</c:v>
                </c:pt>
                <c:pt idx="105">
                  <c:v>-21.07607</c:v>
                </c:pt>
                <c:pt idx="106">
                  <c:v>-20.266948</c:v>
                </c:pt>
                <c:pt idx="107">
                  <c:v>-20.201828</c:v>
                </c:pt>
                <c:pt idx="108">
                  <c:v>-22.057184</c:v>
                </c:pt>
                <c:pt idx="109">
                  <c:v>-22.895512</c:v>
                </c:pt>
                <c:pt idx="110">
                  <c:v>-21.537666</c:v>
                </c:pt>
                <c:pt idx="111">
                  <c:v>-20.087686</c:v>
                </c:pt>
                <c:pt idx="112">
                  <c:v>-21.963312</c:v>
                </c:pt>
                <c:pt idx="113">
                  <c:v>-23.478304</c:v>
                </c:pt>
                <c:pt idx="114">
                  <c:v>-22.031804</c:v>
                </c:pt>
                <c:pt idx="115">
                  <c:v>-20.560586</c:v>
                </c:pt>
                <c:pt idx="116">
                  <c:v>-21.15474</c:v>
                </c:pt>
                <c:pt idx="117">
                  <c:v>-24.137366</c:v>
                </c:pt>
                <c:pt idx="118">
                  <c:v>-22.78169</c:v>
                </c:pt>
                <c:pt idx="119">
                  <c:v>-21.73482</c:v>
                </c:pt>
                <c:pt idx="120">
                  <c:v>-21.999112</c:v>
                </c:pt>
                <c:pt idx="121">
                  <c:v>-23.345312</c:v>
                </c:pt>
                <c:pt idx="122">
                  <c:v>-23.6349</c:v>
                </c:pt>
                <c:pt idx="123">
                  <c:v>-22.713164</c:v>
                </c:pt>
                <c:pt idx="124">
                  <c:v>-22.047092</c:v>
                </c:pt>
                <c:pt idx="125">
                  <c:v>-24.703234</c:v>
                </c:pt>
                <c:pt idx="126">
                  <c:v>-25.575636</c:v>
                </c:pt>
                <c:pt idx="127">
                  <c:v>-23.373558</c:v>
                </c:pt>
                <c:pt idx="128">
                  <c:v>-23.166988</c:v>
                </c:pt>
                <c:pt idx="129">
                  <c:v>-25.14205</c:v>
                </c:pt>
                <c:pt idx="130">
                  <c:v>-26.590376</c:v>
                </c:pt>
                <c:pt idx="131">
                  <c:v>-25.658558</c:v>
                </c:pt>
                <c:pt idx="132">
                  <c:v>-24.270058</c:v>
                </c:pt>
                <c:pt idx="133">
                  <c:v>-26.60233</c:v>
                </c:pt>
                <c:pt idx="134">
                  <c:v>-29.279336</c:v>
                </c:pt>
                <c:pt idx="135">
                  <c:v>-28.484412</c:v>
                </c:pt>
                <c:pt idx="136">
                  <c:v>-27.618096</c:v>
                </c:pt>
                <c:pt idx="137">
                  <c:v>-28.647882</c:v>
                </c:pt>
                <c:pt idx="138">
                  <c:v>-31.728594</c:v>
                </c:pt>
                <c:pt idx="139">
                  <c:v>-32.130912</c:v>
                </c:pt>
                <c:pt idx="140">
                  <c:v>-31.403668</c:v>
                </c:pt>
                <c:pt idx="141">
                  <c:v>-32.722812</c:v>
                </c:pt>
                <c:pt idx="142">
                  <c:v>-32.813988</c:v>
                </c:pt>
                <c:pt idx="143">
                  <c:v>-25.271208</c:v>
                </c:pt>
                <c:pt idx="144">
                  <c:v>-18.682618</c:v>
                </c:pt>
                <c:pt idx="145">
                  <c:v>-17.516486</c:v>
                </c:pt>
                <c:pt idx="146">
                  <c:v>-16.139616</c:v>
                </c:pt>
                <c:pt idx="147">
                  <c:v>-14.847202</c:v>
                </c:pt>
                <c:pt idx="148">
                  <c:v>-10.7615266</c:v>
                </c:pt>
                <c:pt idx="149">
                  <c:v>-8.828742199999999</c:v>
                </c:pt>
                <c:pt idx="150">
                  <c:v>-9.372325200000001</c:v>
                </c:pt>
                <c:pt idx="151">
                  <c:v>-9.763507200000001</c:v>
                </c:pt>
                <c:pt idx="152">
                  <c:v>-7.615907200000001</c:v>
                </c:pt>
                <c:pt idx="153">
                  <c:v>-5.2121502</c:v>
                </c:pt>
                <c:pt idx="154">
                  <c:v>-6.3800194</c:v>
                </c:pt>
                <c:pt idx="155">
                  <c:v>-6.2806012</c:v>
                </c:pt>
                <c:pt idx="156">
                  <c:v>-3.779086</c:v>
                </c:pt>
                <c:pt idx="157">
                  <c:v>-1.7447708</c:v>
                </c:pt>
                <c:pt idx="158">
                  <c:v>-2.446834</c:v>
                </c:pt>
                <c:pt idx="159">
                  <c:v>-3.3297582</c:v>
                </c:pt>
                <c:pt idx="160">
                  <c:v>-2.8689332</c:v>
                </c:pt>
                <c:pt idx="161">
                  <c:v>0.8576</c:v>
                </c:pt>
                <c:pt idx="162">
                  <c:v>1.409442</c:v>
                </c:pt>
                <c:pt idx="163">
                  <c:v>-1.1141658</c:v>
                </c:pt>
                <c:pt idx="164">
                  <c:v>-0.157756</c:v>
                </c:pt>
                <c:pt idx="165">
                  <c:v>3.0972874</c:v>
                </c:pt>
                <c:pt idx="166">
                  <c:v>3.3732898</c:v>
                </c:pt>
                <c:pt idx="167">
                  <c:v>1.7897916</c:v>
                </c:pt>
                <c:pt idx="168">
                  <c:v>1.7328432</c:v>
                </c:pt>
                <c:pt idx="169">
                  <c:v>4.3016676</c:v>
                </c:pt>
                <c:pt idx="170">
                  <c:v>4.2632734</c:v>
                </c:pt>
                <c:pt idx="171">
                  <c:v>3.734115</c:v>
                </c:pt>
                <c:pt idx="172">
                  <c:v>2.7243964</c:v>
                </c:pt>
                <c:pt idx="173">
                  <c:v>6.0514402</c:v>
                </c:pt>
                <c:pt idx="174">
                  <c:v>6.882009399999999</c:v>
                </c:pt>
                <c:pt idx="175">
                  <c:v>5.7177394</c:v>
                </c:pt>
                <c:pt idx="176">
                  <c:v>4.6227918</c:v>
                </c:pt>
                <c:pt idx="177">
                  <c:v>6.1936706</c:v>
                </c:pt>
                <c:pt idx="178">
                  <c:v>8.1009306</c:v>
                </c:pt>
                <c:pt idx="179">
                  <c:v>7.111820799999999</c:v>
                </c:pt>
                <c:pt idx="180">
                  <c:v>6.0217106</c:v>
                </c:pt>
                <c:pt idx="181">
                  <c:v>6.8146792</c:v>
                </c:pt>
                <c:pt idx="182">
                  <c:v>9.836687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9.16146225</c:v>
                </c:pt>
                <c:pt idx="1">
                  <c:v>8.632024400000001</c:v>
                </c:pt>
                <c:pt idx="2">
                  <c:v>7.9744808</c:v>
                </c:pt>
                <c:pt idx="3">
                  <c:v>8.463282000000001</c:v>
                </c:pt>
                <c:pt idx="4">
                  <c:v>10.7987032</c:v>
                </c:pt>
                <c:pt idx="5">
                  <c:v>10.7060998</c:v>
                </c:pt>
                <c:pt idx="6">
                  <c:v>9.544342799999999</c:v>
                </c:pt>
                <c:pt idx="7">
                  <c:v>9.386944400000001</c:v>
                </c:pt>
                <c:pt idx="8">
                  <c:v>13.206918</c:v>
                </c:pt>
                <c:pt idx="9">
                  <c:v>12.907628</c:v>
                </c:pt>
                <c:pt idx="10">
                  <c:v>12.318688</c:v>
                </c:pt>
                <c:pt idx="11">
                  <c:v>13.468184</c:v>
                </c:pt>
                <c:pt idx="12">
                  <c:v>16.58924</c:v>
                </c:pt>
                <c:pt idx="13">
                  <c:v>18.204352</c:v>
                </c:pt>
                <c:pt idx="14">
                  <c:v>19.123504</c:v>
                </c:pt>
                <c:pt idx="15">
                  <c:v>20.739128</c:v>
                </c:pt>
                <c:pt idx="16">
                  <c:v>24.314066</c:v>
                </c:pt>
                <c:pt idx="17">
                  <c:v>29.456712</c:v>
                </c:pt>
                <c:pt idx="18">
                  <c:v>30.110888</c:v>
                </c:pt>
                <c:pt idx="19">
                  <c:v>32.004676</c:v>
                </c:pt>
                <c:pt idx="20">
                  <c:v>34.040056</c:v>
                </c:pt>
                <c:pt idx="21">
                  <c:v>38.421128</c:v>
                </c:pt>
                <c:pt idx="22">
                  <c:v>39.55695</c:v>
                </c:pt>
                <c:pt idx="23">
                  <c:v>38.81239</c:v>
                </c:pt>
                <c:pt idx="24">
                  <c:v>38.77372</c:v>
                </c:pt>
                <c:pt idx="25">
                  <c:v>39.829738</c:v>
                </c:pt>
                <c:pt idx="26">
                  <c:v>37.456746</c:v>
                </c:pt>
                <c:pt idx="27">
                  <c:v>35.00258599999999</c:v>
                </c:pt>
                <c:pt idx="28">
                  <c:v>32.578024</c:v>
                </c:pt>
                <c:pt idx="29">
                  <c:v>33.746522</c:v>
                </c:pt>
                <c:pt idx="30">
                  <c:v>32.167276</c:v>
                </c:pt>
                <c:pt idx="31">
                  <c:v>30.35223</c:v>
                </c:pt>
                <c:pt idx="32">
                  <c:v>29.019202</c:v>
                </c:pt>
                <c:pt idx="33">
                  <c:v>31.31279</c:v>
                </c:pt>
                <c:pt idx="34">
                  <c:v>31.452168</c:v>
                </c:pt>
                <c:pt idx="35">
                  <c:v>29.413014</c:v>
                </c:pt>
                <c:pt idx="36">
                  <c:v>29.51042</c:v>
                </c:pt>
                <c:pt idx="37">
                  <c:v>30.72217</c:v>
                </c:pt>
                <c:pt idx="38">
                  <c:v>31.655168</c:v>
                </c:pt>
                <c:pt idx="39">
                  <c:v>31.112604</c:v>
                </c:pt>
                <c:pt idx="40">
                  <c:v>30.178364</c:v>
                </c:pt>
                <c:pt idx="41">
                  <c:v>31.92185</c:v>
                </c:pt>
                <c:pt idx="42">
                  <c:v>34.310664</c:v>
                </c:pt>
                <c:pt idx="43">
                  <c:v>32.982658</c:v>
                </c:pt>
                <c:pt idx="44">
                  <c:v>31.994038</c:v>
                </c:pt>
                <c:pt idx="45">
                  <c:v>32.091944</c:v>
                </c:pt>
                <c:pt idx="46">
                  <c:v>35.135104</c:v>
                </c:pt>
                <c:pt idx="47">
                  <c:v>34.708372</c:v>
                </c:pt>
                <c:pt idx="48">
                  <c:v>33.80661600000001</c:v>
                </c:pt>
                <c:pt idx="49">
                  <c:v>34.528542</c:v>
                </c:pt>
                <c:pt idx="50">
                  <c:v>34.588986</c:v>
                </c:pt>
                <c:pt idx="51">
                  <c:v>25.288556</c:v>
                </c:pt>
                <c:pt idx="52">
                  <c:v>22.899938</c:v>
                </c:pt>
                <c:pt idx="53">
                  <c:v>21.15186</c:v>
                </c:pt>
                <c:pt idx="54">
                  <c:v>19.719488</c:v>
                </c:pt>
                <c:pt idx="55">
                  <c:v>16.58667</c:v>
                </c:pt>
                <c:pt idx="56">
                  <c:v>14.670974</c:v>
                </c:pt>
                <c:pt idx="57">
                  <c:v>14.90665</c:v>
                </c:pt>
                <c:pt idx="58">
                  <c:v>14.39044</c:v>
                </c:pt>
                <c:pt idx="59">
                  <c:v>12.921326</c:v>
                </c:pt>
                <c:pt idx="60">
                  <c:v>9.778155399999999</c:v>
                </c:pt>
                <c:pt idx="61">
                  <c:v>10.493381</c:v>
                </c:pt>
                <c:pt idx="62">
                  <c:v>10.3846332</c:v>
                </c:pt>
                <c:pt idx="63">
                  <c:v>8.7733246</c:v>
                </c:pt>
                <c:pt idx="64">
                  <c:v>6.533712400000001</c:v>
                </c:pt>
                <c:pt idx="65">
                  <c:v>6.964233</c:v>
                </c:pt>
                <c:pt idx="66">
                  <c:v>7.472802799999999</c:v>
                </c:pt>
                <c:pt idx="67">
                  <c:v>6.9237582</c:v>
                </c:pt>
                <c:pt idx="68">
                  <c:v>3.2295668</c:v>
                </c:pt>
                <c:pt idx="69">
                  <c:v>4.8607904</c:v>
                </c:pt>
                <c:pt idx="70">
                  <c:v>4.6805838</c:v>
                </c:pt>
                <c:pt idx="71">
                  <c:v>4.333356</c:v>
                </c:pt>
                <c:pt idx="72">
                  <c:v>1.0324802</c:v>
                </c:pt>
                <c:pt idx="73">
                  <c:v>0.7705392</c:v>
                </c:pt>
                <c:pt idx="74">
                  <c:v>2.4084788</c:v>
                </c:pt>
                <c:pt idx="75">
                  <c:v>2.2438952</c:v>
                </c:pt>
                <c:pt idx="76">
                  <c:v>-1.2729784</c:v>
                </c:pt>
                <c:pt idx="77">
                  <c:v>-1.8883614</c:v>
                </c:pt>
                <c:pt idx="78">
                  <c:v>-0.8188614000000001</c:v>
                </c:pt>
                <c:pt idx="79">
                  <c:v>0.2730892</c:v>
                </c:pt>
                <c:pt idx="80">
                  <c:v>-3.4087402</c:v>
                </c:pt>
                <c:pt idx="81">
                  <c:v>-4.743775</c:v>
                </c:pt>
                <c:pt idx="82">
                  <c:v>-3.6912838</c:v>
                </c:pt>
                <c:pt idx="83">
                  <c:v>-3.1628814</c:v>
                </c:pt>
                <c:pt idx="84">
                  <c:v>-5.0837938</c:v>
                </c:pt>
                <c:pt idx="85">
                  <c:v>-7.442756</c:v>
                </c:pt>
                <c:pt idx="86">
                  <c:v>-6.696709799999999</c:v>
                </c:pt>
                <c:pt idx="87">
                  <c:v>-7.2667326</c:v>
                </c:pt>
                <c:pt idx="88">
                  <c:v>-8.959538599999998</c:v>
                </c:pt>
                <c:pt idx="89">
                  <c:v>-11.879376</c:v>
                </c:pt>
                <c:pt idx="90">
                  <c:v>-11.791274</c:v>
                </c:pt>
                <c:pt idx="91">
                  <c:v>-11.841126</c:v>
                </c:pt>
                <c:pt idx="92">
                  <c:v>-12.481312</c:v>
                </c:pt>
                <c:pt idx="93">
                  <c:v>-15.05168</c:v>
                </c:pt>
                <c:pt idx="94">
                  <c:v>-15.14466</c:v>
                </c:pt>
                <c:pt idx="95">
                  <c:v>-14.839834</c:v>
                </c:pt>
                <c:pt idx="96">
                  <c:v>-15.554778</c:v>
                </c:pt>
                <c:pt idx="97">
                  <c:v>-18.860114</c:v>
                </c:pt>
                <c:pt idx="98">
                  <c:v>-19.63545</c:v>
                </c:pt>
                <c:pt idx="99">
                  <c:v>-18.386132</c:v>
                </c:pt>
                <c:pt idx="100">
                  <c:v>-18.08801</c:v>
                </c:pt>
                <c:pt idx="101">
                  <c:v>-20.113274</c:v>
                </c:pt>
                <c:pt idx="102">
                  <c:v>-21.522304</c:v>
                </c:pt>
                <c:pt idx="103">
                  <c:v>-19.649902</c:v>
                </c:pt>
                <c:pt idx="104">
                  <c:v>-19.06429</c:v>
                </c:pt>
                <c:pt idx="105">
                  <c:v>-21.46632</c:v>
                </c:pt>
                <c:pt idx="106">
                  <c:v>-22.81158</c:v>
                </c:pt>
                <c:pt idx="107">
                  <c:v>-21.460108</c:v>
                </c:pt>
                <c:pt idx="108">
                  <c:v>-20.291008</c:v>
                </c:pt>
                <c:pt idx="109">
                  <c:v>-20.639564</c:v>
                </c:pt>
                <c:pt idx="110">
                  <c:v>-23.194366</c:v>
                </c:pt>
                <c:pt idx="111">
                  <c:v>-21.70937</c:v>
                </c:pt>
                <c:pt idx="112">
                  <c:v>-20.805492</c:v>
                </c:pt>
                <c:pt idx="113">
                  <c:v>-21.14057</c:v>
                </c:pt>
                <c:pt idx="114">
                  <c:v>-23.993082</c:v>
                </c:pt>
                <c:pt idx="115">
                  <c:v>-23.707442</c:v>
                </c:pt>
                <c:pt idx="116">
                  <c:v>-21.942932</c:v>
                </c:pt>
                <c:pt idx="117">
                  <c:v>-21.443314</c:v>
                </c:pt>
                <c:pt idx="118">
                  <c:v>-23.302758</c:v>
                </c:pt>
                <c:pt idx="119">
                  <c:v>-23.053866</c:v>
                </c:pt>
                <c:pt idx="120">
                  <c:v>-22.283086</c:v>
                </c:pt>
                <c:pt idx="121">
                  <c:v>-21.856588</c:v>
                </c:pt>
                <c:pt idx="122">
                  <c:v>-23.813478</c:v>
                </c:pt>
                <c:pt idx="123">
                  <c:v>-24.698592</c:v>
                </c:pt>
                <c:pt idx="124">
                  <c:v>-23.595538</c:v>
                </c:pt>
                <c:pt idx="125">
                  <c:v>-22.278254</c:v>
                </c:pt>
                <c:pt idx="126">
                  <c:v>-24.893264</c:v>
                </c:pt>
                <c:pt idx="127">
                  <c:v>-25.415158</c:v>
                </c:pt>
                <c:pt idx="128">
                  <c:v>-25.605878</c:v>
                </c:pt>
                <c:pt idx="129">
                  <c:v>-24.024814</c:v>
                </c:pt>
                <c:pt idx="130">
                  <c:v>-25.137802</c:v>
                </c:pt>
                <c:pt idx="131">
                  <c:v>-28.85187</c:v>
                </c:pt>
                <c:pt idx="132">
                  <c:v>-27.857288</c:v>
                </c:pt>
                <c:pt idx="133">
                  <c:v>-27.07388</c:v>
                </c:pt>
                <c:pt idx="134">
                  <c:v>-27.505684</c:v>
                </c:pt>
                <c:pt idx="135">
                  <c:v>-31.108782</c:v>
                </c:pt>
                <c:pt idx="136">
                  <c:v>-31.001506</c:v>
                </c:pt>
                <c:pt idx="137">
                  <c:v>-30.816254</c:v>
                </c:pt>
                <c:pt idx="138">
                  <c:v>-30.519758</c:v>
                </c:pt>
                <c:pt idx="139">
                  <c:v>-34.851046</c:v>
                </c:pt>
                <c:pt idx="140">
                  <c:v>-33.948954</c:v>
                </c:pt>
                <c:pt idx="141">
                  <c:v>-23.269304</c:v>
                </c:pt>
                <c:pt idx="142">
                  <c:v>-18.659666</c:v>
                </c:pt>
                <c:pt idx="143">
                  <c:v>-18.785836</c:v>
                </c:pt>
                <c:pt idx="144">
                  <c:v>-16.500832</c:v>
                </c:pt>
                <c:pt idx="145">
                  <c:v>-12.941432</c:v>
                </c:pt>
                <c:pt idx="146">
                  <c:v>-10.1857292</c:v>
                </c:pt>
                <c:pt idx="147">
                  <c:v>-10.741174</c:v>
                </c:pt>
                <c:pt idx="148">
                  <c:v>-10.7470442</c:v>
                </c:pt>
                <c:pt idx="149">
                  <c:v>-8.685656399999999</c:v>
                </c:pt>
                <c:pt idx="150">
                  <c:v>-5.6520404</c:v>
                </c:pt>
                <c:pt idx="151">
                  <c:v>-6.0815778</c:v>
                </c:pt>
                <c:pt idx="152">
                  <c:v>-7.0569544</c:v>
                </c:pt>
                <c:pt idx="153">
                  <c:v>-5.736050000000001</c:v>
                </c:pt>
                <c:pt idx="154">
                  <c:v>-2.7268086</c:v>
                </c:pt>
                <c:pt idx="155">
                  <c:v>-3.2756692</c:v>
                </c:pt>
                <c:pt idx="156">
                  <c:v>-4.0111516</c:v>
                </c:pt>
                <c:pt idx="157">
                  <c:v>-2.972458</c:v>
                </c:pt>
                <c:pt idx="158">
                  <c:v>-0.04640279999999999</c:v>
                </c:pt>
                <c:pt idx="159">
                  <c:v>0.1375216</c:v>
                </c:pt>
                <c:pt idx="160">
                  <c:v>-0.552769</c:v>
                </c:pt>
                <c:pt idx="161">
                  <c:v>-1.2904924</c:v>
                </c:pt>
                <c:pt idx="162">
                  <c:v>2.8443562</c:v>
                </c:pt>
                <c:pt idx="163">
                  <c:v>3.12135</c:v>
                </c:pt>
                <c:pt idx="164">
                  <c:v>1.6730632</c:v>
                </c:pt>
                <c:pt idx="165">
                  <c:v>0.5413471999999999</c:v>
                </c:pt>
                <c:pt idx="166">
                  <c:v>2.9858442</c:v>
                </c:pt>
                <c:pt idx="167">
                  <c:v>5.2049764</c:v>
                </c:pt>
                <c:pt idx="168">
                  <c:v>2.8032268</c:v>
                </c:pt>
                <c:pt idx="169">
                  <c:v>2.7688754</c:v>
                </c:pt>
                <c:pt idx="170">
                  <c:v>4.376315</c:v>
                </c:pt>
                <c:pt idx="171">
                  <c:v>6.776509</c:v>
                </c:pt>
                <c:pt idx="172">
                  <c:v>6.0357506</c:v>
                </c:pt>
                <c:pt idx="173">
                  <c:v>4.793107399999999</c:v>
                </c:pt>
                <c:pt idx="174">
                  <c:v>5.1659182</c:v>
                </c:pt>
                <c:pt idx="175">
                  <c:v>7.624344600000001</c:v>
                </c:pt>
                <c:pt idx="176">
                  <c:v>7.141137000000001</c:v>
                </c:pt>
                <c:pt idx="177">
                  <c:v>5.8072444</c:v>
                </c:pt>
                <c:pt idx="178">
                  <c:v>6.653962</c:v>
                </c:pt>
                <c:pt idx="179">
                  <c:v>9.442178200000001</c:v>
                </c:pt>
                <c:pt idx="180">
                  <c:v>8.777335799999999</c:v>
                </c:pt>
                <c:pt idx="181">
                  <c:v>7.39344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7.541412200000001</c:v>
                </c:pt>
                <c:pt idx="1">
                  <c:v>9.426043</c:v>
                </c:pt>
                <c:pt idx="2">
                  <c:v>10.529081</c:v>
                </c:pt>
                <c:pt idx="3">
                  <c:v>9.018457999999999</c:v>
                </c:pt>
                <c:pt idx="4">
                  <c:v>8.839082000000001</c:v>
                </c:pt>
                <c:pt idx="5">
                  <c:v>12.273728</c:v>
                </c:pt>
                <c:pt idx="6">
                  <c:v>12.999108</c:v>
                </c:pt>
                <c:pt idx="7">
                  <c:v>12.578852</c:v>
                </c:pt>
                <c:pt idx="8">
                  <c:v>11.504306</c:v>
                </c:pt>
                <c:pt idx="9">
                  <c:v>14.485466</c:v>
                </c:pt>
                <c:pt idx="10">
                  <c:v>17.06003</c:v>
                </c:pt>
                <c:pt idx="11">
                  <c:v>17.525332</c:v>
                </c:pt>
                <c:pt idx="12">
                  <c:v>18.477758</c:v>
                </c:pt>
                <c:pt idx="13">
                  <c:v>21.55945</c:v>
                </c:pt>
                <c:pt idx="14">
                  <c:v>26.565822</c:v>
                </c:pt>
                <c:pt idx="15">
                  <c:v>28.361218</c:v>
                </c:pt>
                <c:pt idx="16">
                  <c:v>29.692066</c:v>
                </c:pt>
                <c:pt idx="17">
                  <c:v>31.88778</c:v>
                </c:pt>
                <c:pt idx="18">
                  <c:v>36.573658</c:v>
                </c:pt>
                <c:pt idx="19">
                  <c:v>38.316288</c:v>
                </c:pt>
                <c:pt idx="20">
                  <c:v>38.579088</c:v>
                </c:pt>
                <c:pt idx="21">
                  <c:v>39.30092</c:v>
                </c:pt>
                <c:pt idx="22">
                  <c:v>40.954754</c:v>
                </c:pt>
                <c:pt idx="23">
                  <c:v>38.79341</c:v>
                </c:pt>
                <c:pt idx="24">
                  <c:v>35.606928</c:v>
                </c:pt>
                <c:pt idx="25">
                  <c:v>34.15576</c:v>
                </c:pt>
                <c:pt idx="26">
                  <c:v>34.753096</c:v>
                </c:pt>
                <c:pt idx="27">
                  <c:v>33.57755</c:v>
                </c:pt>
                <c:pt idx="28">
                  <c:v>30.95086</c:v>
                </c:pt>
                <c:pt idx="29">
                  <c:v>29.086554</c:v>
                </c:pt>
                <c:pt idx="30">
                  <c:v>30.183936</c:v>
                </c:pt>
                <c:pt idx="31">
                  <c:v>31.048238</c:v>
                </c:pt>
                <c:pt idx="32">
                  <c:v>30.097344</c:v>
                </c:pt>
                <c:pt idx="33">
                  <c:v>27.698344</c:v>
                </c:pt>
                <c:pt idx="34">
                  <c:v>29.783418</c:v>
                </c:pt>
                <c:pt idx="35">
                  <c:v>32.170132</c:v>
                </c:pt>
                <c:pt idx="36">
                  <c:v>31.069132</c:v>
                </c:pt>
                <c:pt idx="37">
                  <c:v>30.272218</c:v>
                </c:pt>
                <c:pt idx="38">
                  <c:v>31.22058</c:v>
                </c:pt>
                <c:pt idx="39">
                  <c:v>33.495236</c:v>
                </c:pt>
                <c:pt idx="40">
                  <c:v>33.174472</c:v>
                </c:pt>
                <c:pt idx="41">
                  <c:v>31.94115799999999</c:v>
                </c:pt>
                <c:pt idx="42">
                  <c:v>31.250142</c:v>
                </c:pt>
                <c:pt idx="43">
                  <c:v>34.041582</c:v>
                </c:pt>
                <c:pt idx="44">
                  <c:v>34.685512</c:v>
                </c:pt>
                <c:pt idx="45">
                  <c:v>33.179554</c:v>
                </c:pt>
                <c:pt idx="46">
                  <c:v>33.539536</c:v>
                </c:pt>
                <c:pt idx="47">
                  <c:v>36.098116</c:v>
                </c:pt>
                <c:pt idx="48">
                  <c:v>33.505886</c:v>
                </c:pt>
                <c:pt idx="49">
                  <c:v>24.635564</c:v>
                </c:pt>
                <c:pt idx="50">
                  <c:v>23.339466</c:v>
                </c:pt>
                <c:pt idx="51">
                  <c:v>21.609544</c:v>
                </c:pt>
                <c:pt idx="52">
                  <c:v>17.981394</c:v>
                </c:pt>
                <c:pt idx="53">
                  <c:v>14.893798</c:v>
                </c:pt>
                <c:pt idx="54">
                  <c:v>15.805806</c:v>
                </c:pt>
                <c:pt idx="55">
                  <c:v>15.137516</c:v>
                </c:pt>
                <c:pt idx="56">
                  <c:v>13.25975</c:v>
                </c:pt>
                <c:pt idx="57">
                  <c:v>10.9492734</c:v>
                </c:pt>
                <c:pt idx="58">
                  <c:v>10.840449</c:v>
                </c:pt>
                <c:pt idx="59">
                  <c:v>11.27534</c:v>
                </c:pt>
                <c:pt idx="60">
                  <c:v>10.3236926</c:v>
                </c:pt>
                <c:pt idx="61">
                  <c:v>7.5246236</c:v>
                </c:pt>
                <c:pt idx="62">
                  <c:v>6.9569462</c:v>
                </c:pt>
                <c:pt idx="63">
                  <c:v>8.2764376</c:v>
                </c:pt>
                <c:pt idx="64">
                  <c:v>7.896890000000001</c:v>
                </c:pt>
                <c:pt idx="65">
                  <c:v>4.7012594</c:v>
                </c:pt>
                <c:pt idx="66">
                  <c:v>4.5446368</c:v>
                </c:pt>
                <c:pt idx="67">
                  <c:v>6.1571456</c:v>
                </c:pt>
                <c:pt idx="68">
                  <c:v>4.8315668</c:v>
                </c:pt>
                <c:pt idx="69">
                  <c:v>1.70024</c:v>
                </c:pt>
                <c:pt idx="70">
                  <c:v>1.5754418</c:v>
                </c:pt>
                <c:pt idx="71">
                  <c:v>1.9974514</c:v>
                </c:pt>
                <c:pt idx="72">
                  <c:v>2.8755652</c:v>
                </c:pt>
                <c:pt idx="73">
                  <c:v>2.2805246</c:v>
                </c:pt>
                <c:pt idx="74">
                  <c:v>-1.8304472</c:v>
                </c:pt>
                <c:pt idx="75">
                  <c:v>0.2445728</c:v>
                </c:pt>
                <c:pt idx="76">
                  <c:v>1.1215454</c:v>
                </c:pt>
                <c:pt idx="77">
                  <c:v>-0.8802572000000002</c:v>
                </c:pt>
                <c:pt idx="78">
                  <c:v>-4.2482754</c:v>
                </c:pt>
                <c:pt idx="79">
                  <c:v>-2.902647</c:v>
                </c:pt>
                <c:pt idx="80">
                  <c:v>-2.4111802</c:v>
                </c:pt>
                <c:pt idx="81">
                  <c:v>-3.9405118</c:v>
                </c:pt>
                <c:pt idx="82">
                  <c:v>-6.0911462</c:v>
                </c:pt>
                <c:pt idx="83">
                  <c:v>-6.1981972</c:v>
                </c:pt>
                <c:pt idx="84">
                  <c:v>-5.4436746</c:v>
                </c:pt>
                <c:pt idx="85">
                  <c:v>-6.6062842</c:v>
                </c:pt>
                <c:pt idx="86">
                  <c:v>-10.411766</c:v>
                </c:pt>
                <c:pt idx="87">
                  <c:v>-10.924241</c:v>
                </c:pt>
                <c:pt idx="88">
                  <c:v>-10.925846</c:v>
                </c:pt>
                <c:pt idx="89">
                  <c:v>-11.421674</c:v>
                </c:pt>
                <c:pt idx="90">
                  <c:v>-14.07359</c:v>
                </c:pt>
                <c:pt idx="91">
                  <c:v>-14.286002</c:v>
                </c:pt>
                <c:pt idx="92">
                  <c:v>-14.48795</c:v>
                </c:pt>
                <c:pt idx="93">
                  <c:v>-14.97534</c:v>
                </c:pt>
                <c:pt idx="94">
                  <c:v>-17.280534</c:v>
                </c:pt>
                <c:pt idx="95">
                  <c:v>-18.70547</c:v>
                </c:pt>
                <c:pt idx="96">
                  <c:v>-18.65831</c:v>
                </c:pt>
                <c:pt idx="97">
                  <c:v>-17.62031</c:v>
                </c:pt>
                <c:pt idx="98">
                  <c:v>-16.566448</c:v>
                </c:pt>
                <c:pt idx="99">
                  <c:v>-20.822444</c:v>
                </c:pt>
                <c:pt idx="100">
                  <c:v>-19.602084</c:v>
                </c:pt>
                <c:pt idx="101">
                  <c:v>-19.146826</c:v>
                </c:pt>
                <c:pt idx="102">
                  <c:v>-20.460704</c:v>
                </c:pt>
                <c:pt idx="103">
                  <c:v>-22.90961</c:v>
                </c:pt>
                <c:pt idx="104">
                  <c:v>-21.412556</c:v>
                </c:pt>
                <c:pt idx="105">
                  <c:v>-19.845586</c:v>
                </c:pt>
                <c:pt idx="106">
                  <c:v>-20.479522</c:v>
                </c:pt>
                <c:pt idx="107">
                  <c:v>-22.820126</c:v>
                </c:pt>
                <c:pt idx="108">
                  <c:v>-21.849714</c:v>
                </c:pt>
                <c:pt idx="109">
                  <c:v>-20.30364</c:v>
                </c:pt>
                <c:pt idx="110">
                  <c:v>-20.294548</c:v>
                </c:pt>
                <c:pt idx="111">
                  <c:v>-22.874562</c:v>
                </c:pt>
                <c:pt idx="112">
                  <c:v>-22.954944</c:v>
                </c:pt>
                <c:pt idx="113">
                  <c:v>-21.818462</c:v>
                </c:pt>
                <c:pt idx="114">
                  <c:v>-21.268366</c:v>
                </c:pt>
                <c:pt idx="115">
                  <c:v>-23.163346</c:v>
                </c:pt>
                <c:pt idx="116">
                  <c:v>-23.49239</c:v>
                </c:pt>
                <c:pt idx="117">
                  <c:v>-21.4669</c:v>
                </c:pt>
                <c:pt idx="118">
                  <c:v>-21.44348</c:v>
                </c:pt>
                <c:pt idx="119">
                  <c:v>-24.042398</c:v>
                </c:pt>
                <c:pt idx="120">
                  <c:v>-24.705984</c:v>
                </c:pt>
                <c:pt idx="121">
                  <c:v>-23.9031</c:v>
                </c:pt>
                <c:pt idx="122">
                  <c:v>-21.970908</c:v>
                </c:pt>
                <c:pt idx="123">
                  <c:v>-23.822966</c:v>
                </c:pt>
                <c:pt idx="124">
                  <c:v>-26.034256</c:v>
                </c:pt>
                <c:pt idx="125">
                  <c:v>-24.62962</c:v>
                </c:pt>
                <c:pt idx="126">
                  <c:v>-23.953212</c:v>
                </c:pt>
                <c:pt idx="127">
                  <c:v>-24.554416</c:v>
                </c:pt>
                <c:pt idx="128">
                  <c:v>-27.959502</c:v>
                </c:pt>
                <c:pt idx="129">
                  <c:v>-27.513344</c:v>
                </c:pt>
                <c:pt idx="130">
                  <c:v>-26.913214</c:v>
                </c:pt>
                <c:pt idx="131">
                  <c:v>-26.82465</c:v>
                </c:pt>
                <c:pt idx="132">
                  <c:v>-29.960454</c:v>
                </c:pt>
                <c:pt idx="133">
                  <c:v>-30.464524</c:v>
                </c:pt>
                <c:pt idx="134">
                  <c:v>-29.348562</c:v>
                </c:pt>
                <c:pt idx="135">
                  <c:v>-30.30899</c:v>
                </c:pt>
                <c:pt idx="136">
                  <c:v>-33.804806</c:v>
                </c:pt>
                <c:pt idx="137">
                  <c:v>-35.923778</c:v>
                </c:pt>
                <c:pt idx="138">
                  <c:v>-31.742426</c:v>
                </c:pt>
                <c:pt idx="139">
                  <c:v>-22.290912</c:v>
                </c:pt>
                <c:pt idx="140">
                  <c:v>-19.636328</c:v>
                </c:pt>
                <c:pt idx="141">
                  <c:v>-18.436906</c:v>
                </c:pt>
                <c:pt idx="142">
                  <c:v>-15.235546</c:v>
                </c:pt>
                <c:pt idx="143">
                  <c:v>-11.33812</c:v>
                </c:pt>
                <c:pt idx="144">
                  <c:v>-12.07426</c:v>
                </c:pt>
                <c:pt idx="145">
                  <c:v>-11.396872</c:v>
                </c:pt>
                <c:pt idx="146">
                  <c:v>-10.0026576</c:v>
                </c:pt>
                <c:pt idx="147">
                  <c:v>-6.942555199999999</c:v>
                </c:pt>
                <c:pt idx="148">
                  <c:v>-7.027874</c:v>
                </c:pt>
                <c:pt idx="149">
                  <c:v>-7.077602799999999</c:v>
                </c:pt>
                <c:pt idx="150">
                  <c:v>-7.082055</c:v>
                </c:pt>
                <c:pt idx="151">
                  <c:v>-3.1094026</c:v>
                </c:pt>
                <c:pt idx="152">
                  <c:v>-2.9073516</c:v>
                </c:pt>
                <c:pt idx="153">
                  <c:v>-4.205026399999999</c:v>
                </c:pt>
                <c:pt idx="154">
                  <c:v>-5.0146844</c:v>
                </c:pt>
                <c:pt idx="155">
                  <c:v>-1.2662394</c:v>
                </c:pt>
                <c:pt idx="156">
                  <c:v>-0.882424</c:v>
                </c:pt>
                <c:pt idx="157">
                  <c:v>-1.5661326</c:v>
                </c:pt>
                <c:pt idx="158">
                  <c:v>-2.3813622</c:v>
                </c:pt>
                <c:pt idx="159">
                  <c:v>1.5998878</c:v>
                </c:pt>
                <c:pt idx="160">
                  <c:v>2.4431342</c:v>
                </c:pt>
                <c:pt idx="161">
                  <c:v>1.5515628</c:v>
                </c:pt>
                <c:pt idx="162">
                  <c:v>0.8711768</c:v>
                </c:pt>
                <c:pt idx="163">
                  <c:v>2.351115</c:v>
                </c:pt>
                <c:pt idx="164">
                  <c:v>4.1681596</c:v>
                </c:pt>
                <c:pt idx="165">
                  <c:v>3.9710464</c:v>
                </c:pt>
                <c:pt idx="166">
                  <c:v>2.1769354</c:v>
                </c:pt>
                <c:pt idx="167">
                  <c:v>3.9551584</c:v>
                </c:pt>
                <c:pt idx="168">
                  <c:v>7.2328868</c:v>
                </c:pt>
                <c:pt idx="169">
                  <c:v>5.296593400000001</c:v>
                </c:pt>
                <c:pt idx="170">
                  <c:v>4.880713</c:v>
                </c:pt>
                <c:pt idx="171">
                  <c:v>5.4147628</c:v>
                </c:pt>
                <c:pt idx="172">
                  <c:v>6.7740948</c:v>
                </c:pt>
                <c:pt idx="173">
                  <c:v>6.469926200000001</c:v>
                </c:pt>
                <c:pt idx="174">
                  <c:v>5.5139574</c:v>
                </c:pt>
                <c:pt idx="175">
                  <c:v>6.1612554</c:v>
                </c:pt>
                <c:pt idx="176">
                  <c:v>9.219913</c:v>
                </c:pt>
                <c:pt idx="177">
                  <c:v>9.104817000000001</c:v>
                </c:pt>
                <c:pt idx="178">
                  <c:v>7.970744600000001</c:v>
                </c:pt>
                <c:pt idx="179">
                  <c:v>6.8344116</c:v>
                </c:pt>
                <c:pt idx="180">
                  <c:v>9.520346200000001</c:v>
                </c:pt>
                <c:pt idx="181">
                  <c:v>10.72469125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29.51065313131313</v>
      </c>
      <c r="C3">
        <v>-1.13</v>
      </c>
      <c r="D3">
        <v>-1.247580666666667</v>
      </c>
      <c r="E3">
        <v>-1.11</v>
      </c>
      <c r="F3">
        <v>4.05932775</v>
      </c>
      <c r="G3">
        <v>-1.09</v>
      </c>
      <c r="H3">
        <v>5.6181378</v>
      </c>
      <c r="I3">
        <v>-1.08</v>
      </c>
      <c r="J3">
        <v>5.527958</v>
      </c>
      <c r="K3">
        <v>-1.06</v>
      </c>
      <c r="L3">
        <v>6.669539500000001</v>
      </c>
      <c r="M3">
        <v>-1.04</v>
      </c>
      <c r="N3">
        <v>6.1410205</v>
      </c>
      <c r="O3">
        <v>-1.02</v>
      </c>
      <c r="P3">
        <v>6.403631</v>
      </c>
      <c r="Q3">
        <v>-1</v>
      </c>
      <c r="R3">
        <v>9.16146225</v>
      </c>
      <c r="S3">
        <v>-0.98</v>
      </c>
      <c r="T3">
        <v>7.541412200000001</v>
      </c>
    </row>
    <row r="4" spans="1:20">
      <c r="A4">
        <v>-0.95</v>
      </c>
      <c r="B4">
        <v>-68.49948333333333</v>
      </c>
      <c r="C4">
        <v>-1.12</v>
      </c>
      <c r="D4">
        <v>-0.1427064</v>
      </c>
      <c r="E4">
        <v>-1.1</v>
      </c>
      <c r="F4">
        <v>2.5272224</v>
      </c>
      <c r="G4">
        <v>-1.08</v>
      </c>
      <c r="H4">
        <v>6.0899748</v>
      </c>
      <c r="I4">
        <v>-1.07</v>
      </c>
      <c r="J4">
        <v>3.9897726</v>
      </c>
      <c r="K4">
        <v>-1.05</v>
      </c>
      <c r="L4">
        <v>6.325513200000001</v>
      </c>
      <c r="M4">
        <v>-1.03</v>
      </c>
      <c r="N4">
        <v>7.3669682</v>
      </c>
      <c r="O4">
        <v>-1.01</v>
      </c>
      <c r="P4">
        <v>6.0636568</v>
      </c>
      <c r="Q4">
        <v>-0.99</v>
      </c>
      <c r="R4">
        <v>8.632024400000001</v>
      </c>
      <c r="S4">
        <v>-0.97</v>
      </c>
      <c r="T4">
        <v>9.426043</v>
      </c>
    </row>
    <row r="5" spans="1:20">
      <c r="A5">
        <v>-0.9399999999999999</v>
      </c>
      <c r="B5">
        <v>-38.86370599999999</v>
      </c>
      <c r="C5">
        <v>-1.11</v>
      </c>
      <c r="D5">
        <v>2.930428</v>
      </c>
      <c r="E5">
        <v>-1.09</v>
      </c>
      <c r="F5">
        <v>2.806888</v>
      </c>
      <c r="G5">
        <v>-1.07</v>
      </c>
      <c r="H5">
        <v>4.775003</v>
      </c>
      <c r="I5">
        <v>-1.06</v>
      </c>
      <c r="J5">
        <v>5.6565366</v>
      </c>
      <c r="K5">
        <v>-1.04</v>
      </c>
      <c r="L5">
        <v>6.5754288</v>
      </c>
      <c r="M5">
        <v>-1.02</v>
      </c>
      <c r="N5">
        <v>9.041407000000001</v>
      </c>
      <c r="O5">
        <v>-1</v>
      </c>
      <c r="P5">
        <v>7.3991264</v>
      </c>
      <c r="Q5">
        <v>-0.98</v>
      </c>
      <c r="R5">
        <v>7.9744808</v>
      </c>
      <c r="S5">
        <v>-0.96</v>
      </c>
      <c r="T5">
        <v>10.529081</v>
      </c>
    </row>
    <row r="6" spans="1:20">
      <c r="A6">
        <v>-0.93</v>
      </c>
      <c r="B6">
        <v>-23.804006</v>
      </c>
      <c r="C6">
        <v>-1.1</v>
      </c>
      <c r="D6">
        <v>1.9558334</v>
      </c>
      <c r="E6">
        <v>-1.08</v>
      </c>
      <c r="F6">
        <v>5.145733</v>
      </c>
      <c r="G6">
        <v>-1.06</v>
      </c>
      <c r="H6">
        <v>4.4432668</v>
      </c>
      <c r="I6">
        <v>-1.05</v>
      </c>
      <c r="J6">
        <v>8.052440600000001</v>
      </c>
      <c r="K6">
        <v>-1.03</v>
      </c>
      <c r="L6">
        <v>5.746352799999999</v>
      </c>
      <c r="M6">
        <v>-1.01</v>
      </c>
      <c r="N6">
        <v>7.277280999999999</v>
      </c>
      <c r="O6">
        <v>-0.99</v>
      </c>
      <c r="P6">
        <v>10.2527382</v>
      </c>
      <c r="Q6">
        <v>-0.97</v>
      </c>
      <c r="R6">
        <v>8.463282000000001</v>
      </c>
      <c r="S6">
        <v>-0.95</v>
      </c>
      <c r="T6">
        <v>9.018457999999999</v>
      </c>
    </row>
    <row r="7" spans="1:20">
      <c r="A7">
        <v>-0.92</v>
      </c>
      <c r="B7">
        <v>-19.416028</v>
      </c>
      <c r="C7">
        <v>-1.09</v>
      </c>
      <c r="D7">
        <v>1.7711954</v>
      </c>
      <c r="E7">
        <v>-1.07</v>
      </c>
      <c r="F7">
        <v>5.6291798</v>
      </c>
      <c r="G7">
        <v>-1.05</v>
      </c>
      <c r="H7">
        <v>6.1859978</v>
      </c>
      <c r="I7">
        <v>-1.04</v>
      </c>
      <c r="J7">
        <v>7.116188599999999</v>
      </c>
      <c r="K7">
        <v>-1.02</v>
      </c>
      <c r="L7">
        <v>8.4732428</v>
      </c>
      <c r="M7">
        <v>-1</v>
      </c>
      <c r="N7">
        <v>6.3665526</v>
      </c>
      <c r="O7">
        <v>-0.98</v>
      </c>
      <c r="P7">
        <v>9.5105834</v>
      </c>
      <c r="Q7">
        <v>-0.96</v>
      </c>
      <c r="R7">
        <v>10.7987032</v>
      </c>
      <c r="S7">
        <v>-0.9399999999999999</v>
      </c>
      <c r="T7">
        <v>8.839082000000001</v>
      </c>
    </row>
    <row r="8" spans="1:20">
      <c r="A8">
        <v>-0.91</v>
      </c>
      <c r="B8">
        <v>-17.086434</v>
      </c>
      <c r="C8">
        <v>-1.08</v>
      </c>
      <c r="D8">
        <v>1.8941592</v>
      </c>
      <c r="E8">
        <v>-1.06</v>
      </c>
      <c r="F8">
        <v>4.5118016</v>
      </c>
      <c r="G8">
        <v>-1.04</v>
      </c>
      <c r="H8">
        <v>8.545010999999999</v>
      </c>
      <c r="I8">
        <v>-1.03</v>
      </c>
      <c r="J8">
        <v>6.1221628</v>
      </c>
      <c r="K8">
        <v>-1.01</v>
      </c>
      <c r="L8">
        <v>8.4827054</v>
      </c>
      <c r="M8">
        <v>-0.99</v>
      </c>
      <c r="N8">
        <v>8.4771562</v>
      </c>
      <c r="O8">
        <v>-0.97</v>
      </c>
      <c r="P8">
        <v>7.9581474</v>
      </c>
      <c r="Q8">
        <v>-0.95</v>
      </c>
      <c r="R8">
        <v>10.7060998</v>
      </c>
      <c r="S8">
        <v>-0.93</v>
      </c>
      <c r="T8">
        <v>12.273728</v>
      </c>
    </row>
    <row r="9" spans="1:20">
      <c r="A9">
        <v>-0.9</v>
      </c>
      <c r="B9">
        <v>-13.480572</v>
      </c>
      <c r="C9">
        <v>-1.07</v>
      </c>
      <c r="D9">
        <v>4.9414068</v>
      </c>
      <c r="E9">
        <v>-1.05</v>
      </c>
      <c r="F9">
        <v>3.896064</v>
      </c>
      <c r="G9">
        <v>-1.03</v>
      </c>
      <c r="H9">
        <v>6.18386</v>
      </c>
      <c r="I9">
        <v>-1.02</v>
      </c>
      <c r="J9">
        <v>5.7455672</v>
      </c>
      <c r="K9">
        <v>-1</v>
      </c>
      <c r="L9">
        <v>5.5229314</v>
      </c>
      <c r="M9">
        <v>-0.98</v>
      </c>
      <c r="N9">
        <v>9.662069199999999</v>
      </c>
      <c r="O9">
        <v>-0.96</v>
      </c>
      <c r="P9">
        <v>8.5471696</v>
      </c>
      <c r="Q9">
        <v>-0.9399999999999999</v>
      </c>
      <c r="R9">
        <v>9.544342799999999</v>
      </c>
      <c r="S9">
        <v>-0.92</v>
      </c>
      <c r="T9">
        <v>12.999108</v>
      </c>
    </row>
    <row r="10" spans="1:20">
      <c r="A10">
        <v>-0.89</v>
      </c>
      <c r="B10">
        <v>-10.4567744</v>
      </c>
      <c r="C10">
        <v>-1.06</v>
      </c>
      <c r="D10">
        <v>3.788136</v>
      </c>
      <c r="E10">
        <v>-1.04</v>
      </c>
      <c r="F10">
        <v>6.694596200000001</v>
      </c>
      <c r="G10">
        <v>-1.02</v>
      </c>
      <c r="H10">
        <v>5.7564694</v>
      </c>
      <c r="I10">
        <v>-1.01</v>
      </c>
      <c r="J10">
        <v>9.122852599999998</v>
      </c>
      <c r="K10">
        <v>-0.99</v>
      </c>
      <c r="L10">
        <v>7.234501</v>
      </c>
      <c r="M10">
        <v>-0.97</v>
      </c>
      <c r="N10">
        <v>8.9921764</v>
      </c>
      <c r="O10">
        <v>-0.95</v>
      </c>
      <c r="P10">
        <v>11.1695676</v>
      </c>
      <c r="Q10">
        <v>-0.93</v>
      </c>
      <c r="R10">
        <v>9.386944400000001</v>
      </c>
      <c r="S10">
        <v>-0.91</v>
      </c>
      <c r="T10">
        <v>12.578852</v>
      </c>
    </row>
    <row r="11" spans="1:20">
      <c r="A11">
        <v>-0.88</v>
      </c>
      <c r="B11">
        <v>-9.087815000000001</v>
      </c>
      <c r="C11">
        <v>-1.05</v>
      </c>
      <c r="D11">
        <v>2.9911014</v>
      </c>
      <c r="E11">
        <v>-1.03</v>
      </c>
      <c r="F11">
        <v>7.0718338</v>
      </c>
      <c r="G11">
        <v>-1.01</v>
      </c>
      <c r="H11">
        <v>6.7850108</v>
      </c>
      <c r="I11">
        <v>-1</v>
      </c>
      <c r="J11">
        <v>5.094816199999999</v>
      </c>
      <c r="K11">
        <v>-0.98</v>
      </c>
      <c r="L11">
        <v>9.9343088</v>
      </c>
      <c r="M11">
        <v>-0.96</v>
      </c>
      <c r="N11">
        <v>9.016009800000001</v>
      </c>
      <c r="O11">
        <v>-0.9399999999999999</v>
      </c>
      <c r="P11">
        <v>10.4550668</v>
      </c>
      <c r="Q11">
        <v>-0.92</v>
      </c>
      <c r="R11">
        <v>13.206918</v>
      </c>
      <c r="S11">
        <v>-0.9</v>
      </c>
      <c r="T11">
        <v>11.504306</v>
      </c>
    </row>
    <row r="12" spans="1:20">
      <c r="A12">
        <v>-0.87</v>
      </c>
      <c r="B12">
        <v>-8.8625004</v>
      </c>
      <c r="C12">
        <v>-1.04</v>
      </c>
      <c r="D12">
        <v>3.0169662</v>
      </c>
      <c r="E12">
        <v>-1.02</v>
      </c>
      <c r="F12">
        <v>6.610035999999999</v>
      </c>
      <c r="G12">
        <v>-1</v>
      </c>
      <c r="H12">
        <v>4.7438508</v>
      </c>
      <c r="I12">
        <v>-0.99</v>
      </c>
      <c r="J12">
        <v>7.6649682</v>
      </c>
      <c r="K12">
        <v>-0.97</v>
      </c>
      <c r="L12">
        <v>10.1813056</v>
      </c>
      <c r="M12">
        <v>-0.95</v>
      </c>
      <c r="N12">
        <v>9.3053028</v>
      </c>
      <c r="O12">
        <v>-0.93</v>
      </c>
      <c r="P12">
        <v>10.4566976</v>
      </c>
      <c r="Q12">
        <v>-0.91</v>
      </c>
      <c r="R12">
        <v>12.907628</v>
      </c>
      <c r="S12">
        <v>-0.89</v>
      </c>
      <c r="T12">
        <v>14.485466</v>
      </c>
    </row>
    <row r="13" spans="1:20">
      <c r="A13">
        <v>-0.86</v>
      </c>
      <c r="B13">
        <v>-5.5856448</v>
      </c>
      <c r="C13">
        <v>-1.03</v>
      </c>
      <c r="D13">
        <v>6.065057</v>
      </c>
      <c r="E13">
        <v>-1.01</v>
      </c>
      <c r="F13">
        <v>5.7849592</v>
      </c>
      <c r="G13">
        <v>-0.99</v>
      </c>
      <c r="H13">
        <v>7.916647999999999</v>
      </c>
      <c r="I13">
        <v>-0.98</v>
      </c>
      <c r="J13">
        <v>6.830344800000001</v>
      </c>
      <c r="K13">
        <v>-0.96</v>
      </c>
      <c r="L13">
        <v>8.8693106</v>
      </c>
      <c r="M13">
        <v>-0.9399999999999999</v>
      </c>
      <c r="N13">
        <v>10.956363</v>
      </c>
      <c r="O13">
        <v>-0.92</v>
      </c>
      <c r="P13">
        <v>10.2307888</v>
      </c>
      <c r="Q13">
        <v>-0.9</v>
      </c>
      <c r="R13">
        <v>12.318688</v>
      </c>
      <c r="S13">
        <v>-0.88</v>
      </c>
      <c r="T13">
        <v>17.06003</v>
      </c>
    </row>
    <row r="14" spans="1:20">
      <c r="A14">
        <v>-0.85</v>
      </c>
      <c r="B14">
        <v>-0.9544148</v>
      </c>
      <c r="C14">
        <v>-1.02</v>
      </c>
      <c r="D14">
        <v>6.2999014</v>
      </c>
      <c r="E14">
        <v>-1</v>
      </c>
      <c r="F14">
        <v>5.1359104</v>
      </c>
      <c r="G14">
        <v>-0.98</v>
      </c>
      <c r="H14">
        <v>7.268648400000001</v>
      </c>
      <c r="I14">
        <v>-0.97</v>
      </c>
      <c r="J14">
        <v>10.499603</v>
      </c>
      <c r="K14">
        <v>-0.95</v>
      </c>
      <c r="L14">
        <v>8.57690025</v>
      </c>
      <c r="M14">
        <v>-0.93</v>
      </c>
      <c r="N14">
        <v>11.288654</v>
      </c>
      <c r="O14">
        <v>-0.91</v>
      </c>
      <c r="P14">
        <v>13.491068</v>
      </c>
      <c r="Q14">
        <v>-0.89</v>
      </c>
      <c r="R14">
        <v>13.468184</v>
      </c>
      <c r="S14">
        <v>-0.87</v>
      </c>
      <c r="T14">
        <v>17.525332</v>
      </c>
    </row>
    <row r="15" spans="1:20">
      <c r="A15">
        <v>-0.84</v>
      </c>
      <c r="B15">
        <v>0.5215202</v>
      </c>
      <c r="C15">
        <v>-1.01</v>
      </c>
      <c r="D15">
        <v>4.9551534</v>
      </c>
      <c r="E15">
        <v>-0.99</v>
      </c>
      <c r="F15">
        <v>8.6110346</v>
      </c>
      <c r="G15">
        <v>-0.97</v>
      </c>
      <c r="H15">
        <v>7.745268</v>
      </c>
      <c r="I15">
        <v>-0.96</v>
      </c>
      <c r="J15">
        <v>10.1593296</v>
      </c>
      <c r="K15">
        <v>-0.9399999999999999</v>
      </c>
      <c r="L15">
        <v>8.625837799999999</v>
      </c>
      <c r="M15">
        <v>-0.92</v>
      </c>
      <c r="N15">
        <v>10.115438</v>
      </c>
      <c r="O15">
        <v>-0.9</v>
      </c>
      <c r="P15">
        <v>13.938262</v>
      </c>
      <c r="Q15">
        <v>-0.88</v>
      </c>
      <c r="R15">
        <v>16.58924</v>
      </c>
      <c r="S15">
        <v>-0.86</v>
      </c>
      <c r="T15">
        <v>18.477758</v>
      </c>
    </row>
    <row r="16" spans="1:20">
      <c r="A16">
        <v>-0.83</v>
      </c>
      <c r="B16">
        <v>1.2835004</v>
      </c>
      <c r="C16">
        <v>-1</v>
      </c>
      <c r="D16">
        <v>3.9899528</v>
      </c>
      <c r="E16">
        <v>-0.98</v>
      </c>
      <c r="F16">
        <v>7.454562</v>
      </c>
      <c r="G16">
        <v>-0.96</v>
      </c>
      <c r="H16">
        <v>10.719454</v>
      </c>
      <c r="I16">
        <v>-0.95</v>
      </c>
      <c r="J16">
        <v>9.2468302</v>
      </c>
      <c r="K16">
        <v>-0.93</v>
      </c>
      <c r="L16">
        <v>12.328614</v>
      </c>
      <c r="M16">
        <v>-0.91</v>
      </c>
      <c r="N16">
        <v>11.3840624</v>
      </c>
      <c r="O16">
        <v>-0.89</v>
      </c>
      <c r="P16">
        <v>14.151474</v>
      </c>
      <c r="Q16">
        <v>-0.87</v>
      </c>
      <c r="R16">
        <v>18.204352</v>
      </c>
      <c r="S16">
        <v>-0.85</v>
      </c>
      <c r="T16">
        <v>21.55945</v>
      </c>
    </row>
    <row r="17" spans="1:20">
      <c r="A17">
        <v>-0.82</v>
      </c>
      <c r="B17">
        <v>3.7365888</v>
      </c>
      <c r="C17">
        <v>-0.99</v>
      </c>
      <c r="D17">
        <v>6.415180000000001</v>
      </c>
      <c r="E17">
        <v>-0.97</v>
      </c>
      <c r="F17">
        <v>7.1165284</v>
      </c>
      <c r="G17">
        <v>-0.95</v>
      </c>
      <c r="H17">
        <v>10.2498636</v>
      </c>
      <c r="I17">
        <v>-0.9399999999999999</v>
      </c>
      <c r="J17">
        <v>8.7976524</v>
      </c>
      <c r="K17">
        <v>-0.92</v>
      </c>
      <c r="L17">
        <v>10.74906</v>
      </c>
      <c r="M17">
        <v>-0.9</v>
      </c>
      <c r="N17">
        <v>14.880048</v>
      </c>
      <c r="O17">
        <v>-0.88</v>
      </c>
      <c r="P17">
        <v>14.648154</v>
      </c>
      <c r="Q17">
        <v>-0.86</v>
      </c>
      <c r="R17">
        <v>19.123504</v>
      </c>
      <c r="S17">
        <v>-0.84</v>
      </c>
      <c r="T17">
        <v>26.565822</v>
      </c>
    </row>
    <row r="18" spans="1:20">
      <c r="A18">
        <v>-0.8100000000000001</v>
      </c>
      <c r="B18">
        <v>7.0446902</v>
      </c>
      <c r="C18">
        <v>-0.98</v>
      </c>
      <c r="D18">
        <v>7.240026</v>
      </c>
      <c r="E18">
        <v>-0.96</v>
      </c>
      <c r="F18">
        <v>8.1643048</v>
      </c>
      <c r="G18">
        <v>-0.9399999999999999</v>
      </c>
      <c r="H18">
        <v>9.4881578</v>
      </c>
      <c r="I18">
        <v>-0.93</v>
      </c>
      <c r="J18">
        <v>11.729522</v>
      </c>
      <c r="K18">
        <v>-0.91</v>
      </c>
      <c r="L18">
        <v>10.72174</v>
      </c>
      <c r="M18">
        <v>-0.89</v>
      </c>
      <c r="N18">
        <v>14.549934</v>
      </c>
      <c r="O18">
        <v>-0.87</v>
      </c>
      <c r="P18">
        <v>17.78732</v>
      </c>
      <c r="Q18">
        <v>-0.85</v>
      </c>
      <c r="R18">
        <v>20.739128</v>
      </c>
      <c r="S18">
        <v>-0.83</v>
      </c>
      <c r="T18">
        <v>28.361218</v>
      </c>
    </row>
    <row r="19" spans="1:20">
      <c r="A19">
        <v>-0.8</v>
      </c>
      <c r="B19">
        <v>8.442237799999999</v>
      </c>
      <c r="C19">
        <v>-0.97</v>
      </c>
      <c r="D19">
        <v>6.7450422</v>
      </c>
      <c r="E19">
        <v>-0.95</v>
      </c>
      <c r="F19">
        <v>11.063942</v>
      </c>
      <c r="G19">
        <v>-0.93</v>
      </c>
      <c r="H19">
        <v>9.9709872</v>
      </c>
      <c r="I19">
        <v>-0.92</v>
      </c>
      <c r="J19">
        <v>11.611678</v>
      </c>
      <c r="K19">
        <v>-0.9</v>
      </c>
      <c r="L19">
        <v>11.782292</v>
      </c>
      <c r="M19">
        <v>-0.88</v>
      </c>
      <c r="N19">
        <v>14.578912</v>
      </c>
      <c r="O19">
        <v>-0.86</v>
      </c>
      <c r="P19">
        <v>19.908638</v>
      </c>
      <c r="Q19">
        <v>-0.84</v>
      </c>
      <c r="R19">
        <v>24.314066</v>
      </c>
      <c r="S19">
        <v>-0.82</v>
      </c>
      <c r="T19">
        <v>29.692066</v>
      </c>
    </row>
    <row r="20" spans="1:20">
      <c r="A20">
        <v>-0.79</v>
      </c>
      <c r="B20">
        <v>8.965203200000001</v>
      </c>
      <c r="C20">
        <v>-0.96</v>
      </c>
      <c r="D20">
        <v>6.085875400000001</v>
      </c>
      <c r="E20">
        <v>-0.9399999999999999</v>
      </c>
      <c r="F20">
        <v>10.0672232</v>
      </c>
      <c r="G20">
        <v>-0.92</v>
      </c>
      <c r="H20">
        <v>11.9683204</v>
      </c>
      <c r="I20">
        <v>-0.91</v>
      </c>
      <c r="J20">
        <v>10.866204</v>
      </c>
      <c r="K20">
        <v>-0.89</v>
      </c>
      <c r="L20">
        <v>15.479446</v>
      </c>
      <c r="M20">
        <v>-0.87</v>
      </c>
      <c r="N20">
        <v>15.89557</v>
      </c>
      <c r="O20">
        <v>-0.85</v>
      </c>
      <c r="P20">
        <v>21.600024</v>
      </c>
      <c r="Q20">
        <v>-0.83</v>
      </c>
      <c r="R20">
        <v>29.456712</v>
      </c>
      <c r="S20">
        <v>-0.8100000000000001</v>
      </c>
      <c r="T20">
        <v>31.88778</v>
      </c>
    </row>
    <row r="21" spans="1:20">
      <c r="A21">
        <v>-0.78</v>
      </c>
      <c r="B21">
        <v>10.0820738</v>
      </c>
      <c r="C21">
        <v>-0.95</v>
      </c>
      <c r="D21">
        <v>7.691462200000001</v>
      </c>
      <c r="E21">
        <v>-0.93</v>
      </c>
      <c r="F21">
        <v>9.254259000000001</v>
      </c>
      <c r="G21">
        <v>-0.91</v>
      </c>
      <c r="H21">
        <v>12.33634</v>
      </c>
      <c r="I21">
        <v>-0.9</v>
      </c>
      <c r="J21">
        <v>11.566424</v>
      </c>
      <c r="K21">
        <v>-0.88</v>
      </c>
      <c r="L21">
        <v>15.96988</v>
      </c>
      <c r="M21">
        <v>-0.86</v>
      </c>
      <c r="N21">
        <v>20.485052</v>
      </c>
      <c r="O21">
        <v>-0.84</v>
      </c>
      <c r="P21">
        <v>23.926706</v>
      </c>
      <c r="Q21">
        <v>-0.82</v>
      </c>
      <c r="R21">
        <v>30.110888</v>
      </c>
      <c r="S21">
        <v>-0.8</v>
      </c>
      <c r="T21">
        <v>36.573658</v>
      </c>
    </row>
    <row r="22" spans="1:20">
      <c r="A22">
        <v>-0.77</v>
      </c>
      <c r="B22">
        <v>12.341008</v>
      </c>
      <c r="C22">
        <v>-0.9399999999999999</v>
      </c>
      <c r="D22">
        <v>10.0862358</v>
      </c>
      <c r="E22">
        <v>-0.92</v>
      </c>
      <c r="F22">
        <v>10.1696106</v>
      </c>
      <c r="G22">
        <v>-0.9</v>
      </c>
      <c r="H22">
        <v>11.976304</v>
      </c>
      <c r="I22">
        <v>-0.89</v>
      </c>
      <c r="J22">
        <v>13.98849</v>
      </c>
      <c r="K22">
        <v>-0.87</v>
      </c>
      <c r="L22">
        <v>16.079152</v>
      </c>
      <c r="M22">
        <v>-0.85</v>
      </c>
      <c r="N22">
        <v>22.960308</v>
      </c>
      <c r="O22">
        <v>-0.83</v>
      </c>
      <c r="P22">
        <v>28.42932</v>
      </c>
      <c r="Q22">
        <v>-0.8100000000000001</v>
      </c>
      <c r="R22">
        <v>32.004676</v>
      </c>
      <c r="S22">
        <v>-0.79</v>
      </c>
      <c r="T22">
        <v>38.316288</v>
      </c>
    </row>
    <row r="23" spans="1:20">
      <c r="A23">
        <v>-0.76</v>
      </c>
      <c r="B23">
        <v>12.287492</v>
      </c>
      <c r="C23">
        <v>-0.93</v>
      </c>
      <c r="D23">
        <v>9.590411</v>
      </c>
      <c r="E23">
        <v>-0.91</v>
      </c>
      <c r="F23">
        <v>12.982642</v>
      </c>
      <c r="G23">
        <v>-0.89</v>
      </c>
      <c r="H23">
        <v>12.276736</v>
      </c>
      <c r="I23">
        <v>-0.88</v>
      </c>
      <c r="J23">
        <v>17.061688</v>
      </c>
      <c r="K23">
        <v>-0.86</v>
      </c>
      <c r="L23">
        <v>17.59</v>
      </c>
      <c r="M23">
        <v>-0.84</v>
      </c>
      <c r="N23">
        <v>23.210622</v>
      </c>
      <c r="O23">
        <v>-0.82</v>
      </c>
      <c r="P23">
        <v>31.670914</v>
      </c>
      <c r="Q23">
        <v>-0.8</v>
      </c>
      <c r="R23">
        <v>34.040056</v>
      </c>
      <c r="S23">
        <v>-0.78</v>
      </c>
      <c r="T23">
        <v>38.579088</v>
      </c>
    </row>
    <row r="24" spans="1:20">
      <c r="A24">
        <v>-0.75</v>
      </c>
      <c r="B24">
        <v>11.15864</v>
      </c>
      <c r="C24">
        <v>-0.92</v>
      </c>
      <c r="D24">
        <v>8.536084600000001</v>
      </c>
      <c r="E24">
        <v>-0.9</v>
      </c>
      <c r="F24">
        <v>12.879202</v>
      </c>
      <c r="G24">
        <v>-0.88</v>
      </c>
      <c r="H24">
        <v>16.394766</v>
      </c>
      <c r="I24">
        <v>-0.87</v>
      </c>
      <c r="J24">
        <v>16.75849</v>
      </c>
      <c r="K24">
        <v>-0.85</v>
      </c>
      <c r="L24">
        <v>22.90539</v>
      </c>
      <c r="M24">
        <v>-0.83</v>
      </c>
      <c r="N24">
        <v>25.579524</v>
      </c>
      <c r="O24">
        <v>-0.8100000000000001</v>
      </c>
      <c r="P24">
        <v>32.76458</v>
      </c>
      <c r="Q24">
        <v>-0.79</v>
      </c>
      <c r="R24">
        <v>38.421128</v>
      </c>
      <c r="S24">
        <v>-0.77</v>
      </c>
      <c r="T24">
        <v>39.30092</v>
      </c>
    </row>
    <row r="25" spans="1:20">
      <c r="A25">
        <v>-0.74</v>
      </c>
      <c r="B25">
        <v>10.0455404</v>
      </c>
      <c r="C25">
        <v>-0.91</v>
      </c>
      <c r="D25">
        <v>9.699560600000002</v>
      </c>
      <c r="E25">
        <v>-0.89</v>
      </c>
      <c r="F25">
        <v>12.255048</v>
      </c>
      <c r="G25">
        <v>-0.87</v>
      </c>
      <c r="H25">
        <v>18.0991</v>
      </c>
      <c r="I25">
        <v>-0.86</v>
      </c>
      <c r="J25">
        <v>18.376004</v>
      </c>
      <c r="K25">
        <v>-0.84</v>
      </c>
      <c r="L25">
        <v>25.62198</v>
      </c>
      <c r="M25">
        <v>-0.82</v>
      </c>
      <c r="N25">
        <v>31.562228</v>
      </c>
      <c r="O25">
        <v>-0.8</v>
      </c>
      <c r="P25">
        <v>34.316354</v>
      </c>
      <c r="Q25">
        <v>-0.78</v>
      </c>
      <c r="R25">
        <v>39.55695</v>
      </c>
      <c r="S25">
        <v>-0.76</v>
      </c>
      <c r="T25">
        <v>40.954754</v>
      </c>
    </row>
    <row r="26" spans="1:20">
      <c r="A26">
        <v>-0.73</v>
      </c>
      <c r="B26">
        <v>12.360972</v>
      </c>
      <c r="C26">
        <v>-0.9</v>
      </c>
      <c r="D26">
        <v>12.6519</v>
      </c>
      <c r="E26">
        <v>-0.88</v>
      </c>
      <c r="F26">
        <v>13.79403</v>
      </c>
      <c r="G26">
        <v>-0.86</v>
      </c>
      <c r="H26">
        <v>19.44057</v>
      </c>
      <c r="I26">
        <v>-0.85</v>
      </c>
      <c r="J26">
        <v>22.077094</v>
      </c>
      <c r="K26">
        <v>-0.83</v>
      </c>
      <c r="L26">
        <v>25.834982</v>
      </c>
      <c r="M26">
        <v>-0.8100000000000001</v>
      </c>
      <c r="N26">
        <v>34.050788</v>
      </c>
      <c r="O26">
        <v>-0.79</v>
      </c>
      <c r="P26">
        <v>37.022572</v>
      </c>
      <c r="Q26">
        <v>-0.77</v>
      </c>
      <c r="R26">
        <v>38.81239</v>
      </c>
      <c r="S26">
        <v>-0.75</v>
      </c>
      <c r="T26">
        <v>38.79341</v>
      </c>
    </row>
    <row r="27" spans="1:20">
      <c r="A27">
        <v>-0.72</v>
      </c>
      <c r="B27">
        <v>13.117078</v>
      </c>
      <c r="C27">
        <v>-0.89</v>
      </c>
      <c r="D27">
        <v>12.273162</v>
      </c>
      <c r="E27">
        <v>-0.87</v>
      </c>
      <c r="F27">
        <v>17.528556</v>
      </c>
      <c r="G27">
        <v>-0.85</v>
      </c>
      <c r="H27">
        <v>21.223732</v>
      </c>
      <c r="I27">
        <v>-0.84</v>
      </c>
      <c r="J27">
        <v>26.129286</v>
      </c>
      <c r="K27">
        <v>-0.82</v>
      </c>
      <c r="L27">
        <v>28.390762</v>
      </c>
      <c r="M27">
        <v>-0.8</v>
      </c>
      <c r="N27">
        <v>34.878296</v>
      </c>
      <c r="O27">
        <v>-0.78</v>
      </c>
      <c r="P27">
        <v>40.341324</v>
      </c>
      <c r="Q27">
        <v>-0.76</v>
      </c>
      <c r="R27">
        <v>38.77372</v>
      </c>
      <c r="S27">
        <v>-0.74</v>
      </c>
      <c r="T27">
        <v>35.606928</v>
      </c>
    </row>
    <row r="28" spans="1:20">
      <c r="A28">
        <v>-0.71</v>
      </c>
      <c r="B28">
        <v>12.13486</v>
      </c>
      <c r="C28">
        <v>-0.88</v>
      </c>
      <c r="D28">
        <v>12.400794</v>
      </c>
      <c r="E28">
        <v>-0.86</v>
      </c>
      <c r="F28">
        <v>20.576458</v>
      </c>
      <c r="G28">
        <v>-0.84</v>
      </c>
      <c r="H28">
        <v>24.875228</v>
      </c>
      <c r="I28">
        <v>-0.83</v>
      </c>
      <c r="J28">
        <v>27.825306</v>
      </c>
      <c r="K28">
        <v>-0.8100000000000001</v>
      </c>
      <c r="L28">
        <v>33.900358</v>
      </c>
      <c r="M28">
        <v>-0.79</v>
      </c>
      <c r="N28">
        <v>36.36548000000001</v>
      </c>
      <c r="O28">
        <v>-0.77</v>
      </c>
      <c r="P28">
        <v>39.892306</v>
      </c>
      <c r="Q28">
        <v>-0.75</v>
      </c>
      <c r="R28">
        <v>39.829738</v>
      </c>
      <c r="S28">
        <v>-0.73</v>
      </c>
      <c r="T28">
        <v>34.15576</v>
      </c>
    </row>
    <row r="29" spans="1:20">
      <c r="A29">
        <v>-0.7</v>
      </c>
      <c r="B29">
        <v>11.57768</v>
      </c>
      <c r="C29">
        <v>-0.87</v>
      </c>
      <c r="D29">
        <v>13.419804</v>
      </c>
      <c r="E29">
        <v>-0.85</v>
      </c>
      <c r="F29">
        <v>21.273586</v>
      </c>
      <c r="G29">
        <v>-0.83</v>
      </c>
      <c r="H29">
        <v>28.355198</v>
      </c>
      <c r="I29">
        <v>-0.82</v>
      </c>
      <c r="J29">
        <v>29.871614</v>
      </c>
      <c r="K29">
        <v>-0.8</v>
      </c>
      <c r="L29">
        <v>36.38863600000001</v>
      </c>
      <c r="M29">
        <v>-0.78</v>
      </c>
      <c r="N29">
        <v>39.328636</v>
      </c>
      <c r="O29">
        <v>-0.76</v>
      </c>
      <c r="P29">
        <v>38.424028</v>
      </c>
      <c r="Q29">
        <v>-0.74</v>
      </c>
      <c r="R29">
        <v>37.456746</v>
      </c>
      <c r="S29">
        <v>-0.72</v>
      </c>
      <c r="T29">
        <v>34.753096</v>
      </c>
    </row>
    <row r="30" spans="1:20">
      <c r="A30">
        <v>-0.6899999999999999</v>
      </c>
      <c r="B30">
        <v>12.725194</v>
      </c>
      <c r="C30">
        <v>-0.86</v>
      </c>
      <c r="D30">
        <v>19.120352</v>
      </c>
      <c r="E30">
        <v>-0.84</v>
      </c>
      <c r="F30">
        <v>23.243192</v>
      </c>
      <c r="G30">
        <v>-0.82</v>
      </c>
      <c r="H30">
        <v>30.36768</v>
      </c>
      <c r="I30">
        <v>-0.8100000000000001</v>
      </c>
      <c r="J30">
        <v>32.44473</v>
      </c>
      <c r="K30">
        <v>-0.79</v>
      </c>
      <c r="L30">
        <v>36.577908</v>
      </c>
      <c r="M30">
        <v>-0.77</v>
      </c>
      <c r="N30">
        <v>41.4108</v>
      </c>
      <c r="O30">
        <v>-0.75</v>
      </c>
      <c r="P30">
        <v>37.434648</v>
      </c>
      <c r="Q30">
        <v>-0.73</v>
      </c>
      <c r="R30">
        <v>35.00258599999999</v>
      </c>
      <c r="S30">
        <v>-0.71</v>
      </c>
      <c r="T30">
        <v>33.57755</v>
      </c>
    </row>
    <row r="31" spans="1:20">
      <c r="A31">
        <v>-0.68</v>
      </c>
      <c r="B31">
        <v>15.11309</v>
      </c>
      <c r="C31">
        <v>-0.85</v>
      </c>
      <c r="D31">
        <v>20.953208</v>
      </c>
      <c r="E31">
        <v>-0.83</v>
      </c>
      <c r="F31">
        <v>27.786374</v>
      </c>
      <c r="G31">
        <v>-0.8100000000000001</v>
      </c>
      <c r="H31">
        <v>30.795614</v>
      </c>
      <c r="I31">
        <v>-0.8</v>
      </c>
      <c r="J31">
        <v>37.013864</v>
      </c>
      <c r="K31">
        <v>-0.78</v>
      </c>
      <c r="L31">
        <v>37.86527</v>
      </c>
      <c r="M31">
        <v>-0.76</v>
      </c>
      <c r="N31">
        <v>39.087614</v>
      </c>
      <c r="O31">
        <v>-0.74</v>
      </c>
      <c r="P31">
        <v>37.911812</v>
      </c>
      <c r="Q31">
        <v>-0.72</v>
      </c>
      <c r="R31">
        <v>32.578024</v>
      </c>
      <c r="S31">
        <v>-0.7</v>
      </c>
      <c r="T31">
        <v>30.95086</v>
      </c>
    </row>
    <row r="32" spans="1:20">
      <c r="A32">
        <v>-0.67</v>
      </c>
      <c r="B32">
        <v>14.01292</v>
      </c>
      <c r="C32">
        <v>-0.84</v>
      </c>
      <c r="D32">
        <v>22.210758</v>
      </c>
      <c r="E32">
        <v>-0.82</v>
      </c>
      <c r="F32">
        <v>30.830466</v>
      </c>
      <c r="G32">
        <v>-0.8</v>
      </c>
      <c r="H32">
        <v>35.35209</v>
      </c>
      <c r="I32">
        <v>-0.79</v>
      </c>
      <c r="J32">
        <v>38.403368</v>
      </c>
      <c r="K32">
        <v>-0.77</v>
      </c>
      <c r="L32">
        <v>41.01070199999999</v>
      </c>
      <c r="M32">
        <v>-0.75</v>
      </c>
      <c r="N32">
        <v>36.93062</v>
      </c>
      <c r="O32">
        <v>-0.73</v>
      </c>
      <c r="P32">
        <v>35.928656</v>
      </c>
      <c r="Q32">
        <v>-0.71</v>
      </c>
      <c r="R32">
        <v>33.746522</v>
      </c>
      <c r="S32">
        <v>-0.6899999999999999</v>
      </c>
      <c r="T32">
        <v>29.086554</v>
      </c>
    </row>
    <row r="33" spans="1:20">
      <c r="A33">
        <v>-0.66</v>
      </c>
      <c r="B33">
        <v>13.876778</v>
      </c>
      <c r="C33">
        <v>-0.83</v>
      </c>
      <c r="D33">
        <v>23.990052</v>
      </c>
      <c r="E33">
        <v>-0.8100000000000001</v>
      </c>
      <c r="F33">
        <v>32.078014</v>
      </c>
      <c r="G33">
        <v>-0.79</v>
      </c>
      <c r="H33">
        <v>38.819362</v>
      </c>
      <c r="I33">
        <v>-0.78</v>
      </c>
      <c r="J33">
        <v>37.735956</v>
      </c>
      <c r="K33">
        <v>-0.76</v>
      </c>
      <c r="L33">
        <v>39.985016</v>
      </c>
      <c r="M33">
        <v>-0.74</v>
      </c>
      <c r="N33">
        <v>36.247166</v>
      </c>
      <c r="O33">
        <v>-0.72</v>
      </c>
      <c r="P33">
        <v>33.492112</v>
      </c>
      <c r="Q33">
        <v>-0.7</v>
      </c>
      <c r="R33">
        <v>32.167276</v>
      </c>
      <c r="S33">
        <v>-0.68</v>
      </c>
      <c r="T33">
        <v>30.183936</v>
      </c>
    </row>
    <row r="34" spans="1:20">
      <c r="A34">
        <v>-0.65</v>
      </c>
      <c r="B34">
        <v>14.637822</v>
      </c>
      <c r="C34">
        <v>-0.82</v>
      </c>
      <c r="D34">
        <v>28.181926</v>
      </c>
      <c r="E34">
        <v>-0.8</v>
      </c>
      <c r="F34">
        <v>33.497618</v>
      </c>
      <c r="G34">
        <v>-0.78</v>
      </c>
      <c r="H34">
        <v>39.296858</v>
      </c>
      <c r="I34">
        <v>-0.77</v>
      </c>
      <c r="J34">
        <v>38.587894</v>
      </c>
      <c r="K34">
        <v>-0.75</v>
      </c>
      <c r="L34">
        <v>37.010134</v>
      </c>
      <c r="M34">
        <v>-0.73</v>
      </c>
      <c r="N34">
        <v>36.402188</v>
      </c>
      <c r="O34">
        <v>-0.71</v>
      </c>
      <c r="P34">
        <v>31.170384</v>
      </c>
      <c r="Q34">
        <v>-0.6899999999999999</v>
      </c>
      <c r="R34">
        <v>30.35223</v>
      </c>
      <c r="S34">
        <v>-0.67</v>
      </c>
      <c r="T34">
        <v>31.048238</v>
      </c>
    </row>
    <row r="35" spans="1:20">
      <c r="A35">
        <v>-0.64</v>
      </c>
      <c r="B35">
        <v>16.97329</v>
      </c>
      <c r="C35">
        <v>-0.8100000000000001</v>
      </c>
      <c r="D35">
        <v>30.301596</v>
      </c>
      <c r="E35">
        <v>-0.79</v>
      </c>
      <c r="F35">
        <v>37.502206</v>
      </c>
      <c r="G35">
        <v>-0.77</v>
      </c>
      <c r="H35">
        <v>39.511398</v>
      </c>
      <c r="I35">
        <v>-0.76</v>
      </c>
      <c r="J35">
        <v>40.805144</v>
      </c>
      <c r="K35">
        <v>-0.74</v>
      </c>
      <c r="L35">
        <v>34.819946</v>
      </c>
      <c r="M35">
        <v>-0.72</v>
      </c>
      <c r="N35">
        <v>34.122228</v>
      </c>
      <c r="O35">
        <v>-0.7</v>
      </c>
      <c r="P35">
        <v>32.563736</v>
      </c>
      <c r="Q35">
        <v>-0.68</v>
      </c>
      <c r="R35">
        <v>29.019202</v>
      </c>
      <c r="S35">
        <v>-0.66</v>
      </c>
      <c r="T35">
        <v>30.097344</v>
      </c>
    </row>
    <row r="36" spans="1:20">
      <c r="A36">
        <v>-0.63</v>
      </c>
      <c r="B36">
        <v>16.635828</v>
      </c>
      <c r="C36">
        <v>-0.8</v>
      </c>
      <c r="D36">
        <v>31.128966</v>
      </c>
      <c r="E36">
        <v>-0.78</v>
      </c>
      <c r="F36">
        <v>40.348424</v>
      </c>
      <c r="G36">
        <v>-0.76</v>
      </c>
      <c r="H36">
        <v>38.915902</v>
      </c>
      <c r="I36">
        <v>-0.75</v>
      </c>
      <c r="J36">
        <v>37.506468</v>
      </c>
      <c r="K36">
        <v>-0.73</v>
      </c>
      <c r="L36">
        <v>35.090742</v>
      </c>
      <c r="M36">
        <v>-0.71</v>
      </c>
      <c r="N36">
        <v>31.443692</v>
      </c>
      <c r="O36">
        <v>-0.6899999999999999</v>
      </c>
      <c r="P36">
        <v>30.928794</v>
      </c>
      <c r="Q36">
        <v>-0.67</v>
      </c>
      <c r="R36">
        <v>31.31279</v>
      </c>
      <c r="S36">
        <v>-0.65</v>
      </c>
      <c r="T36">
        <v>27.698344</v>
      </c>
    </row>
    <row r="37" spans="1:20">
      <c r="A37">
        <v>-0.62</v>
      </c>
      <c r="B37">
        <v>16.135828</v>
      </c>
      <c r="C37">
        <v>-0.79</v>
      </c>
      <c r="D37">
        <v>32.7115</v>
      </c>
      <c r="E37">
        <v>-0.77</v>
      </c>
      <c r="F37">
        <v>39.22763</v>
      </c>
      <c r="G37">
        <v>-0.75</v>
      </c>
      <c r="H37">
        <v>37.439072</v>
      </c>
      <c r="I37">
        <v>-0.74</v>
      </c>
      <c r="J37">
        <v>35.50884600000001</v>
      </c>
      <c r="K37">
        <v>-0.72</v>
      </c>
      <c r="L37">
        <v>36.216108</v>
      </c>
      <c r="M37">
        <v>-0.7</v>
      </c>
      <c r="N37">
        <v>31.142896</v>
      </c>
      <c r="O37">
        <v>-0.68</v>
      </c>
      <c r="P37">
        <v>29.97053</v>
      </c>
      <c r="Q37">
        <v>-0.66</v>
      </c>
      <c r="R37">
        <v>31.452168</v>
      </c>
      <c r="S37">
        <v>-0.64</v>
      </c>
      <c r="T37">
        <v>29.783418</v>
      </c>
    </row>
    <row r="38" spans="1:20">
      <c r="A38">
        <v>-0.61</v>
      </c>
      <c r="B38">
        <v>16.43193</v>
      </c>
      <c r="C38">
        <v>-0.78</v>
      </c>
      <c r="D38">
        <v>36.91543</v>
      </c>
      <c r="E38">
        <v>-0.76</v>
      </c>
      <c r="F38">
        <v>37.359584</v>
      </c>
      <c r="G38">
        <v>-0.74</v>
      </c>
      <c r="H38">
        <v>36.362882</v>
      </c>
      <c r="I38">
        <v>-0.73</v>
      </c>
      <c r="J38">
        <v>33.373898</v>
      </c>
      <c r="K38">
        <v>-0.71</v>
      </c>
      <c r="L38">
        <v>33.04367</v>
      </c>
      <c r="M38">
        <v>-0.6899999999999999</v>
      </c>
      <c r="N38">
        <v>31.051234</v>
      </c>
      <c r="O38">
        <v>-0.67</v>
      </c>
      <c r="P38">
        <v>28.222828</v>
      </c>
      <c r="Q38">
        <v>-0.65</v>
      </c>
      <c r="R38">
        <v>29.413014</v>
      </c>
      <c r="S38">
        <v>-0.63</v>
      </c>
      <c r="T38">
        <v>32.170132</v>
      </c>
    </row>
    <row r="39" spans="1:20">
      <c r="A39">
        <v>-0.6</v>
      </c>
      <c r="B39">
        <v>19.925822</v>
      </c>
      <c r="C39">
        <v>-0.77</v>
      </c>
      <c r="D39">
        <v>38.66031</v>
      </c>
      <c r="E39">
        <v>-0.75</v>
      </c>
      <c r="F39">
        <v>36.804504</v>
      </c>
      <c r="G39">
        <v>-0.73</v>
      </c>
      <c r="H39">
        <v>34.139452</v>
      </c>
      <c r="I39">
        <v>-0.72</v>
      </c>
      <c r="J39">
        <v>34.434852</v>
      </c>
      <c r="K39">
        <v>-0.7</v>
      </c>
      <c r="L39">
        <v>30.816244</v>
      </c>
      <c r="M39">
        <v>-0.68</v>
      </c>
      <c r="N39">
        <v>29.941328</v>
      </c>
      <c r="O39">
        <v>-0.66</v>
      </c>
      <c r="P39">
        <v>31.449568</v>
      </c>
      <c r="Q39">
        <v>-0.64</v>
      </c>
      <c r="R39">
        <v>29.51042</v>
      </c>
      <c r="S39">
        <v>-0.62</v>
      </c>
      <c r="T39">
        <v>31.069132</v>
      </c>
    </row>
    <row r="40" spans="1:20">
      <c r="A40">
        <v>-0.59</v>
      </c>
      <c r="B40">
        <v>19.818674</v>
      </c>
      <c r="C40">
        <v>-0.76</v>
      </c>
      <c r="D40">
        <v>37.114388</v>
      </c>
      <c r="E40">
        <v>-0.74</v>
      </c>
      <c r="F40">
        <v>37.40198</v>
      </c>
      <c r="G40">
        <v>-0.72</v>
      </c>
      <c r="H40">
        <v>32.888016</v>
      </c>
      <c r="I40">
        <v>-0.71</v>
      </c>
      <c r="J40">
        <v>33.647528</v>
      </c>
      <c r="K40">
        <v>-0.6899999999999999</v>
      </c>
      <c r="L40">
        <v>30.071886</v>
      </c>
      <c r="M40">
        <v>-0.67</v>
      </c>
      <c r="N40">
        <v>29.155942</v>
      </c>
      <c r="O40">
        <v>-0.65</v>
      </c>
      <c r="P40">
        <v>31.53444</v>
      </c>
      <c r="Q40">
        <v>-0.63</v>
      </c>
      <c r="R40">
        <v>30.72217</v>
      </c>
      <c r="S40">
        <v>-0.61</v>
      </c>
      <c r="T40">
        <v>30.272218</v>
      </c>
    </row>
    <row r="41" spans="1:20">
      <c r="A41">
        <v>-0.58</v>
      </c>
      <c r="B41">
        <v>18.734222</v>
      </c>
      <c r="C41">
        <v>-0.75</v>
      </c>
      <c r="D41">
        <v>34.692222</v>
      </c>
      <c r="E41">
        <v>-0.73</v>
      </c>
      <c r="F41">
        <v>34.76682</v>
      </c>
      <c r="G41">
        <v>-0.71</v>
      </c>
      <c r="H41">
        <v>34.17641</v>
      </c>
      <c r="I41">
        <v>-0.7</v>
      </c>
      <c r="J41">
        <v>31.22525</v>
      </c>
      <c r="K41">
        <v>-0.68</v>
      </c>
      <c r="L41">
        <v>31.707132</v>
      </c>
      <c r="M41">
        <v>-0.66</v>
      </c>
      <c r="N41">
        <v>29.417836</v>
      </c>
      <c r="O41">
        <v>-0.64</v>
      </c>
      <c r="P41">
        <v>29.525212</v>
      </c>
      <c r="Q41">
        <v>-0.62</v>
      </c>
      <c r="R41">
        <v>31.655168</v>
      </c>
      <c r="S41">
        <v>-0.6</v>
      </c>
      <c r="T41">
        <v>31.22058</v>
      </c>
    </row>
    <row r="42" spans="1:20">
      <c r="A42">
        <v>-0.57</v>
      </c>
      <c r="B42">
        <v>17.999246</v>
      </c>
      <c r="C42">
        <v>-0.74</v>
      </c>
      <c r="D42">
        <v>34.399204</v>
      </c>
      <c r="E42">
        <v>-0.72</v>
      </c>
      <c r="F42">
        <v>32.33292</v>
      </c>
      <c r="G42">
        <v>-0.7</v>
      </c>
      <c r="H42">
        <v>33.017538</v>
      </c>
      <c r="I42">
        <v>-0.6899999999999999</v>
      </c>
      <c r="J42">
        <v>29.741186</v>
      </c>
      <c r="K42">
        <v>-0.67</v>
      </c>
      <c r="L42">
        <v>29.761208</v>
      </c>
      <c r="M42">
        <v>-0.65</v>
      </c>
      <c r="N42">
        <v>31.964898</v>
      </c>
      <c r="O42">
        <v>-0.63</v>
      </c>
      <c r="P42">
        <v>29.393734</v>
      </c>
      <c r="Q42">
        <v>-0.61</v>
      </c>
      <c r="R42">
        <v>31.112604</v>
      </c>
      <c r="S42">
        <v>-0.59</v>
      </c>
      <c r="T42">
        <v>33.495236</v>
      </c>
    </row>
    <row r="43" spans="1:20">
      <c r="A43">
        <v>-0.5600000000000001</v>
      </c>
      <c r="B43">
        <v>20.880184</v>
      </c>
      <c r="C43">
        <v>-0.73</v>
      </c>
      <c r="D43">
        <v>34.358264</v>
      </c>
      <c r="E43">
        <v>-0.71</v>
      </c>
      <c r="F43">
        <v>30.41854</v>
      </c>
      <c r="G43">
        <v>-0.6899999999999999</v>
      </c>
      <c r="H43">
        <v>30.18379</v>
      </c>
      <c r="I43">
        <v>-0.68</v>
      </c>
      <c r="J43">
        <v>30.701714</v>
      </c>
      <c r="K43">
        <v>-0.66</v>
      </c>
      <c r="L43">
        <v>29.191436</v>
      </c>
      <c r="M43">
        <v>-0.64</v>
      </c>
      <c r="N43">
        <v>30.977664</v>
      </c>
      <c r="O43">
        <v>-0.62</v>
      </c>
      <c r="P43">
        <v>31.522592</v>
      </c>
      <c r="Q43">
        <v>-0.6</v>
      </c>
      <c r="R43">
        <v>30.178364</v>
      </c>
      <c r="S43">
        <v>-0.58</v>
      </c>
      <c r="T43">
        <v>33.174472</v>
      </c>
    </row>
    <row r="44" spans="1:20">
      <c r="A44">
        <v>-0.55</v>
      </c>
      <c r="B44">
        <v>21.99091</v>
      </c>
      <c r="C44">
        <v>-0.72</v>
      </c>
      <c r="D44">
        <v>32.14861000000001</v>
      </c>
      <c r="E44">
        <v>-0.7</v>
      </c>
      <c r="F44">
        <v>32.640106</v>
      </c>
      <c r="G44">
        <v>-0.68</v>
      </c>
      <c r="H44">
        <v>29.207314</v>
      </c>
      <c r="I44">
        <v>-0.67</v>
      </c>
      <c r="J44">
        <v>30.547366</v>
      </c>
      <c r="K44">
        <v>-0.65</v>
      </c>
      <c r="L44">
        <v>29.548332</v>
      </c>
      <c r="M44">
        <v>-0.63</v>
      </c>
      <c r="N44">
        <v>30.416582</v>
      </c>
      <c r="O44">
        <v>-0.61</v>
      </c>
      <c r="P44">
        <v>32.190838</v>
      </c>
      <c r="Q44">
        <v>-0.59</v>
      </c>
      <c r="R44">
        <v>31.92185</v>
      </c>
      <c r="S44">
        <v>-0.57</v>
      </c>
      <c r="T44">
        <v>31.94115799999999</v>
      </c>
    </row>
    <row r="45" spans="1:20">
      <c r="A45">
        <v>-0.54</v>
      </c>
      <c r="B45">
        <v>21.203412</v>
      </c>
      <c r="C45">
        <v>-0.71</v>
      </c>
      <c r="D45">
        <v>30.309698</v>
      </c>
      <c r="E45">
        <v>-0.6899999999999999</v>
      </c>
      <c r="F45">
        <v>31.229602</v>
      </c>
      <c r="G45">
        <v>-0.67</v>
      </c>
      <c r="H45">
        <v>30.3693</v>
      </c>
      <c r="I45">
        <v>-0.66</v>
      </c>
      <c r="J45">
        <v>30.126412</v>
      </c>
      <c r="K45">
        <v>-0.64</v>
      </c>
      <c r="L45">
        <v>31.924854</v>
      </c>
      <c r="M45">
        <v>-0.62</v>
      </c>
      <c r="N45">
        <v>29.707282</v>
      </c>
      <c r="O45">
        <v>-0.6</v>
      </c>
      <c r="P45">
        <v>31.574242</v>
      </c>
      <c r="Q45">
        <v>-0.58</v>
      </c>
      <c r="R45">
        <v>34.310664</v>
      </c>
      <c r="S45">
        <v>-0.5600000000000001</v>
      </c>
      <c r="T45">
        <v>31.250142</v>
      </c>
    </row>
    <row r="46" spans="1:20">
      <c r="A46">
        <v>-0.53</v>
      </c>
      <c r="B46">
        <v>21.171776</v>
      </c>
      <c r="C46">
        <v>-0.7</v>
      </c>
      <c r="D46">
        <v>29.71265</v>
      </c>
      <c r="E46">
        <v>-0.68</v>
      </c>
      <c r="F46">
        <v>28.895946</v>
      </c>
      <c r="G46">
        <v>-0.66</v>
      </c>
      <c r="H46">
        <v>31.411818</v>
      </c>
      <c r="I46">
        <v>-0.65</v>
      </c>
      <c r="J46">
        <v>29.57072</v>
      </c>
      <c r="K46">
        <v>-0.63</v>
      </c>
      <c r="L46">
        <v>32.002394</v>
      </c>
      <c r="M46">
        <v>-0.61</v>
      </c>
      <c r="N46">
        <v>31.593088</v>
      </c>
      <c r="O46">
        <v>-0.59</v>
      </c>
      <c r="P46">
        <v>30.427078</v>
      </c>
      <c r="Q46">
        <v>-0.57</v>
      </c>
      <c r="R46">
        <v>32.982658</v>
      </c>
      <c r="S46">
        <v>-0.55</v>
      </c>
      <c r="T46">
        <v>34.041582</v>
      </c>
    </row>
    <row r="47" spans="1:20">
      <c r="A47">
        <v>-0.52</v>
      </c>
      <c r="B47">
        <v>23.487102</v>
      </c>
      <c r="C47">
        <v>-0.6899999999999999</v>
      </c>
      <c r="D47">
        <v>31.367224</v>
      </c>
      <c r="E47">
        <v>-0.67</v>
      </c>
      <c r="F47">
        <v>28.567362</v>
      </c>
      <c r="G47">
        <v>-0.65</v>
      </c>
      <c r="H47">
        <v>29.754612</v>
      </c>
      <c r="I47">
        <v>-0.64</v>
      </c>
      <c r="J47">
        <v>29.993744</v>
      </c>
      <c r="K47">
        <v>-0.62</v>
      </c>
      <c r="L47">
        <v>30.222938</v>
      </c>
      <c r="M47">
        <v>-0.6</v>
      </c>
      <c r="N47">
        <v>32.362028</v>
      </c>
      <c r="O47">
        <v>-0.58</v>
      </c>
      <c r="P47">
        <v>32.559452</v>
      </c>
      <c r="Q47">
        <v>-0.5600000000000001</v>
      </c>
      <c r="R47">
        <v>31.994038</v>
      </c>
      <c r="S47">
        <v>-0.54</v>
      </c>
      <c r="T47">
        <v>34.685512</v>
      </c>
    </row>
    <row r="48" spans="1:20">
      <c r="A48">
        <v>-0.51</v>
      </c>
      <c r="B48">
        <v>26.013722</v>
      </c>
      <c r="C48">
        <v>-0.68</v>
      </c>
      <c r="D48">
        <v>29.793876</v>
      </c>
      <c r="E48">
        <v>-0.66</v>
      </c>
      <c r="F48">
        <v>30.096484</v>
      </c>
      <c r="G48">
        <v>-0.64</v>
      </c>
      <c r="H48">
        <v>29.114356</v>
      </c>
      <c r="I48">
        <v>-0.63</v>
      </c>
      <c r="J48">
        <v>32.08079</v>
      </c>
      <c r="K48">
        <v>-0.61</v>
      </c>
      <c r="L48">
        <v>29.881538</v>
      </c>
      <c r="M48">
        <v>-0.59</v>
      </c>
      <c r="N48">
        <v>31.265762</v>
      </c>
      <c r="O48">
        <v>-0.57</v>
      </c>
      <c r="P48">
        <v>34.997978</v>
      </c>
      <c r="Q48">
        <v>-0.55</v>
      </c>
      <c r="R48">
        <v>32.091944</v>
      </c>
      <c r="S48">
        <v>-0.53</v>
      </c>
      <c r="T48">
        <v>33.179554</v>
      </c>
    </row>
    <row r="49" spans="1:20">
      <c r="A49">
        <v>-0.5</v>
      </c>
      <c r="B49">
        <v>21.97564</v>
      </c>
      <c r="C49">
        <v>-0.67</v>
      </c>
      <c r="D49">
        <v>28.072122</v>
      </c>
      <c r="E49">
        <v>-0.65</v>
      </c>
      <c r="F49">
        <v>30.960706</v>
      </c>
      <c r="G49">
        <v>-0.63</v>
      </c>
      <c r="H49">
        <v>30.967974</v>
      </c>
      <c r="I49">
        <v>-0.62</v>
      </c>
      <c r="J49">
        <v>31.140828</v>
      </c>
      <c r="K49">
        <v>-0.6</v>
      </c>
      <c r="L49">
        <v>32.409962</v>
      </c>
      <c r="M49">
        <v>-0.58</v>
      </c>
      <c r="N49">
        <v>31.636622</v>
      </c>
      <c r="O49">
        <v>-0.5600000000000001</v>
      </c>
      <c r="P49">
        <v>33.477442</v>
      </c>
      <c r="Q49">
        <v>-0.54</v>
      </c>
      <c r="R49">
        <v>35.135104</v>
      </c>
      <c r="S49">
        <v>-0.52</v>
      </c>
      <c r="T49">
        <v>33.539536</v>
      </c>
    </row>
    <row r="50" spans="1:20">
      <c r="A50">
        <v>-0.51</v>
      </c>
      <c r="B50">
        <v>16.454958</v>
      </c>
      <c r="C50">
        <v>-0.66</v>
      </c>
      <c r="D50">
        <v>27.903866</v>
      </c>
      <c r="E50">
        <v>-0.64</v>
      </c>
      <c r="F50">
        <v>29.480114</v>
      </c>
      <c r="G50">
        <v>-0.62</v>
      </c>
      <c r="H50">
        <v>32.785974</v>
      </c>
      <c r="I50">
        <v>-0.61</v>
      </c>
      <c r="J50">
        <v>30.489528</v>
      </c>
      <c r="K50">
        <v>-0.59</v>
      </c>
      <c r="L50">
        <v>32.788434</v>
      </c>
      <c r="M50">
        <v>-0.57</v>
      </c>
      <c r="N50">
        <v>33.430822</v>
      </c>
      <c r="O50">
        <v>-0.55</v>
      </c>
      <c r="P50">
        <v>32.92368800000001</v>
      </c>
      <c r="Q50">
        <v>-0.53</v>
      </c>
      <c r="R50">
        <v>34.708372</v>
      </c>
      <c r="S50">
        <v>-0.51</v>
      </c>
      <c r="T50">
        <v>36.098116</v>
      </c>
    </row>
    <row r="51" spans="1:20">
      <c r="A51">
        <v>-0.52</v>
      </c>
      <c r="B51">
        <v>15.290338</v>
      </c>
      <c r="C51">
        <v>-0.65</v>
      </c>
      <c r="D51">
        <v>30.424784</v>
      </c>
      <c r="E51">
        <v>-0.63</v>
      </c>
      <c r="F51">
        <v>29.767016</v>
      </c>
      <c r="G51">
        <v>-0.61</v>
      </c>
      <c r="H51">
        <v>31.090516</v>
      </c>
      <c r="I51">
        <v>-0.6</v>
      </c>
      <c r="J51">
        <v>30.983966</v>
      </c>
      <c r="K51">
        <v>-0.58</v>
      </c>
      <c r="L51">
        <v>32.24489</v>
      </c>
      <c r="M51">
        <v>-0.5600000000000001</v>
      </c>
      <c r="N51">
        <v>34.75405</v>
      </c>
      <c r="O51">
        <v>-0.54</v>
      </c>
      <c r="P51">
        <v>33.907286</v>
      </c>
      <c r="Q51">
        <v>-0.52</v>
      </c>
      <c r="R51">
        <v>33.80661600000001</v>
      </c>
      <c r="S51">
        <v>-0.5</v>
      </c>
      <c r="T51">
        <v>33.505886</v>
      </c>
    </row>
    <row r="52" spans="1:20">
      <c r="A52">
        <v>-0.53</v>
      </c>
      <c r="B52">
        <v>12.031411</v>
      </c>
      <c r="C52">
        <v>-0.64</v>
      </c>
      <c r="D52">
        <v>29.705788</v>
      </c>
      <c r="E52">
        <v>-0.62</v>
      </c>
      <c r="F52">
        <v>31.606328</v>
      </c>
      <c r="G52">
        <v>-0.6</v>
      </c>
      <c r="H52">
        <v>31.552668</v>
      </c>
      <c r="I52">
        <v>-0.59</v>
      </c>
      <c r="J52">
        <v>33.150896</v>
      </c>
      <c r="K52">
        <v>-0.57</v>
      </c>
      <c r="L52">
        <v>31.835334</v>
      </c>
      <c r="M52">
        <v>-0.55</v>
      </c>
      <c r="N52">
        <v>33.547638</v>
      </c>
      <c r="O52">
        <v>-0.53</v>
      </c>
      <c r="P52">
        <v>35.57529599999999</v>
      </c>
      <c r="Q52">
        <v>-0.51</v>
      </c>
      <c r="R52">
        <v>34.528542</v>
      </c>
      <c r="S52">
        <v>-0.51</v>
      </c>
      <c r="T52">
        <v>24.635564</v>
      </c>
    </row>
    <row r="53" spans="1:20">
      <c r="A53">
        <v>-0.54</v>
      </c>
      <c r="B53">
        <v>9.2343934</v>
      </c>
      <c r="C53">
        <v>-0.63</v>
      </c>
      <c r="D53">
        <v>29.186434</v>
      </c>
      <c r="E53">
        <v>-0.61</v>
      </c>
      <c r="F53">
        <v>32.577996</v>
      </c>
      <c r="G53">
        <v>-0.59</v>
      </c>
      <c r="H53">
        <v>31.560094</v>
      </c>
      <c r="I53">
        <v>-0.58</v>
      </c>
      <c r="J53">
        <v>32.31515599999999</v>
      </c>
      <c r="K53">
        <v>-0.5600000000000001</v>
      </c>
      <c r="L53">
        <v>33.99637</v>
      </c>
      <c r="M53">
        <v>-0.54</v>
      </c>
      <c r="N53">
        <v>33.45896</v>
      </c>
      <c r="O53">
        <v>-0.52</v>
      </c>
      <c r="P53">
        <v>35.012448</v>
      </c>
      <c r="Q53">
        <v>-0.5</v>
      </c>
      <c r="R53">
        <v>34.588986</v>
      </c>
      <c r="S53">
        <v>-0.52</v>
      </c>
      <c r="T53">
        <v>23.339466</v>
      </c>
    </row>
    <row r="54" spans="1:20">
      <c r="A54">
        <v>-0.55</v>
      </c>
      <c r="B54">
        <v>9.553152600000001</v>
      </c>
      <c r="C54">
        <v>-0.62</v>
      </c>
      <c r="D54">
        <v>28.597366</v>
      </c>
      <c r="E54">
        <v>-0.6</v>
      </c>
      <c r="F54">
        <v>31.359476</v>
      </c>
      <c r="G54">
        <v>-0.58</v>
      </c>
      <c r="H54">
        <v>33.609274</v>
      </c>
      <c r="I54">
        <v>-0.57</v>
      </c>
      <c r="J54">
        <v>31.447262</v>
      </c>
      <c r="K54">
        <v>-0.55</v>
      </c>
      <c r="L54">
        <v>34.533532</v>
      </c>
      <c r="M54">
        <v>-0.53</v>
      </c>
      <c r="N54">
        <v>33.919998</v>
      </c>
      <c r="O54">
        <v>-0.51</v>
      </c>
      <c r="P54">
        <v>34.809062</v>
      </c>
      <c r="Q54">
        <v>-0.51</v>
      </c>
      <c r="R54">
        <v>25.288556</v>
      </c>
      <c r="S54">
        <v>-0.53</v>
      </c>
      <c r="T54">
        <v>21.609544</v>
      </c>
    </row>
    <row r="55" spans="1:20">
      <c r="A55">
        <v>-0.5600000000000001</v>
      </c>
      <c r="B55">
        <v>10.0099434</v>
      </c>
      <c r="C55">
        <v>-0.61</v>
      </c>
      <c r="D55">
        <v>31.87858</v>
      </c>
      <c r="E55">
        <v>-0.59</v>
      </c>
      <c r="F55">
        <v>30.309282</v>
      </c>
      <c r="G55">
        <v>-0.57</v>
      </c>
      <c r="H55">
        <v>32.48120400000001</v>
      </c>
      <c r="I55">
        <v>-0.5600000000000001</v>
      </c>
      <c r="J55">
        <v>31.27089</v>
      </c>
      <c r="K55">
        <v>-0.54</v>
      </c>
      <c r="L55">
        <v>33.4156</v>
      </c>
      <c r="M55">
        <v>-0.52</v>
      </c>
      <c r="N55">
        <v>36.177486</v>
      </c>
      <c r="O55">
        <v>-0.5</v>
      </c>
      <c r="P55">
        <v>33.769018</v>
      </c>
      <c r="Q55">
        <v>-0.52</v>
      </c>
      <c r="R55">
        <v>22.899938</v>
      </c>
      <c r="S55">
        <v>-0.54</v>
      </c>
      <c r="T55">
        <v>17.981394</v>
      </c>
    </row>
    <row r="56" spans="1:20">
      <c r="A56">
        <v>-0.57</v>
      </c>
      <c r="B56">
        <v>8.613026</v>
      </c>
      <c r="C56">
        <v>-0.6</v>
      </c>
      <c r="D56">
        <v>32.23548</v>
      </c>
      <c r="E56">
        <v>-0.58</v>
      </c>
      <c r="F56">
        <v>32.17912</v>
      </c>
      <c r="G56">
        <v>-0.5600000000000001</v>
      </c>
      <c r="H56">
        <v>31.514108</v>
      </c>
      <c r="I56">
        <v>-0.55</v>
      </c>
      <c r="J56">
        <v>34.96005599999999</v>
      </c>
      <c r="K56">
        <v>-0.53</v>
      </c>
      <c r="L56">
        <v>33.029864</v>
      </c>
      <c r="M56">
        <v>-0.51</v>
      </c>
      <c r="N56">
        <v>34.475596</v>
      </c>
      <c r="O56">
        <v>-0.51</v>
      </c>
      <c r="P56">
        <v>26.705132</v>
      </c>
      <c r="Q56">
        <v>-0.53</v>
      </c>
      <c r="R56">
        <v>21.15186</v>
      </c>
      <c r="S56">
        <v>-0.55</v>
      </c>
      <c r="T56">
        <v>14.893798</v>
      </c>
    </row>
    <row r="57" spans="1:20">
      <c r="A57">
        <v>-0.58</v>
      </c>
      <c r="B57">
        <v>6.4058678</v>
      </c>
      <c r="C57">
        <v>-0.59</v>
      </c>
      <c r="D57">
        <v>31.334014</v>
      </c>
      <c r="E57">
        <v>-0.57</v>
      </c>
      <c r="F57">
        <v>33.790256</v>
      </c>
      <c r="G57">
        <v>-0.55</v>
      </c>
      <c r="H57">
        <v>32.340646</v>
      </c>
      <c r="I57">
        <v>-0.54</v>
      </c>
      <c r="J57">
        <v>34.473114</v>
      </c>
      <c r="K57">
        <v>-0.52</v>
      </c>
      <c r="L57">
        <v>35.125058</v>
      </c>
      <c r="M57">
        <v>-0.5</v>
      </c>
      <c r="N57">
        <v>33.539968</v>
      </c>
      <c r="O57">
        <v>-0.52</v>
      </c>
      <c r="P57">
        <v>22.19688</v>
      </c>
      <c r="Q57">
        <v>-0.54</v>
      </c>
      <c r="R57">
        <v>19.719488</v>
      </c>
      <c r="S57">
        <v>-0.5600000000000001</v>
      </c>
      <c r="T57">
        <v>15.805806</v>
      </c>
    </row>
    <row r="58" spans="1:20">
      <c r="A58">
        <v>-0.59</v>
      </c>
      <c r="B58">
        <v>5.832479999999999</v>
      </c>
      <c r="C58">
        <v>-0.58</v>
      </c>
      <c r="D58">
        <v>30.436102</v>
      </c>
      <c r="E58">
        <v>-0.5600000000000001</v>
      </c>
      <c r="F58">
        <v>32.39003200000001</v>
      </c>
      <c r="G58">
        <v>-0.54</v>
      </c>
      <c r="H58">
        <v>34.91847</v>
      </c>
      <c r="I58">
        <v>-0.53</v>
      </c>
      <c r="J58">
        <v>33.918984</v>
      </c>
      <c r="K58">
        <v>-0.51</v>
      </c>
      <c r="L58">
        <v>36.277526</v>
      </c>
      <c r="M58">
        <v>-0.51</v>
      </c>
      <c r="N58">
        <v>27.108586</v>
      </c>
      <c r="O58">
        <v>-0.53</v>
      </c>
      <c r="P58">
        <v>19.943252</v>
      </c>
      <c r="Q58">
        <v>-0.55</v>
      </c>
      <c r="R58">
        <v>16.58667</v>
      </c>
      <c r="S58">
        <v>-0.57</v>
      </c>
      <c r="T58">
        <v>15.137516</v>
      </c>
    </row>
    <row r="59" spans="1:20">
      <c r="A59">
        <v>-0.6</v>
      </c>
      <c r="B59">
        <v>5.7339514</v>
      </c>
      <c r="C59">
        <v>-0.57</v>
      </c>
      <c r="D59">
        <v>32.306292</v>
      </c>
      <c r="E59">
        <v>-0.55</v>
      </c>
      <c r="F59">
        <v>31.93913</v>
      </c>
      <c r="G59">
        <v>-0.53</v>
      </c>
      <c r="H59">
        <v>34.344806</v>
      </c>
      <c r="I59">
        <v>-0.52</v>
      </c>
      <c r="J59">
        <v>33.317882</v>
      </c>
      <c r="K59">
        <v>-0.5</v>
      </c>
      <c r="L59">
        <v>32.962924</v>
      </c>
      <c r="M59">
        <v>-0.52</v>
      </c>
      <c r="N59">
        <v>23.452854</v>
      </c>
      <c r="O59">
        <v>-0.54</v>
      </c>
      <c r="P59">
        <v>19.339762</v>
      </c>
      <c r="Q59">
        <v>-0.5600000000000001</v>
      </c>
      <c r="R59">
        <v>14.670974</v>
      </c>
      <c r="S59">
        <v>-0.58</v>
      </c>
      <c r="T59">
        <v>13.25975</v>
      </c>
    </row>
    <row r="60" spans="1:20">
      <c r="A60">
        <v>-0.61</v>
      </c>
      <c r="B60">
        <v>5.582959600000001</v>
      </c>
      <c r="C60">
        <v>-0.5600000000000001</v>
      </c>
      <c r="D60">
        <v>33.471444</v>
      </c>
      <c r="E60">
        <v>-0.54</v>
      </c>
      <c r="F60">
        <v>33.23908</v>
      </c>
      <c r="G60">
        <v>-0.52</v>
      </c>
      <c r="H60">
        <v>33.700724</v>
      </c>
      <c r="I60">
        <v>-0.51</v>
      </c>
      <c r="J60">
        <v>36.15296600000001</v>
      </c>
      <c r="K60">
        <v>-0.51</v>
      </c>
      <c r="L60">
        <v>25.814582</v>
      </c>
      <c r="M60">
        <v>-0.53</v>
      </c>
      <c r="N60">
        <v>19.304634</v>
      </c>
      <c r="O60">
        <v>-0.55</v>
      </c>
      <c r="P60">
        <v>18.500712</v>
      </c>
      <c r="Q60">
        <v>-0.57</v>
      </c>
      <c r="R60">
        <v>14.90665</v>
      </c>
      <c r="S60">
        <v>-0.59</v>
      </c>
      <c r="T60">
        <v>10.9492734</v>
      </c>
    </row>
    <row r="61" spans="1:20">
      <c r="A61">
        <v>-0.62</v>
      </c>
      <c r="B61">
        <v>2.464716</v>
      </c>
      <c r="C61">
        <v>-0.55</v>
      </c>
      <c r="D61">
        <v>32.333314</v>
      </c>
      <c r="E61">
        <v>-0.53</v>
      </c>
      <c r="F61">
        <v>36.027466</v>
      </c>
      <c r="G61">
        <v>-0.51</v>
      </c>
      <c r="H61">
        <v>34.208664</v>
      </c>
      <c r="I61">
        <v>-0.5</v>
      </c>
      <c r="J61">
        <v>32.026382</v>
      </c>
      <c r="K61">
        <v>-0.52</v>
      </c>
      <c r="L61">
        <v>24.36919</v>
      </c>
      <c r="M61">
        <v>-0.54</v>
      </c>
      <c r="N61">
        <v>18.629588</v>
      </c>
      <c r="O61">
        <v>-0.5600000000000001</v>
      </c>
      <c r="P61">
        <v>14.859622</v>
      </c>
      <c r="Q61">
        <v>-0.58</v>
      </c>
      <c r="R61">
        <v>14.39044</v>
      </c>
      <c r="S61">
        <v>-0.6</v>
      </c>
      <c r="T61">
        <v>10.840449</v>
      </c>
    </row>
    <row r="62" spans="1:20">
      <c r="A62">
        <v>-0.63</v>
      </c>
      <c r="B62">
        <v>2.121852</v>
      </c>
      <c r="C62">
        <v>-0.54</v>
      </c>
      <c r="D62">
        <v>32.121104</v>
      </c>
      <c r="E62">
        <v>-0.52</v>
      </c>
      <c r="F62">
        <v>34.993008</v>
      </c>
      <c r="G62">
        <v>-0.5</v>
      </c>
      <c r="H62">
        <v>34.04127200000001</v>
      </c>
      <c r="I62">
        <v>-0.51</v>
      </c>
      <c r="J62">
        <v>23.360994</v>
      </c>
      <c r="K62">
        <v>-0.53</v>
      </c>
      <c r="L62">
        <v>21.27167</v>
      </c>
      <c r="M62">
        <v>-0.55</v>
      </c>
      <c r="N62">
        <v>18.611112</v>
      </c>
      <c r="O62">
        <v>-0.57</v>
      </c>
      <c r="P62">
        <v>12.980458</v>
      </c>
      <c r="Q62">
        <v>-0.59</v>
      </c>
      <c r="R62">
        <v>12.921326</v>
      </c>
      <c r="S62">
        <v>-0.61</v>
      </c>
      <c r="T62">
        <v>11.27534</v>
      </c>
    </row>
    <row r="63" spans="1:20">
      <c r="A63">
        <v>-0.64</v>
      </c>
      <c r="B63">
        <v>3.1532306</v>
      </c>
      <c r="C63">
        <v>-0.53</v>
      </c>
      <c r="D63">
        <v>33.641104</v>
      </c>
      <c r="E63">
        <v>-0.51</v>
      </c>
      <c r="F63">
        <v>34.186252</v>
      </c>
      <c r="G63">
        <v>-0.51</v>
      </c>
      <c r="H63">
        <v>23.560684</v>
      </c>
      <c r="I63">
        <v>-0.52</v>
      </c>
      <c r="J63">
        <v>22.311116</v>
      </c>
      <c r="K63">
        <v>-0.54</v>
      </c>
      <c r="L63">
        <v>17.597368</v>
      </c>
      <c r="M63">
        <v>-0.5600000000000001</v>
      </c>
      <c r="N63">
        <v>17.018718</v>
      </c>
      <c r="O63">
        <v>-0.58</v>
      </c>
      <c r="P63">
        <v>14.031084</v>
      </c>
      <c r="Q63">
        <v>-0.6</v>
      </c>
      <c r="R63">
        <v>9.778155399999999</v>
      </c>
      <c r="S63">
        <v>-0.62</v>
      </c>
      <c r="T63">
        <v>10.3236926</v>
      </c>
    </row>
    <row r="64" spans="1:20">
      <c r="A64">
        <v>-0.65</v>
      </c>
      <c r="B64">
        <v>3.1887498</v>
      </c>
      <c r="C64">
        <v>-0.52</v>
      </c>
      <c r="D64">
        <v>36.296662</v>
      </c>
      <c r="E64">
        <v>-0.5</v>
      </c>
      <c r="F64">
        <v>32.52932</v>
      </c>
      <c r="G64">
        <v>-0.52</v>
      </c>
      <c r="H64">
        <v>21.666732</v>
      </c>
      <c r="I64">
        <v>-0.53</v>
      </c>
      <c r="J64">
        <v>21.472124</v>
      </c>
      <c r="K64">
        <v>-0.55</v>
      </c>
      <c r="L64">
        <v>16.73089</v>
      </c>
      <c r="M64">
        <v>-0.57</v>
      </c>
      <c r="N64">
        <v>13.658806</v>
      </c>
      <c r="O64">
        <v>-0.59</v>
      </c>
      <c r="P64">
        <v>12.893144</v>
      </c>
      <c r="Q64">
        <v>-0.61</v>
      </c>
      <c r="R64">
        <v>10.493381</v>
      </c>
      <c r="S64">
        <v>-0.63</v>
      </c>
      <c r="T64">
        <v>7.5246236</v>
      </c>
    </row>
    <row r="65" spans="1:20">
      <c r="A65">
        <v>-0.66</v>
      </c>
      <c r="B65">
        <v>-0.1518880000000001</v>
      </c>
      <c r="C65">
        <v>-0.51</v>
      </c>
      <c r="D65">
        <v>34.73047</v>
      </c>
      <c r="E65">
        <v>-0.51</v>
      </c>
      <c r="F65">
        <v>26.487256</v>
      </c>
      <c r="G65">
        <v>-0.53</v>
      </c>
      <c r="H65">
        <v>19.888206</v>
      </c>
      <c r="I65">
        <v>-0.54</v>
      </c>
      <c r="J65">
        <v>17.458246</v>
      </c>
      <c r="K65">
        <v>-0.5600000000000001</v>
      </c>
      <c r="L65">
        <v>16.80227</v>
      </c>
      <c r="M65">
        <v>-0.58</v>
      </c>
      <c r="N65">
        <v>12.343302</v>
      </c>
      <c r="O65">
        <v>-0.6</v>
      </c>
      <c r="P65">
        <v>11.3196676</v>
      </c>
      <c r="Q65">
        <v>-0.62</v>
      </c>
      <c r="R65">
        <v>10.3846332</v>
      </c>
      <c r="S65">
        <v>-0.64</v>
      </c>
      <c r="T65">
        <v>6.9569462</v>
      </c>
    </row>
    <row r="66" spans="1:20">
      <c r="A66">
        <v>-0.67</v>
      </c>
      <c r="B66">
        <v>-0.3443042</v>
      </c>
      <c r="C66">
        <v>-0.5</v>
      </c>
      <c r="D66">
        <v>31.69621</v>
      </c>
      <c r="E66">
        <v>-0.52</v>
      </c>
      <c r="F66">
        <v>20.64058</v>
      </c>
      <c r="G66">
        <v>-0.54</v>
      </c>
      <c r="H66">
        <v>19.399692</v>
      </c>
      <c r="I66">
        <v>-0.55</v>
      </c>
      <c r="J66">
        <v>16.02988</v>
      </c>
      <c r="K66">
        <v>-0.57</v>
      </c>
      <c r="L66">
        <v>15.378572</v>
      </c>
      <c r="M66">
        <v>-0.59</v>
      </c>
      <c r="N66">
        <v>12.846706</v>
      </c>
      <c r="O66">
        <v>-0.61</v>
      </c>
      <c r="P66">
        <v>9.343342400000001</v>
      </c>
      <c r="Q66">
        <v>-0.63</v>
      </c>
      <c r="R66">
        <v>8.7733246</v>
      </c>
      <c r="S66">
        <v>-0.65</v>
      </c>
      <c r="T66">
        <v>8.2764376</v>
      </c>
    </row>
    <row r="67" spans="1:20">
      <c r="A67">
        <v>-0.68</v>
      </c>
      <c r="B67">
        <v>0.2145334</v>
      </c>
      <c r="C67">
        <v>-0.51</v>
      </c>
      <c r="D67">
        <v>26.151926</v>
      </c>
      <c r="E67">
        <v>-0.53</v>
      </c>
      <c r="F67">
        <v>19.327432</v>
      </c>
      <c r="G67">
        <v>-0.55</v>
      </c>
      <c r="H67">
        <v>15.555254</v>
      </c>
      <c r="I67">
        <v>-0.5600000000000001</v>
      </c>
      <c r="J67">
        <v>15.871636</v>
      </c>
      <c r="K67">
        <v>-0.58</v>
      </c>
      <c r="L67">
        <v>11.696358</v>
      </c>
      <c r="M67">
        <v>-0.6</v>
      </c>
      <c r="N67">
        <v>11.896316</v>
      </c>
      <c r="O67">
        <v>-0.62</v>
      </c>
      <c r="P67">
        <v>9.561389399999999</v>
      </c>
      <c r="Q67">
        <v>-0.64</v>
      </c>
      <c r="R67">
        <v>6.533712400000001</v>
      </c>
      <c r="S67">
        <v>-0.66</v>
      </c>
      <c r="T67">
        <v>7.896890000000001</v>
      </c>
    </row>
    <row r="68" spans="1:20">
      <c r="A68">
        <v>-0.6899999999999999</v>
      </c>
      <c r="B68">
        <v>1.22092</v>
      </c>
      <c r="C68">
        <v>-0.52</v>
      </c>
      <c r="D68">
        <v>21.654332</v>
      </c>
      <c r="E68">
        <v>-0.54</v>
      </c>
      <c r="F68">
        <v>18.297502</v>
      </c>
      <c r="G68">
        <v>-0.5600000000000001</v>
      </c>
      <c r="H68">
        <v>14.474842</v>
      </c>
      <c r="I68">
        <v>-0.57</v>
      </c>
      <c r="J68">
        <v>15.24049</v>
      </c>
      <c r="K68">
        <v>-0.59</v>
      </c>
      <c r="L68">
        <v>11.15093</v>
      </c>
      <c r="M68">
        <v>-0.61</v>
      </c>
      <c r="N68">
        <v>9.665775</v>
      </c>
      <c r="O68">
        <v>-0.63</v>
      </c>
      <c r="P68">
        <v>9.9953906</v>
      </c>
      <c r="Q68">
        <v>-0.65</v>
      </c>
      <c r="R68">
        <v>6.964233</v>
      </c>
      <c r="S68">
        <v>-0.67</v>
      </c>
      <c r="T68">
        <v>4.7012594</v>
      </c>
    </row>
    <row r="69" spans="1:20">
      <c r="A69">
        <v>-0.7</v>
      </c>
      <c r="B69">
        <v>-1.9156488</v>
      </c>
      <c r="C69">
        <v>-0.53</v>
      </c>
      <c r="D69">
        <v>17.90443</v>
      </c>
      <c r="E69">
        <v>-0.55</v>
      </c>
      <c r="F69">
        <v>17.037306</v>
      </c>
      <c r="G69">
        <v>-0.57</v>
      </c>
      <c r="H69">
        <v>14.726828</v>
      </c>
      <c r="I69">
        <v>-0.58</v>
      </c>
      <c r="J69">
        <v>12.316034</v>
      </c>
      <c r="K69">
        <v>-0.6</v>
      </c>
      <c r="L69">
        <v>12.558996</v>
      </c>
      <c r="M69">
        <v>-0.62</v>
      </c>
      <c r="N69">
        <v>8.780500200000001</v>
      </c>
      <c r="O69">
        <v>-0.64</v>
      </c>
      <c r="P69">
        <v>8.309872199999999</v>
      </c>
      <c r="Q69">
        <v>-0.66</v>
      </c>
      <c r="R69">
        <v>7.472802799999999</v>
      </c>
      <c r="S69">
        <v>-0.68</v>
      </c>
      <c r="T69">
        <v>4.5446368</v>
      </c>
    </row>
    <row r="70" spans="1:20">
      <c r="A70">
        <v>-0.71</v>
      </c>
      <c r="B70">
        <v>-3.7521742</v>
      </c>
      <c r="C70">
        <v>-0.54</v>
      </c>
      <c r="D70">
        <v>16.93972</v>
      </c>
      <c r="E70">
        <v>-0.5600000000000001</v>
      </c>
      <c r="F70">
        <v>14.21713</v>
      </c>
      <c r="G70">
        <v>-0.58</v>
      </c>
      <c r="H70">
        <v>14.703294</v>
      </c>
      <c r="I70">
        <v>-0.59</v>
      </c>
      <c r="J70">
        <v>10.1087406</v>
      </c>
      <c r="K70">
        <v>-0.61</v>
      </c>
      <c r="L70">
        <v>11.304882</v>
      </c>
      <c r="M70">
        <v>-0.63</v>
      </c>
      <c r="N70">
        <v>9.852650199999999</v>
      </c>
      <c r="O70">
        <v>-0.65</v>
      </c>
      <c r="P70">
        <v>6.1717752</v>
      </c>
      <c r="Q70">
        <v>-0.67</v>
      </c>
      <c r="R70">
        <v>6.9237582</v>
      </c>
      <c r="S70">
        <v>-0.6899999999999999</v>
      </c>
      <c r="T70">
        <v>6.1571456</v>
      </c>
    </row>
    <row r="71" spans="1:20">
      <c r="A71">
        <v>-0.72</v>
      </c>
      <c r="B71">
        <v>-2.5904944</v>
      </c>
      <c r="C71">
        <v>-0.55</v>
      </c>
      <c r="D71">
        <v>16.329682</v>
      </c>
      <c r="E71">
        <v>-0.57</v>
      </c>
      <c r="F71">
        <v>13.249794</v>
      </c>
      <c r="G71">
        <v>-0.59</v>
      </c>
      <c r="H71">
        <v>11.5955142</v>
      </c>
      <c r="I71">
        <v>-0.6</v>
      </c>
      <c r="J71">
        <v>10.641182</v>
      </c>
      <c r="K71">
        <v>-0.62</v>
      </c>
      <c r="L71">
        <v>8.181657599999999</v>
      </c>
      <c r="M71">
        <v>-0.64</v>
      </c>
      <c r="N71">
        <v>9.0930798</v>
      </c>
      <c r="O71">
        <v>-0.66</v>
      </c>
      <c r="P71">
        <v>6.4184088</v>
      </c>
      <c r="Q71">
        <v>-0.68</v>
      </c>
      <c r="R71">
        <v>3.2295668</v>
      </c>
      <c r="S71">
        <v>-0.7</v>
      </c>
      <c r="T71">
        <v>4.8315668</v>
      </c>
    </row>
    <row r="72" spans="1:20">
      <c r="A72">
        <v>-0.73</v>
      </c>
      <c r="B72">
        <v>-2.0592144</v>
      </c>
      <c r="C72">
        <v>-0.5600000000000001</v>
      </c>
      <c r="D72">
        <v>15.613398</v>
      </c>
      <c r="E72">
        <v>-0.58</v>
      </c>
      <c r="F72">
        <v>13.635378</v>
      </c>
      <c r="G72">
        <v>-0.6</v>
      </c>
      <c r="H72">
        <v>8.998847399999999</v>
      </c>
      <c r="I72">
        <v>-0.61</v>
      </c>
      <c r="J72">
        <v>11.023864</v>
      </c>
      <c r="K72">
        <v>-0.63</v>
      </c>
      <c r="L72">
        <v>8.67226</v>
      </c>
      <c r="M72">
        <v>-0.65</v>
      </c>
      <c r="N72">
        <v>6.406538</v>
      </c>
      <c r="O72">
        <v>-0.67</v>
      </c>
      <c r="P72">
        <v>6.677962200000001</v>
      </c>
      <c r="Q72">
        <v>-0.6899999999999999</v>
      </c>
      <c r="R72">
        <v>4.8607904</v>
      </c>
      <c r="S72">
        <v>-0.71</v>
      </c>
      <c r="T72">
        <v>1.70024</v>
      </c>
    </row>
    <row r="73" spans="1:20">
      <c r="A73">
        <v>-0.74</v>
      </c>
      <c r="B73">
        <v>-3.242027</v>
      </c>
      <c r="C73">
        <v>-0.57</v>
      </c>
      <c r="D73">
        <v>11.83917</v>
      </c>
      <c r="E73">
        <v>-0.59</v>
      </c>
      <c r="F73">
        <v>12.978364</v>
      </c>
      <c r="G73">
        <v>-0.61</v>
      </c>
      <c r="H73">
        <v>10.0895518</v>
      </c>
      <c r="I73">
        <v>-0.62</v>
      </c>
      <c r="J73">
        <v>10.1473516</v>
      </c>
      <c r="K73">
        <v>-0.64</v>
      </c>
      <c r="L73">
        <v>8.794881800000001</v>
      </c>
      <c r="M73">
        <v>-0.66</v>
      </c>
      <c r="N73">
        <v>4.877375</v>
      </c>
      <c r="O73">
        <v>-0.68</v>
      </c>
      <c r="P73">
        <v>5.2808762</v>
      </c>
      <c r="Q73">
        <v>-0.7</v>
      </c>
      <c r="R73">
        <v>4.6805838</v>
      </c>
      <c r="S73">
        <v>-0.72</v>
      </c>
      <c r="T73">
        <v>1.5754418</v>
      </c>
    </row>
    <row r="74" spans="1:20">
      <c r="A74">
        <v>-0.75</v>
      </c>
      <c r="B74">
        <v>-3.4961612</v>
      </c>
      <c r="C74">
        <v>-0.58</v>
      </c>
      <c r="D74">
        <v>11.715396</v>
      </c>
      <c r="E74">
        <v>-0.6</v>
      </c>
      <c r="F74">
        <v>9.327963800000001</v>
      </c>
      <c r="G74">
        <v>-0.62</v>
      </c>
      <c r="H74">
        <v>9.8163596</v>
      </c>
      <c r="I74">
        <v>-0.63</v>
      </c>
      <c r="J74">
        <v>7.6345774</v>
      </c>
      <c r="K74">
        <v>-0.65</v>
      </c>
      <c r="L74">
        <v>8.808026399999999</v>
      </c>
      <c r="M74">
        <v>-0.67</v>
      </c>
      <c r="N74">
        <v>5.9451774</v>
      </c>
      <c r="O74">
        <v>-0.6899999999999999</v>
      </c>
      <c r="P74">
        <v>4.6228442</v>
      </c>
      <c r="Q74">
        <v>-0.71</v>
      </c>
      <c r="R74">
        <v>4.333356</v>
      </c>
      <c r="S74">
        <v>-0.73</v>
      </c>
      <c r="T74">
        <v>1.9974514</v>
      </c>
    </row>
    <row r="75" spans="1:20">
      <c r="A75">
        <v>-0.76</v>
      </c>
      <c r="B75">
        <v>-4.400931</v>
      </c>
      <c r="C75">
        <v>-0.59</v>
      </c>
      <c r="D75">
        <v>11.843552</v>
      </c>
      <c r="E75">
        <v>-0.61</v>
      </c>
      <c r="F75">
        <v>8.5855546</v>
      </c>
      <c r="G75">
        <v>-0.63</v>
      </c>
      <c r="H75">
        <v>8.382032599999999</v>
      </c>
      <c r="I75">
        <v>-0.64</v>
      </c>
      <c r="J75">
        <v>7.6979186</v>
      </c>
      <c r="K75">
        <v>-0.66</v>
      </c>
      <c r="L75">
        <v>5.2569296</v>
      </c>
      <c r="M75">
        <v>-0.68</v>
      </c>
      <c r="N75">
        <v>6.5033192</v>
      </c>
      <c r="O75">
        <v>-0.7</v>
      </c>
      <c r="P75">
        <v>3.5941144</v>
      </c>
      <c r="Q75">
        <v>-0.72</v>
      </c>
      <c r="R75">
        <v>1.0324802</v>
      </c>
      <c r="S75">
        <v>-0.74</v>
      </c>
      <c r="T75">
        <v>2.8755652</v>
      </c>
    </row>
    <row r="76" spans="1:20">
      <c r="A76">
        <v>-0.77</v>
      </c>
      <c r="B76">
        <v>-2.9429832</v>
      </c>
      <c r="C76">
        <v>-0.6</v>
      </c>
      <c r="D76">
        <v>11.1247814</v>
      </c>
      <c r="E76">
        <v>-0.62</v>
      </c>
      <c r="F76">
        <v>9.611177600000001</v>
      </c>
      <c r="G76">
        <v>-0.64</v>
      </c>
      <c r="H76">
        <v>6.5649052</v>
      </c>
      <c r="I76">
        <v>-0.65</v>
      </c>
      <c r="J76">
        <v>7.694947399999999</v>
      </c>
      <c r="K76">
        <v>-0.67</v>
      </c>
      <c r="L76">
        <v>4.5717222</v>
      </c>
      <c r="M76">
        <v>-0.6899999999999999</v>
      </c>
      <c r="N76">
        <v>4.8575488</v>
      </c>
      <c r="O76">
        <v>-0.71</v>
      </c>
      <c r="P76">
        <v>3.8372402</v>
      </c>
      <c r="Q76">
        <v>-0.73</v>
      </c>
      <c r="R76">
        <v>0.7705392</v>
      </c>
      <c r="S76">
        <v>-0.75</v>
      </c>
      <c r="T76">
        <v>2.2805246</v>
      </c>
    </row>
    <row r="77" spans="1:20">
      <c r="A77">
        <v>-0.78</v>
      </c>
      <c r="B77">
        <v>-4.702266400000001</v>
      </c>
      <c r="C77">
        <v>-0.61</v>
      </c>
      <c r="D77">
        <v>7.611284599999999</v>
      </c>
      <c r="E77">
        <v>-0.63</v>
      </c>
      <c r="F77">
        <v>8.9474716</v>
      </c>
      <c r="G77">
        <v>-0.65</v>
      </c>
      <c r="H77">
        <v>7.0413558</v>
      </c>
      <c r="I77">
        <v>-0.66</v>
      </c>
      <c r="J77">
        <v>7.5029074</v>
      </c>
      <c r="K77">
        <v>-0.68</v>
      </c>
      <c r="L77">
        <v>5.2996076</v>
      </c>
      <c r="M77">
        <v>-0.7</v>
      </c>
      <c r="N77">
        <v>3.067447</v>
      </c>
      <c r="O77">
        <v>-0.72</v>
      </c>
      <c r="P77">
        <v>3.8177128</v>
      </c>
      <c r="Q77">
        <v>-0.74</v>
      </c>
      <c r="R77">
        <v>2.4084788</v>
      </c>
      <c r="S77">
        <v>-0.76</v>
      </c>
      <c r="T77">
        <v>-1.8304472</v>
      </c>
    </row>
    <row r="78" spans="1:20">
      <c r="A78">
        <v>-0.79</v>
      </c>
      <c r="B78">
        <v>-7.448692400000001</v>
      </c>
      <c r="C78">
        <v>-0.62</v>
      </c>
      <c r="D78">
        <v>7.3448592</v>
      </c>
      <c r="E78">
        <v>-0.64</v>
      </c>
      <c r="F78">
        <v>7.122342399999999</v>
      </c>
      <c r="G78">
        <v>-0.66</v>
      </c>
      <c r="H78">
        <v>6.8757422</v>
      </c>
      <c r="I78">
        <v>-0.67</v>
      </c>
      <c r="J78">
        <v>4.006383</v>
      </c>
      <c r="K78">
        <v>-0.6899999999999999</v>
      </c>
      <c r="L78">
        <v>6.2865436</v>
      </c>
      <c r="M78">
        <v>-0.71</v>
      </c>
      <c r="N78">
        <v>3.7622658</v>
      </c>
      <c r="O78">
        <v>-0.73</v>
      </c>
      <c r="P78">
        <v>0.06885799999999995</v>
      </c>
      <c r="Q78">
        <v>-0.75</v>
      </c>
      <c r="R78">
        <v>2.2438952</v>
      </c>
      <c r="S78">
        <v>-0.77</v>
      </c>
      <c r="T78">
        <v>0.2445728</v>
      </c>
    </row>
    <row r="79" spans="1:20">
      <c r="A79">
        <v>-0.8</v>
      </c>
      <c r="B79">
        <v>-6.5167642</v>
      </c>
      <c r="C79">
        <v>-0.63</v>
      </c>
      <c r="D79">
        <v>7.731850400000001</v>
      </c>
      <c r="E79">
        <v>-0.65</v>
      </c>
      <c r="F79">
        <v>5.192454</v>
      </c>
      <c r="G79">
        <v>-0.67</v>
      </c>
      <c r="H79">
        <v>6.3570096</v>
      </c>
      <c r="I79">
        <v>-0.68</v>
      </c>
      <c r="J79">
        <v>4.255633</v>
      </c>
      <c r="K79">
        <v>-0.7</v>
      </c>
      <c r="L79">
        <v>3.8597534</v>
      </c>
      <c r="M79">
        <v>-0.72</v>
      </c>
      <c r="N79">
        <v>3.9003652</v>
      </c>
      <c r="O79">
        <v>-0.74</v>
      </c>
      <c r="P79">
        <v>0.9882484</v>
      </c>
      <c r="Q79">
        <v>-0.76</v>
      </c>
      <c r="R79">
        <v>-1.2729784</v>
      </c>
      <c r="S79">
        <v>-0.78</v>
      </c>
      <c r="T79">
        <v>1.1215454</v>
      </c>
    </row>
    <row r="80" spans="1:20">
      <c r="A80">
        <v>-0.8100000000000001</v>
      </c>
      <c r="B80">
        <v>-5.6411248</v>
      </c>
      <c r="C80">
        <v>-0.64</v>
      </c>
      <c r="D80">
        <v>8.085432000000001</v>
      </c>
      <c r="E80">
        <v>-0.66</v>
      </c>
      <c r="F80">
        <v>6.394513</v>
      </c>
      <c r="G80">
        <v>-0.68</v>
      </c>
      <c r="H80">
        <v>3.5689398</v>
      </c>
      <c r="I80">
        <v>-0.6899999999999999</v>
      </c>
      <c r="J80">
        <v>5.721515999999999</v>
      </c>
      <c r="K80">
        <v>-0.71</v>
      </c>
      <c r="L80">
        <v>2.226919</v>
      </c>
      <c r="M80">
        <v>-0.73</v>
      </c>
      <c r="N80">
        <v>2.657827</v>
      </c>
      <c r="O80">
        <v>-0.75</v>
      </c>
      <c r="P80">
        <v>1.8202938</v>
      </c>
      <c r="Q80">
        <v>-0.77</v>
      </c>
      <c r="R80">
        <v>-1.8883614</v>
      </c>
      <c r="S80">
        <v>-0.79</v>
      </c>
      <c r="T80">
        <v>-0.8802572000000002</v>
      </c>
    </row>
    <row r="81" spans="1:20">
      <c r="A81">
        <v>-0.82</v>
      </c>
      <c r="B81">
        <v>-6.4033</v>
      </c>
      <c r="C81">
        <v>-0.65</v>
      </c>
      <c r="D81">
        <v>4.8568</v>
      </c>
      <c r="E81">
        <v>-0.67</v>
      </c>
      <c r="F81">
        <v>6.456214</v>
      </c>
      <c r="G81">
        <v>-0.6899999999999999</v>
      </c>
      <c r="H81">
        <v>3.5719814</v>
      </c>
      <c r="I81">
        <v>-0.7</v>
      </c>
      <c r="J81">
        <v>5.2463824</v>
      </c>
      <c r="K81">
        <v>-0.72</v>
      </c>
      <c r="L81">
        <v>2.738576</v>
      </c>
      <c r="M81">
        <v>-0.74</v>
      </c>
      <c r="N81">
        <v>-0.582784</v>
      </c>
      <c r="O81">
        <v>-0.76</v>
      </c>
      <c r="P81">
        <v>1.6275188</v>
      </c>
      <c r="Q81">
        <v>-0.78</v>
      </c>
      <c r="R81">
        <v>-0.8188614000000001</v>
      </c>
      <c r="S81">
        <v>-0.8</v>
      </c>
      <c r="T81">
        <v>-4.2482754</v>
      </c>
    </row>
    <row r="82" spans="1:20">
      <c r="A82">
        <v>-0.83</v>
      </c>
      <c r="B82">
        <v>-9.287497800000001</v>
      </c>
      <c r="C82">
        <v>-0.66</v>
      </c>
      <c r="D82">
        <v>4.302672599999999</v>
      </c>
      <c r="E82">
        <v>-0.68</v>
      </c>
      <c r="F82">
        <v>4.4239478</v>
      </c>
      <c r="G82">
        <v>-0.7</v>
      </c>
      <c r="H82">
        <v>4.3177816</v>
      </c>
      <c r="I82">
        <v>-0.71</v>
      </c>
      <c r="J82">
        <v>1.5956198</v>
      </c>
      <c r="K82">
        <v>-0.73</v>
      </c>
      <c r="L82">
        <v>3.5202418</v>
      </c>
      <c r="M82">
        <v>-0.75</v>
      </c>
      <c r="N82">
        <v>-0.06781379999999997</v>
      </c>
      <c r="O82">
        <v>-0.77</v>
      </c>
      <c r="P82">
        <v>-1.0375784</v>
      </c>
      <c r="Q82">
        <v>-0.79</v>
      </c>
      <c r="R82">
        <v>0.2730892</v>
      </c>
      <c r="S82">
        <v>-0.8100000000000001</v>
      </c>
      <c r="T82">
        <v>-2.902647</v>
      </c>
    </row>
    <row r="83" spans="1:20">
      <c r="A83">
        <v>-0.84</v>
      </c>
      <c r="B83">
        <v>-8.521215999999999</v>
      </c>
      <c r="C83">
        <v>-0.67</v>
      </c>
      <c r="D83">
        <v>4.801656599999999</v>
      </c>
      <c r="E83">
        <v>-0.6899999999999999</v>
      </c>
      <c r="F83">
        <v>2.20369</v>
      </c>
      <c r="G83">
        <v>-0.71</v>
      </c>
      <c r="H83">
        <v>3.8053056</v>
      </c>
      <c r="I83">
        <v>-0.72</v>
      </c>
      <c r="J83">
        <v>1.3123172</v>
      </c>
      <c r="K83">
        <v>-0.74</v>
      </c>
      <c r="L83">
        <v>2.0253518</v>
      </c>
      <c r="M83">
        <v>-0.76</v>
      </c>
      <c r="N83">
        <v>1.7622326</v>
      </c>
      <c r="O83">
        <v>-0.78</v>
      </c>
      <c r="P83">
        <v>-1.6090228</v>
      </c>
      <c r="Q83">
        <v>-0.8</v>
      </c>
      <c r="R83">
        <v>-3.4087402</v>
      </c>
      <c r="S83">
        <v>-0.82</v>
      </c>
      <c r="T83">
        <v>-2.4111802</v>
      </c>
    </row>
    <row r="84" spans="1:20">
      <c r="A84">
        <v>-0.85</v>
      </c>
      <c r="B84">
        <v>-8.4247934</v>
      </c>
      <c r="C84">
        <v>-0.68</v>
      </c>
      <c r="D84">
        <v>5.2119938</v>
      </c>
      <c r="E84">
        <v>-0.7</v>
      </c>
      <c r="F84">
        <v>2.6635676</v>
      </c>
      <c r="G84">
        <v>-0.72</v>
      </c>
      <c r="H84">
        <v>0.03111960000000003</v>
      </c>
      <c r="I84">
        <v>-0.73</v>
      </c>
      <c r="J84">
        <v>2.7330356</v>
      </c>
      <c r="K84">
        <v>-0.75</v>
      </c>
      <c r="L84">
        <v>-0.9506492</v>
      </c>
      <c r="M84">
        <v>-0.77</v>
      </c>
      <c r="N84">
        <v>1.5389304</v>
      </c>
      <c r="O84">
        <v>-0.79</v>
      </c>
      <c r="P84">
        <v>-1.2997472</v>
      </c>
      <c r="Q84">
        <v>-0.8100000000000001</v>
      </c>
      <c r="R84">
        <v>-4.743775</v>
      </c>
      <c r="S84">
        <v>-0.83</v>
      </c>
      <c r="T84">
        <v>-3.9405118</v>
      </c>
    </row>
    <row r="85" spans="1:20">
      <c r="A85">
        <v>-0.86</v>
      </c>
      <c r="B85">
        <v>-9.0007538</v>
      </c>
      <c r="C85">
        <v>-0.6899999999999999</v>
      </c>
      <c r="D85">
        <v>2.9715484</v>
      </c>
      <c r="E85">
        <v>-0.71</v>
      </c>
      <c r="F85">
        <v>4.1930054</v>
      </c>
      <c r="G85">
        <v>-0.73</v>
      </c>
      <c r="H85">
        <v>1.7896412</v>
      </c>
      <c r="I85">
        <v>-0.74</v>
      </c>
      <c r="J85">
        <v>3.2601706</v>
      </c>
      <c r="K85">
        <v>-0.76</v>
      </c>
      <c r="L85">
        <v>0.09558000000000003</v>
      </c>
      <c r="M85">
        <v>-0.78</v>
      </c>
      <c r="N85">
        <v>-1.7270332</v>
      </c>
      <c r="O85">
        <v>-0.8</v>
      </c>
      <c r="P85">
        <v>0.4868236</v>
      </c>
      <c r="Q85">
        <v>-0.82</v>
      </c>
      <c r="R85">
        <v>-3.6912838</v>
      </c>
      <c r="S85">
        <v>-0.84</v>
      </c>
      <c r="T85">
        <v>-6.0911462</v>
      </c>
    </row>
    <row r="86" spans="1:20">
      <c r="A86">
        <v>-0.87</v>
      </c>
      <c r="B86">
        <v>-12.73664</v>
      </c>
      <c r="C86">
        <v>-0.7</v>
      </c>
      <c r="D86">
        <v>0.7935482</v>
      </c>
      <c r="E86">
        <v>-0.72</v>
      </c>
      <c r="F86">
        <v>2.7304042</v>
      </c>
      <c r="G86">
        <v>-0.74</v>
      </c>
      <c r="H86">
        <v>1.915989</v>
      </c>
      <c r="I86">
        <v>-0.75</v>
      </c>
      <c r="J86">
        <v>-0.1037908</v>
      </c>
      <c r="K86">
        <v>-0.77</v>
      </c>
      <c r="L86">
        <v>1.1208984</v>
      </c>
      <c r="M86">
        <v>-0.79</v>
      </c>
      <c r="N86">
        <v>-1.9571582</v>
      </c>
      <c r="O86">
        <v>-0.8100000000000001</v>
      </c>
      <c r="P86">
        <v>-3.9374044</v>
      </c>
      <c r="Q86">
        <v>-0.83</v>
      </c>
      <c r="R86">
        <v>-3.1628814</v>
      </c>
      <c r="S86">
        <v>-0.85</v>
      </c>
      <c r="T86">
        <v>-6.1981972</v>
      </c>
    </row>
    <row r="87" spans="1:20">
      <c r="A87">
        <v>-0.88</v>
      </c>
      <c r="B87">
        <v>-12.828608</v>
      </c>
      <c r="C87">
        <v>-0.71</v>
      </c>
      <c r="D87">
        <v>1.6618186</v>
      </c>
      <c r="E87">
        <v>-0.73</v>
      </c>
      <c r="F87">
        <v>0.112731</v>
      </c>
      <c r="G87">
        <v>-0.75</v>
      </c>
      <c r="H87">
        <v>2.7786296</v>
      </c>
      <c r="I87">
        <v>-0.76</v>
      </c>
      <c r="J87">
        <v>-1.622803</v>
      </c>
      <c r="K87">
        <v>-0.78</v>
      </c>
      <c r="L87">
        <v>0.3054228</v>
      </c>
      <c r="M87">
        <v>-0.8</v>
      </c>
      <c r="N87">
        <v>-1.4741532</v>
      </c>
      <c r="O87">
        <v>-0.82</v>
      </c>
      <c r="P87">
        <v>-4.3726756</v>
      </c>
      <c r="Q87">
        <v>-0.84</v>
      </c>
      <c r="R87">
        <v>-5.0837938</v>
      </c>
      <c r="S87">
        <v>-0.86</v>
      </c>
      <c r="T87">
        <v>-5.4436746</v>
      </c>
    </row>
    <row r="88" spans="1:20">
      <c r="A88">
        <v>-0.89</v>
      </c>
      <c r="B88">
        <v>-12.84678</v>
      </c>
      <c r="C88">
        <v>-0.72</v>
      </c>
      <c r="D88">
        <v>2.8092682</v>
      </c>
      <c r="E88">
        <v>-0.74</v>
      </c>
      <c r="F88">
        <v>-0.2871384</v>
      </c>
      <c r="G88">
        <v>-0.76</v>
      </c>
      <c r="H88">
        <v>-0.9408988</v>
      </c>
      <c r="I88">
        <v>-0.77</v>
      </c>
      <c r="J88">
        <v>-0.6188931999999999</v>
      </c>
      <c r="K88">
        <v>-0.79</v>
      </c>
      <c r="L88">
        <v>-3.0813928</v>
      </c>
      <c r="M88">
        <v>-0.8100000000000001</v>
      </c>
      <c r="N88">
        <v>-1.0586948</v>
      </c>
      <c r="O88">
        <v>-0.83</v>
      </c>
      <c r="P88">
        <v>-4.540383400000001</v>
      </c>
      <c r="Q88">
        <v>-0.85</v>
      </c>
      <c r="R88">
        <v>-7.442756</v>
      </c>
      <c r="S88">
        <v>-0.87</v>
      </c>
      <c r="T88">
        <v>-6.6062842</v>
      </c>
    </row>
    <row r="89" spans="1:20">
      <c r="A89">
        <v>-0.9</v>
      </c>
      <c r="B89">
        <v>-12.364514</v>
      </c>
      <c r="C89">
        <v>-0.73</v>
      </c>
      <c r="D89">
        <v>1.1574624</v>
      </c>
      <c r="E89">
        <v>-0.75</v>
      </c>
      <c r="F89">
        <v>1.9089898</v>
      </c>
      <c r="G89">
        <v>-0.77</v>
      </c>
      <c r="H89">
        <v>-2.3906208</v>
      </c>
      <c r="I89">
        <v>-0.78</v>
      </c>
      <c r="J89">
        <v>-0.2912964000000001</v>
      </c>
      <c r="K89">
        <v>-0.8</v>
      </c>
      <c r="L89">
        <v>-2.338993</v>
      </c>
      <c r="M89">
        <v>-0.82</v>
      </c>
      <c r="N89">
        <v>-4.446902</v>
      </c>
      <c r="O89">
        <v>-0.84</v>
      </c>
      <c r="P89">
        <v>-3.7098068</v>
      </c>
      <c r="Q89">
        <v>-0.86</v>
      </c>
      <c r="R89">
        <v>-6.696709799999999</v>
      </c>
      <c r="S89">
        <v>-0.88</v>
      </c>
      <c r="T89">
        <v>-10.411766</v>
      </c>
    </row>
    <row r="90" spans="1:20">
      <c r="A90">
        <v>-0.91</v>
      </c>
      <c r="B90">
        <v>-15.61549</v>
      </c>
      <c r="C90">
        <v>-0.74</v>
      </c>
      <c r="D90">
        <v>-1.6589374</v>
      </c>
      <c r="E90">
        <v>-0.76</v>
      </c>
      <c r="F90">
        <v>1.2918536</v>
      </c>
      <c r="G90">
        <v>-0.78</v>
      </c>
      <c r="H90">
        <v>-0.930691</v>
      </c>
      <c r="I90">
        <v>-0.79</v>
      </c>
      <c r="J90">
        <v>-1.9223268</v>
      </c>
      <c r="K90">
        <v>-0.8100000000000001</v>
      </c>
      <c r="L90">
        <v>-2.537039</v>
      </c>
      <c r="M90">
        <v>-0.83</v>
      </c>
      <c r="N90">
        <v>-5.5380128</v>
      </c>
      <c r="O90">
        <v>-0.85</v>
      </c>
      <c r="P90">
        <v>-5.580388999999999</v>
      </c>
      <c r="Q90">
        <v>-0.87</v>
      </c>
      <c r="R90">
        <v>-7.2667326</v>
      </c>
      <c r="S90">
        <v>-0.89</v>
      </c>
      <c r="T90">
        <v>-10.924241</v>
      </c>
    </row>
    <row r="91" spans="1:20">
      <c r="A91">
        <v>-0.92</v>
      </c>
      <c r="B91">
        <v>-16.494068</v>
      </c>
      <c r="C91">
        <v>-0.75</v>
      </c>
      <c r="D91">
        <v>1.053788</v>
      </c>
      <c r="E91">
        <v>-0.77</v>
      </c>
      <c r="F91">
        <v>-2.2825192</v>
      </c>
      <c r="G91">
        <v>-0.79</v>
      </c>
      <c r="H91">
        <v>-0.5743888</v>
      </c>
      <c r="I91">
        <v>-0.8</v>
      </c>
      <c r="J91">
        <v>-3.7511266</v>
      </c>
      <c r="K91">
        <v>-0.82</v>
      </c>
      <c r="L91">
        <v>-2.361925</v>
      </c>
      <c r="M91">
        <v>-0.84</v>
      </c>
      <c r="N91">
        <v>-4.708609</v>
      </c>
      <c r="O91">
        <v>-0.86</v>
      </c>
      <c r="P91">
        <v>-7.859899</v>
      </c>
      <c r="Q91">
        <v>-0.88</v>
      </c>
      <c r="R91">
        <v>-8.959538599999998</v>
      </c>
      <c r="S91">
        <v>-0.9</v>
      </c>
      <c r="T91">
        <v>-10.925846</v>
      </c>
    </row>
    <row r="92" spans="1:20">
      <c r="A92">
        <v>-0.93</v>
      </c>
      <c r="B92">
        <v>-15.812072</v>
      </c>
      <c r="C92">
        <v>-0.76</v>
      </c>
      <c r="D92">
        <v>0.05286739999999997</v>
      </c>
      <c r="E92">
        <v>-0.78</v>
      </c>
      <c r="F92">
        <v>-2.9986638</v>
      </c>
      <c r="G92">
        <v>-0.8</v>
      </c>
      <c r="H92">
        <v>-3.4815644</v>
      </c>
      <c r="I92">
        <v>-0.8100000000000001</v>
      </c>
      <c r="J92">
        <v>-2.7968206</v>
      </c>
      <c r="K92">
        <v>-0.83</v>
      </c>
      <c r="L92">
        <v>-5.8013318</v>
      </c>
      <c r="M92">
        <v>-0.85</v>
      </c>
      <c r="N92">
        <v>-4.3944946</v>
      </c>
      <c r="O92">
        <v>-0.87</v>
      </c>
      <c r="P92">
        <v>-7.5102446</v>
      </c>
      <c r="Q92">
        <v>-0.89</v>
      </c>
      <c r="R92">
        <v>-11.879376</v>
      </c>
      <c r="S92">
        <v>-0.91</v>
      </c>
      <c r="T92">
        <v>-11.421674</v>
      </c>
    </row>
    <row r="93" spans="1:20">
      <c r="A93">
        <v>-0.9399999999999999</v>
      </c>
      <c r="B93">
        <v>-15.551324</v>
      </c>
      <c r="C93">
        <v>-0.77</v>
      </c>
      <c r="D93">
        <v>-0.5774884</v>
      </c>
      <c r="E93">
        <v>-0.79</v>
      </c>
      <c r="F93">
        <v>-1.1480014</v>
      </c>
      <c r="G93">
        <v>-0.8100000000000001</v>
      </c>
      <c r="H93">
        <v>-3.5861328</v>
      </c>
      <c r="I93">
        <v>-0.82</v>
      </c>
      <c r="J93">
        <v>-2.9614146</v>
      </c>
      <c r="K93">
        <v>-0.84</v>
      </c>
      <c r="L93">
        <v>-5.763343000000001</v>
      </c>
      <c r="M93">
        <v>-0.86</v>
      </c>
      <c r="N93">
        <v>-7.6178972</v>
      </c>
      <c r="O93">
        <v>-0.88</v>
      </c>
      <c r="P93">
        <v>-8.2163486</v>
      </c>
      <c r="Q93">
        <v>-0.9</v>
      </c>
      <c r="R93">
        <v>-11.791274</v>
      </c>
      <c r="S93">
        <v>-0.92</v>
      </c>
      <c r="T93">
        <v>-14.07359</v>
      </c>
    </row>
    <row r="94" spans="1:20">
      <c r="A94">
        <v>-0.95</v>
      </c>
      <c r="B94">
        <v>-18.021936</v>
      </c>
      <c r="C94">
        <v>-0.78</v>
      </c>
      <c r="D94">
        <v>-4.040957799999999</v>
      </c>
      <c r="E94">
        <v>-0.8</v>
      </c>
      <c r="F94">
        <v>-1.8610526</v>
      </c>
      <c r="G94">
        <v>-0.82</v>
      </c>
      <c r="H94">
        <v>-3.5944148</v>
      </c>
      <c r="I94">
        <v>-0.83</v>
      </c>
      <c r="J94">
        <v>-3.8041872</v>
      </c>
      <c r="K94">
        <v>-0.85</v>
      </c>
      <c r="L94">
        <v>-5.7217464</v>
      </c>
      <c r="M94">
        <v>-0.87</v>
      </c>
      <c r="N94">
        <v>-9.0110996</v>
      </c>
      <c r="O94">
        <v>-0.89</v>
      </c>
      <c r="P94">
        <v>-9.637578</v>
      </c>
      <c r="Q94">
        <v>-0.91</v>
      </c>
      <c r="R94">
        <v>-11.841126</v>
      </c>
      <c r="S94">
        <v>-0.93</v>
      </c>
      <c r="T94">
        <v>-14.286002</v>
      </c>
    </row>
    <row r="95" spans="1:20">
      <c r="A95">
        <v>-0.96</v>
      </c>
      <c r="B95">
        <v>-20.276214</v>
      </c>
      <c r="C95">
        <v>-0.79</v>
      </c>
      <c r="D95">
        <v>-3.8013028</v>
      </c>
      <c r="E95">
        <v>-0.8100000000000001</v>
      </c>
      <c r="F95">
        <v>-3.5219624</v>
      </c>
      <c r="G95">
        <v>-0.83</v>
      </c>
      <c r="H95">
        <v>-3.2897414</v>
      </c>
      <c r="I95">
        <v>-0.84</v>
      </c>
      <c r="J95">
        <v>-6.240363</v>
      </c>
      <c r="K95">
        <v>-0.86</v>
      </c>
      <c r="L95">
        <v>-5.681432800000001</v>
      </c>
      <c r="M95">
        <v>-0.88</v>
      </c>
      <c r="N95">
        <v>-8.091981000000001</v>
      </c>
      <c r="O95">
        <v>-0.9</v>
      </c>
      <c r="P95">
        <v>-12.85843</v>
      </c>
      <c r="Q95">
        <v>-0.92</v>
      </c>
      <c r="R95">
        <v>-12.481312</v>
      </c>
      <c r="S95">
        <v>-0.9399999999999999</v>
      </c>
      <c r="T95">
        <v>-14.48795</v>
      </c>
    </row>
    <row r="96" spans="1:20">
      <c r="A96">
        <v>-0.97</v>
      </c>
      <c r="B96">
        <v>-19.354396</v>
      </c>
      <c r="C96">
        <v>-0.8</v>
      </c>
      <c r="D96">
        <v>-2.601912</v>
      </c>
      <c r="E96">
        <v>-0.82</v>
      </c>
      <c r="F96">
        <v>-5.138304</v>
      </c>
      <c r="G96">
        <v>-0.84</v>
      </c>
      <c r="H96">
        <v>-5.2919168</v>
      </c>
      <c r="I96">
        <v>-0.85</v>
      </c>
      <c r="J96">
        <v>-6.607826</v>
      </c>
      <c r="K96">
        <v>-0.87</v>
      </c>
      <c r="L96">
        <v>-8.436746600000001</v>
      </c>
      <c r="M96">
        <v>-0.89</v>
      </c>
      <c r="N96">
        <v>-8.8489878</v>
      </c>
      <c r="O96">
        <v>-0.91</v>
      </c>
      <c r="P96">
        <v>-12.612836</v>
      </c>
      <c r="Q96">
        <v>-0.93</v>
      </c>
      <c r="R96">
        <v>-15.05168</v>
      </c>
      <c r="S96">
        <v>-0.95</v>
      </c>
      <c r="T96">
        <v>-14.97534</v>
      </c>
    </row>
    <row r="97" spans="1:20">
      <c r="A97">
        <v>-0.98</v>
      </c>
      <c r="B97">
        <v>-19.3544</v>
      </c>
      <c r="C97">
        <v>-0.8100000000000001</v>
      </c>
      <c r="D97">
        <v>-3.1844546</v>
      </c>
      <c r="E97">
        <v>-0.83</v>
      </c>
      <c r="F97">
        <v>-4.3371602</v>
      </c>
      <c r="G97">
        <v>-0.85</v>
      </c>
      <c r="H97">
        <v>-7.499148</v>
      </c>
      <c r="I97">
        <v>-0.86</v>
      </c>
      <c r="J97">
        <v>-6.7496688</v>
      </c>
      <c r="K97">
        <v>-0.88</v>
      </c>
      <c r="L97">
        <v>-9.248864399999999</v>
      </c>
      <c r="M97">
        <v>-0.9</v>
      </c>
      <c r="N97">
        <v>-11.1298144</v>
      </c>
      <c r="O97">
        <v>-0.92</v>
      </c>
      <c r="P97">
        <v>-12.420804</v>
      </c>
      <c r="Q97">
        <v>-0.9399999999999999</v>
      </c>
      <c r="R97">
        <v>-15.14466</v>
      </c>
      <c r="S97">
        <v>-0.96</v>
      </c>
      <c r="T97">
        <v>-17.280534</v>
      </c>
    </row>
    <row r="98" spans="1:20">
      <c r="A98">
        <v>-0.99</v>
      </c>
      <c r="B98">
        <v>-20.291486</v>
      </c>
      <c r="C98">
        <v>-0.82</v>
      </c>
      <c r="D98">
        <v>-5.961191</v>
      </c>
      <c r="E98">
        <v>-0.84</v>
      </c>
      <c r="F98">
        <v>-4.3447474</v>
      </c>
      <c r="G98">
        <v>-0.86</v>
      </c>
      <c r="H98">
        <v>-7.437707000000001</v>
      </c>
      <c r="I98">
        <v>-0.87</v>
      </c>
      <c r="J98">
        <v>-7.3177738</v>
      </c>
      <c r="K98">
        <v>-0.89</v>
      </c>
      <c r="L98">
        <v>-8.9401908</v>
      </c>
      <c r="M98">
        <v>-0.91</v>
      </c>
      <c r="N98">
        <v>-13.410432</v>
      </c>
      <c r="O98">
        <v>-0.93</v>
      </c>
      <c r="P98">
        <v>-12.902092</v>
      </c>
      <c r="Q98">
        <v>-0.95</v>
      </c>
      <c r="R98">
        <v>-14.839834</v>
      </c>
      <c r="S98">
        <v>-0.97</v>
      </c>
      <c r="T98">
        <v>-18.70547</v>
      </c>
    </row>
    <row r="99" spans="1:20">
      <c r="A99">
        <v>-1</v>
      </c>
      <c r="B99">
        <v>-18.2613546</v>
      </c>
      <c r="C99">
        <v>-0.83</v>
      </c>
      <c r="D99">
        <v>-6.118892199999999</v>
      </c>
      <c r="E99">
        <v>-0.85</v>
      </c>
      <c r="F99">
        <v>-7.795479400000001</v>
      </c>
      <c r="G99">
        <v>-0.87</v>
      </c>
      <c r="H99">
        <v>-7.066627599999999</v>
      </c>
      <c r="I99">
        <v>-0.88</v>
      </c>
      <c r="J99">
        <v>-11.0060068</v>
      </c>
      <c r="K99">
        <v>-0.9</v>
      </c>
      <c r="L99">
        <v>-9.796288800000001</v>
      </c>
      <c r="M99">
        <v>-0.92</v>
      </c>
      <c r="N99">
        <v>-13.217756</v>
      </c>
      <c r="O99">
        <v>-0.9399999999999999</v>
      </c>
      <c r="P99">
        <v>-15.592076</v>
      </c>
      <c r="Q99">
        <v>-0.96</v>
      </c>
      <c r="R99">
        <v>-15.554778</v>
      </c>
      <c r="S99">
        <v>-0.98</v>
      </c>
      <c r="T99">
        <v>-18.65831</v>
      </c>
    </row>
    <row r="100" spans="1:20">
      <c r="A100">
        <v>-1.01</v>
      </c>
      <c r="B100">
        <v>-21.513682</v>
      </c>
      <c r="C100">
        <v>-0.84</v>
      </c>
      <c r="D100">
        <v>-5.6863664</v>
      </c>
      <c r="E100">
        <v>-0.86</v>
      </c>
      <c r="F100">
        <v>-9.1151678</v>
      </c>
      <c r="G100">
        <v>-0.88</v>
      </c>
      <c r="H100">
        <v>-9.0008394</v>
      </c>
      <c r="I100">
        <v>-0.89</v>
      </c>
      <c r="J100">
        <v>-10.8378558</v>
      </c>
      <c r="K100">
        <v>-0.91</v>
      </c>
      <c r="L100">
        <v>-13.170412</v>
      </c>
      <c r="M100">
        <v>-0.93</v>
      </c>
      <c r="N100">
        <v>-13.462422</v>
      </c>
      <c r="O100">
        <v>-0.95</v>
      </c>
      <c r="P100">
        <v>-15.704094</v>
      </c>
      <c r="Q100">
        <v>-0.97</v>
      </c>
      <c r="R100">
        <v>-18.860114</v>
      </c>
      <c r="S100">
        <v>-0.99</v>
      </c>
      <c r="T100">
        <v>-17.62031</v>
      </c>
    </row>
    <row r="101" spans="1:20">
      <c r="A101">
        <v>-1.02</v>
      </c>
      <c r="B101">
        <v>-21.521508</v>
      </c>
      <c r="C101">
        <v>-0.85</v>
      </c>
      <c r="D101">
        <v>-5.749458</v>
      </c>
      <c r="E101">
        <v>-0.87</v>
      </c>
      <c r="F101">
        <v>-8.889835600000001</v>
      </c>
      <c r="G101">
        <v>-0.89</v>
      </c>
      <c r="H101">
        <v>-11.300018</v>
      </c>
      <c r="I101">
        <v>-0.9</v>
      </c>
      <c r="J101">
        <v>-11.00573</v>
      </c>
      <c r="K101">
        <v>-0.92</v>
      </c>
      <c r="L101">
        <v>-15.04966</v>
      </c>
      <c r="M101">
        <v>-0.9399999999999999</v>
      </c>
      <c r="N101">
        <v>-14.51656</v>
      </c>
      <c r="O101">
        <v>-0.96</v>
      </c>
      <c r="P101">
        <v>-16.310996</v>
      </c>
      <c r="Q101">
        <v>-0.98</v>
      </c>
      <c r="R101">
        <v>-19.63545</v>
      </c>
      <c r="S101">
        <v>-1</v>
      </c>
      <c r="T101">
        <v>-16.566448</v>
      </c>
    </row>
    <row r="102" spans="1:20">
      <c r="A102">
        <v>-1.03</v>
      </c>
      <c r="B102">
        <v>-22.405944</v>
      </c>
      <c r="C102">
        <v>-0.86</v>
      </c>
      <c r="D102">
        <v>-9.981250800000002</v>
      </c>
      <c r="E102">
        <v>-0.88</v>
      </c>
      <c r="F102">
        <v>-8.541796</v>
      </c>
      <c r="G102">
        <v>-0.9</v>
      </c>
      <c r="H102">
        <v>-11.92638</v>
      </c>
      <c r="I102">
        <v>-0.91</v>
      </c>
      <c r="J102">
        <v>-11.265082</v>
      </c>
      <c r="K102">
        <v>-0.93</v>
      </c>
      <c r="L102">
        <v>-14.057742</v>
      </c>
      <c r="M102">
        <v>-0.95</v>
      </c>
      <c r="N102">
        <v>-16.762384</v>
      </c>
      <c r="O102">
        <v>-0.97</v>
      </c>
      <c r="P102">
        <v>-16.504638</v>
      </c>
      <c r="Q102">
        <v>-0.99</v>
      </c>
      <c r="R102">
        <v>-18.386132</v>
      </c>
      <c r="S102">
        <v>-1.01</v>
      </c>
      <c r="T102">
        <v>-20.822444</v>
      </c>
    </row>
    <row r="103" spans="1:20">
      <c r="A103">
        <v>-1.04</v>
      </c>
      <c r="B103">
        <v>-25.274354</v>
      </c>
      <c r="C103">
        <v>-0.87</v>
      </c>
      <c r="D103">
        <v>-10.6056758</v>
      </c>
      <c r="E103">
        <v>-0.89</v>
      </c>
      <c r="F103">
        <v>-10.6451384</v>
      </c>
      <c r="G103">
        <v>-0.91</v>
      </c>
      <c r="H103">
        <v>-11.730842</v>
      </c>
      <c r="I103">
        <v>-0.92</v>
      </c>
      <c r="J103">
        <v>-15.031068</v>
      </c>
      <c r="K103">
        <v>-0.9399999999999999</v>
      </c>
      <c r="L103">
        <v>-13.773436</v>
      </c>
      <c r="M103">
        <v>-0.96</v>
      </c>
      <c r="N103">
        <v>-17.029706</v>
      </c>
      <c r="O103">
        <v>-0.98</v>
      </c>
      <c r="P103">
        <v>-19.835652</v>
      </c>
      <c r="Q103">
        <v>-1</v>
      </c>
      <c r="R103">
        <v>-18.08801</v>
      </c>
      <c r="S103">
        <v>-1.02</v>
      </c>
      <c r="T103">
        <v>-19.602084</v>
      </c>
    </row>
    <row r="104" spans="1:20">
      <c r="A104">
        <v>-1.05</v>
      </c>
      <c r="B104">
        <v>-24.983976</v>
      </c>
      <c r="C104">
        <v>-0.88</v>
      </c>
      <c r="D104">
        <v>-10.1310608</v>
      </c>
      <c r="E104">
        <v>-0.9</v>
      </c>
      <c r="F104">
        <v>-13.206782</v>
      </c>
      <c r="G104">
        <v>-0.92</v>
      </c>
      <c r="H104">
        <v>-11.843672</v>
      </c>
      <c r="I104">
        <v>-0.93</v>
      </c>
      <c r="J104">
        <v>-15.120508</v>
      </c>
      <c r="K104">
        <v>-0.95</v>
      </c>
      <c r="L104">
        <v>-15.550682</v>
      </c>
      <c r="M104">
        <v>-0.97</v>
      </c>
      <c r="N104">
        <v>-16.735272</v>
      </c>
      <c r="O104">
        <v>-0.99</v>
      </c>
      <c r="P104">
        <v>-19.854986</v>
      </c>
      <c r="Q104">
        <v>-1.01</v>
      </c>
      <c r="R104">
        <v>-20.113274</v>
      </c>
      <c r="S104">
        <v>-1.03</v>
      </c>
      <c r="T104">
        <v>-19.146826</v>
      </c>
    </row>
    <row r="105" spans="1:20">
      <c r="A105">
        <v>-1.06</v>
      </c>
      <c r="B105">
        <v>-23.91491</v>
      </c>
      <c r="C105">
        <v>-0.89</v>
      </c>
      <c r="D105">
        <v>-10.0360688</v>
      </c>
      <c r="E105">
        <v>-0.91</v>
      </c>
      <c r="F105">
        <v>-13.006582</v>
      </c>
      <c r="G105">
        <v>-0.93</v>
      </c>
      <c r="H105">
        <v>-16.363074</v>
      </c>
      <c r="I105">
        <v>-0.9399999999999999</v>
      </c>
      <c r="J105">
        <v>-14.6966</v>
      </c>
      <c r="K105">
        <v>-0.96</v>
      </c>
      <c r="L105">
        <v>-18.285212</v>
      </c>
      <c r="M105">
        <v>-0.98</v>
      </c>
      <c r="N105">
        <v>-17.492032</v>
      </c>
      <c r="O105">
        <v>-1</v>
      </c>
      <c r="P105">
        <v>-18.480396</v>
      </c>
      <c r="Q105">
        <v>-1.02</v>
      </c>
      <c r="R105">
        <v>-21.522304</v>
      </c>
      <c r="S105">
        <v>-1.04</v>
      </c>
      <c r="T105">
        <v>-20.460704</v>
      </c>
    </row>
    <row r="106" spans="1:20">
      <c r="A106">
        <v>-1.07</v>
      </c>
      <c r="B106">
        <v>-23.735786</v>
      </c>
      <c r="C106">
        <v>-0.9</v>
      </c>
      <c r="D106">
        <v>-12.479448</v>
      </c>
      <c r="E106">
        <v>-0.92</v>
      </c>
      <c r="F106">
        <v>-12.59329</v>
      </c>
      <c r="G106">
        <v>-0.9399999999999999</v>
      </c>
      <c r="H106">
        <v>-15.72761</v>
      </c>
      <c r="I106">
        <v>-0.95</v>
      </c>
      <c r="J106">
        <v>-15.144578</v>
      </c>
      <c r="K106">
        <v>-0.97</v>
      </c>
      <c r="L106">
        <v>-18.113974</v>
      </c>
      <c r="M106">
        <v>-0.99</v>
      </c>
      <c r="N106">
        <v>-20.76359</v>
      </c>
      <c r="O106">
        <v>-1.01</v>
      </c>
      <c r="P106">
        <v>-18.422836</v>
      </c>
      <c r="Q106">
        <v>-1.03</v>
      </c>
      <c r="R106">
        <v>-19.649902</v>
      </c>
      <c r="S106">
        <v>-1.05</v>
      </c>
      <c r="T106">
        <v>-22.90961</v>
      </c>
    </row>
    <row r="107" spans="1:20">
      <c r="A107">
        <v>-1.08</v>
      </c>
      <c r="B107">
        <v>-26.844864</v>
      </c>
      <c r="C107">
        <v>-0.91</v>
      </c>
      <c r="D107">
        <v>-13.88464</v>
      </c>
      <c r="E107">
        <v>-0.93</v>
      </c>
      <c r="F107">
        <v>-14.734556</v>
      </c>
      <c r="G107">
        <v>-0.95</v>
      </c>
      <c r="H107">
        <v>-15.57598</v>
      </c>
      <c r="I107">
        <v>-0.96</v>
      </c>
      <c r="J107">
        <v>-17.645602</v>
      </c>
      <c r="K107">
        <v>-0.98</v>
      </c>
      <c r="L107">
        <v>-17.7863</v>
      </c>
      <c r="M107">
        <v>-1</v>
      </c>
      <c r="N107">
        <v>-20.129592</v>
      </c>
      <c r="O107">
        <v>-1.02</v>
      </c>
      <c r="P107">
        <v>-21.283738</v>
      </c>
      <c r="Q107">
        <v>-1.04</v>
      </c>
      <c r="R107">
        <v>-19.06429</v>
      </c>
      <c r="S107">
        <v>-1.06</v>
      </c>
      <c r="T107">
        <v>-21.412556</v>
      </c>
    </row>
    <row r="108" spans="1:20">
      <c r="A108">
        <v>-1.09</v>
      </c>
      <c r="B108">
        <v>-26.104174</v>
      </c>
      <c r="C108">
        <v>-0.92</v>
      </c>
      <c r="D108">
        <v>-13.962646</v>
      </c>
      <c r="E108">
        <v>-0.9399999999999999</v>
      </c>
      <c r="F108">
        <v>-17.029768</v>
      </c>
      <c r="G108">
        <v>-0.96</v>
      </c>
      <c r="H108">
        <v>-16.259834</v>
      </c>
      <c r="I108">
        <v>-0.97</v>
      </c>
      <c r="J108">
        <v>-18.500138</v>
      </c>
      <c r="K108">
        <v>-0.99</v>
      </c>
      <c r="L108">
        <v>-18.823032</v>
      </c>
      <c r="M108">
        <v>-1.01</v>
      </c>
      <c r="N108">
        <v>-18.884936</v>
      </c>
      <c r="O108">
        <v>-1.03</v>
      </c>
      <c r="P108">
        <v>-21.07607</v>
      </c>
      <c r="Q108">
        <v>-1.05</v>
      </c>
      <c r="R108">
        <v>-21.46632</v>
      </c>
      <c r="S108">
        <v>-1.07</v>
      </c>
      <c r="T108">
        <v>-19.845586</v>
      </c>
    </row>
    <row r="109" spans="1:20">
      <c r="A109">
        <v>-1.1</v>
      </c>
      <c r="B109">
        <v>-25.176834</v>
      </c>
      <c r="C109">
        <v>-0.93</v>
      </c>
      <c r="D109">
        <v>-14.209462</v>
      </c>
      <c r="E109">
        <v>-0.95</v>
      </c>
      <c r="F109">
        <v>-16.779982</v>
      </c>
      <c r="G109">
        <v>-0.97</v>
      </c>
      <c r="H109">
        <v>-19.250582</v>
      </c>
      <c r="I109">
        <v>-0.98</v>
      </c>
      <c r="J109">
        <v>-17.939348</v>
      </c>
      <c r="K109">
        <v>-1</v>
      </c>
      <c r="L109">
        <v>-20.883976</v>
      </c>
      <c r="M109">
        <v>-1.02</v>
      </c>
      <c r="N109">
        <v>-18.774558</v>
      </c>
      <c r="O109">
        <v>-1.04</v>
      </c>
      <c r="P109">
        <v>-20.266948</v>
      </c>
      <c r="Q109">
        <v>-1.06</v>
      </c>
      <c r="R109">
        <v>-22.81158</v>
      </c>
      <c r="S109">
        <v>-1.08</v>
      </c>
      <c r="T109">
        <v>-20.479522</v>
      </c>
    </row>
    <row r="110" spans="1:20">
      <c r="A110">
        <v>-1.11</v>
      </c>
      <c r="B110">
        <v>-25.299336</v>
      </c>
      <c r="C110">
        <v>-0.9399999999999999</v>
      </c>
      <c r="D110">
        <v>-16.044224</v>
      </c>
      <c r="E110">
        <v>-0.96</v>
      </c>
      <c r="F110">
        <v>-16.931492</v>
      </c>
      <c r="G110">
        <v>-0.98</v>
      </c>
      <c r="H110">
        <v>-19.498034</v>
      </c>
      <c r="I110">
        <v>-0.99</v>
      </c>
      <c r="J110">
        <v>-18.551448</v>
      </c>
      <c r="K110">
        <v>-1.01</v>
      </c>
      <c r="L110">
        <v>-20.16951</v>
      </c>
      <c r="M110">
        <v>-1.03</v>
      </c>
      <c r="N110">
        <v>-21.503866</v>
      </c>
      <c r="O110">
        <v>-1.05</v>
      </c>
      <c r="P110">
        <v>-20.201828</v>
      </c>
      <c r="Q110">
        <v>-1.07</v>
      </c>
      <c r="R110">
        <v>-21.460108</v>
      </c>
      <c r="S110">
        <v>-1.09</v>
      </c>
      <c r="T110">
        <v>-22.820126</v>
      </c>
    </row>
    <row r="111" spans="1:20">
      <c r="A111">
        <v>-1.12</v>
      </c>
      <c r="B111">
        <v>-28.304896</v>
      </c>
      <c r="C111">
        <v>-0.95</v>
      </c>
      <c r="D111">
        <v>-19.000308</v>
      </c>
      <c r="E111">
        <v>-0.97</v>
      </c>
      <c r="F111">
        <v>-17.417256</v>
      </c>
      <c r="G111">
        <v>-0.99</v>
      </c>
      <c r="H111">
        <v>-19.348854</v>
      </c>
      <c r="I111">
        <v>-1</v>
      </c>
      <c r="J111">
        <v>-19.686324</v>
      </c>
      <c r="K111">
        <v>-1.02</v>
      </c>
      <c r="L111">
        <v>-19.448428</v>
      </c>
      <c r="M111">
        <v>-1.04</v>
      </c>
      <c r="N111">
        <v>-21.570466</v>
      </c>
      <c r="O111">
        <v>-1.06</v>
      </c>
      <c r="P111">
        <v>-22.057184</v>
      </c>
      <c r="Q111">
        <v>-1.08</v>
      </c>
      <c r="R111">
        <v>-20.291008</v>
      </c>
      <c r="S111">
        <v>-1.1</v>
      </c>
      <c r="T111">
        <v>-21.849714</v>
      </c>
    </row>
    <row r="112" spans="1:20">
      <c r="A112">
        <v>-1.13</v>
      </c>
      <c r="B112">
        <v>-28.02899</v>
      </c>
      <c r="C112">
        <v>-0.96</v>
      </c>
      <c r="D112">
        <v>-18.326884</v>
      </c>
      <c r="E112">
        <v>-0.98</v>
      </c>
      <c r="F112">
        <v>-20.126884</v>
      </c>
      <c r="G112">
        <v>-1</v>
      </c>
      <c r="H112">
        <v>-17.161474</v>
      </c>
      <c r="I112">
        <v>-1.01</v>
      </c>
      <c r="J112">
        <v>-21.34942</v>
      </c>
      <c r="K112">
        <v>-1.03</v>
      </c>
      <c r="L112">
        <v>-19.260762</v>
      </c>
      <c r="M112">
        <v>-1.05</v>
      </c>
      <c r="N112">
        <v>-20.306884</v>
      </c>
      <c r="O112">
        <v>-1.07</v>
      </c>
      <c r="P112">
        <v>-22.895512</v>
      </c>
      <c r="Q112">
        <v>-1.09</v>
      </c>
      <c r="R112">
        <v>-20.639564</v>
      </c>
      <c r="S112">
        <v>-1.11</v>
      </c>
      <c r="T112">
        <v>-20.30364</v>
      </c>
    </row>
    <row r="113" spans="1:20">
      <c r="A113">
        <v>-1.14</v>
      </c>
      <c r="B113">
        <v>-26.831586</v>
      </c>
      <c r="C113">
        <v>-0.97</v>
      </c>
      <c r="D113">
        <v>-18.242784</v>
      </c>
      <c r="E113">
        <v>-0.99</v>
      </c>
      <c r="F113">
        <v>-20.351348</v>
      </c>
      <c r="G113">
        <v>-1.01</v>
      </c>
      <c r="H113">
        <v>-20.994436</v>
      </c>
      <c r="I113">
        <v>-1.02</v>
      </c>
      <c r="J113">
        <v>-20.615826</v>
      </c>
      <c r="K113">
        <v>-1.04</v>
      </c>
      <c r="L113">
        <v>-22.195828</v>
      </c>
      <c r="M113">
        <v>-1.06</v>
      </c>
      <c r="N113">
        <v>-20.252968</v>
      </c>
      <c r="O113">
        <v>-1.08</v>
      </c>
      <c r="P113">
        <v>-21.537666</v>
      </c>
      <c r="Q113">
        <v>-1.1</v>
      </c>
      <c r="R113">
        <v>-23.194366</v>
      </c>
      <c r="S113">
        <v>-1.12</v>
      </c>
      <c r="T113">
        <v>-20.294548</v>
      </c>
    </row>
    <row r="114" spans="1:20">
      <c r="A114">
        <v>-1.15</v>
      </c>
      <c r="B114">
        <v>-25.99888</v>
      </c>
      <c r="C114">
        <v>-0.98</v>
      </c>
      <c r="D114">
        <v>-19.245916</v>
      </c>
      <c r="E114">
        <v>-1</v>
      </c>
      <c r="F114">
        <v>-17.355638</v>
      </c>
      <c r="G114">
        <v>-1.02</v>
      </c>
      <c r="H114">
        <v>-22.069314</v>
      </c>
      <c r="I114">
        <v>-1.03</v>
      </c>
      <c r="J114">
        <v>-19.803262</v>
      </c>
      <c r="K114">
        <v>-1.05</v>
      </c>
      <c r="L114">
        <v>-21.749758</v>
      </c>
      <c r="M114">
        <v>-1.07</v>
      </c>
      <c r="N114">
        <v>-22.326474</v>
      </c>
      <c r="O114">
        <v>-1.09</v>
      </c>
      <c r="P114">
        <v>-20.087686</v>
      </c>
      <c r="Q114">
        <v>-1.11</v>
      </c>
      <c r="R114">
        <v>-21.70937</v>
      </c>
      <c r="S114">
        <v>-1.13</v>
      </c>
      <c r="T114">
        <v>-22.874562</v>
      </c>
    </row>
    <row r="115" spans="1:20">
      <c r="A115">
        <v>-1.16</v>
      </c>
      <c r="B115">
        <v>-28.10073</v>
      </c>
      <c r="C115">
        <v>-0.99</v>
      </c>
      <c r="D115">
        <v>-22.000038</v>
      </c>
      <c r="E115">
        <v>-1.01</v>
      </c>
      <c r="F115">
        <v>-19.452272</v>
      </c>
      <c r="G115">
        <v>-1.03</v>
      </c>
      <c r="H115">
        <v>-21.072862</v>
      </c>
      <c r="I115">
        <v>-1.04</v>
      </c>
      <c r="J115">
        <v>-21.463314</v>
      </c>
      <c r="K115">
        <v>-1.06</v>
      </c>
      <c r="L115">
        <v>-20.0283</v>
      </c>
      <c r="M115">
        <v>-1.08</v>
      </c>
      <c r="N115">
        <v>-22.838448</v>
      </c>
      <c r="O115">
        <v>-1.1</v>
      </c>
      <c r="P115">
        <v>-21.963312</v>
      </c>
      <c r="Q115">
        <v>-1.12</v>
      </c>
      <c r="R115">
        <v>-20.805492</v>
      </c>
      <c r="S115">
        <v>-1.14</v>
      </c>
      <c r="T115">
        <v>-22.954944</v>
      </c>
    </row>
    <row r="116" spans="1:20">
      <c r="A116">
        <v>-1.17</v>
      </c>
      <c r="B116">
        <v>-28.730742</v>
      </c>
      <c r="C116">
        <v>-1</v>
      </c>
      <c r="D116">
        <v>-17.8813762</v>
      </c>
      <c r="E116">
        <v>-1.02</v>
      </c>
      <c r="F116">
        <v>-22.168264</v>
      </c>
      <c r="G116">
        <v>-1.04</v>
      </c>
      <c r="H116">
        <v>-20.200866</v>
      </c>
      <c r="I116">
        <v>-1.05</v>
      </c>
      <c r="J116">
        <v>-22.600954</v>
      </c>
      <c r="K116">
        <v>-1.07</v>
      </c>
      <c r="L116">
        <v>-20.208522</v>
      </c>
      <c r="M116">
        <v>-1.09</v>
      </c>
      <c r="N116">
        <v>-21.294622</v>
      </c>
      <c r="O116">
        <v>-1.11</v>
      </c>
      <c r="P116">
        <v>-23.478304</v>
      </c>
      <c r="Q116">
        <v>-1.13</v>
      </c>
      <c r="R116">
        <v>-21.14057</v>
      </c>
      <c r="S116">
        <v>-1.15</v>
      </c>
      <c r="T116">
        <v>-21.818462</v>
      </c>
    </row>
    <row r="117" spans="1:20">
      <c r="A117">
        <v>-1.18</v>
      </c>
      <c r="B117">
        <v>-27.774984</v>
      </c>
      <c r="C117">
        <v>-1.01</v>
      </c>
      <c r="D117">
        <v>-20.361456</v>
      </c>
      <c r="E117">
        <v>-1.03</v>
      </c>
      <c r="F117">
        <v>-22.394082</v>
      </c>
      <c r="G117">
        <v>-1.05</v>
      </c>
      <c r="H117">
        <v>-21.687306</v>
      </c>
      <c r="I117">
        <v>-1.06</v>
      </c>
      <c r="J117">
        <v>-21.388526</v>
      </c>
      <c r="K117">
        <v>-1.08</v>
      </c>
      <c r="L117">
        <v>-22.631786</v>
      </c>
      <c r="M117">
        <v>-1.1</v>
      </c>
      <c r="N117">
        <v>-20.855702</v>
      </c>
      <c r="O117">
        <v>-1.12</v>
      </c>
      <c r="P117">
        <v>-22.031804</v>
      </c>
      <c r="Q117">
        <v>-1.14</v>
      </c>
      <c r="R117">
        <v>-23.993082</v>
      </c>
      <c r="S117">
        <v>-1.16</v>
      </c>
      <c r="T117">
        <v>-21.268366</v>
      </c>
    </row>
    <row r="118" spans="1:20">
      <c r="A118">
        <v>-1.19</v>
      </c>
      <c r="B118">
        <v>-26.77136</v>
      </c>
      <c r="C118">
        <v>-1.02</v>
      </c>
      <c r="D118">
        <v>-20.577432</v>
      </c>
      <c r="E118">
        <v>-1.04</v>
      </c>
      <c r="F118">
        <v>-21.641278</v>
      </c>
      <c r="G118">
        <v>-1.06</v>
      </c>
      <c r="H118">
        <v>-22.720514</v>
      </c>
      <c r="I118">
        <v>-1.07</v>
      </c>
      <c r="J118">
        <v>-19.991058</v>
      </c>
      <c r="K118">
        <v>-1.09</v>
      </c>
      <c r="L118">
        <v>-23.08745</v>
      </c>
      <c r="M118">
        <v>-1.11</v>
      </c>
      <c r="N118">
        <v>-22.095368</v>
      </c>
      <c r="O118">
        <v>-1.13</v>
      </c>
      <c r="P118">
        <v>-20.560586</v>
      </c>
      <c r="Q118">
        <v>-1.15</v>
      </c>
      <c r="R118">
        <v>-23.707442</v>
      </c>
      <c r="S118">
        <v>-1.17</v>
      </c>
      <c r="T118">
        <v>-23.163346</v>
      </c>
    </row>
    <row r="119" spans="1:20">
      <c r="A119">
        <v>-1.2</v>
      </c>
      <c r="B119">
        <v>-28.519376</v>
      </c>
      <c r="C119">
        <v>-1.03</v>
      </c>
      <c r="D119">
        <v>-23.697064</v>
      </c>
      <c r="E119">
        <v>-1.05</v>
      </c>
      <c r="F119">
        <v>-20.859094</v>
      </c>
      <c r="G119">
        <v>-1.07</v>
      </c>
      <c r="H119">
        <v>-21.314704</v>
      </c>
      <c r="I119">
        <v>-1.08</v>
      </c>
      <c r="J119">
        <v>-21.362292</v>
      </c>
      <c r="K119">
        <v>-1.1</v>
      </c>
      <c r="L119">
        <v>-21.299904</v>
      </c>
      <c r="M119">
        <v>-1.12</v>
      </c>
      <c r="N119">
        <v>-23.429088</v>
      </c>
      <c r="O119">
        <v>-1.14</v>
      </c>
      <c r="P119">
        <v>-21.15474</v>
      </c>
      <c r="Q119">
        <v>-1.16</v>
      </c>
      <c r="R119">
        <v>-21.942932</v>
      </c>
      <c r="S119">
        <v>-1.18</v>
      </c>
      <c r="T119">
        <v>-23.49239</v>
      </c>
    </row>
    <row r="120" spans="1:20">
      <c r="A120">
        <v>-1.21</v>
      </c>
      <c r="B120">
        <v>-30.372148</v>
      </c>
      <c r="C120">
        <v>-1.04</v>
      </c>
      <c r="D120">
        <v>-23.407414</v>
      </c>
      <c r="E120">
        <v>-1.06</v>
      </c>
      <c r="F120">
        <v>-22.72047</v>
      </c>
      <c r="G120">
        <v>-1.08</v>
      </c>
      <c r="H120">
        <v>-20.712572</v>
      </c>
      <c r="I120">
        <v>-1.09</v>
      </c>
      <c r="J120">
        <v>-23.707656</v>
      </c>
      <c r="K120">
        <v>-1.11</v>
      </c>
      <c r="L120">
        <v>-20.575304</v>
      </c>
      <c r="M120">
        <v>-1.13</v>
      </c>
      <c r="N120">
        <v>-21.325726</v>
      </c>
      <c r="O120">
        <v>-1.15</v>
      </c>
      <c r="P120">
        <v>-24.137366</v>
      </c>
      <c r="Q120">
        <v>-1.17</v>
      </c>
      <c r="R120">
        <v>-21.443314</v>
      </c>
      <c r="S120">
        <v>-1.19</v>
      </c>
      <c r="T120">
        <v>-21.4669</v>
      </c>
    </row>
    <row r="121" spans="1:20">
      <c r="A121">
        <v>-1.22</v>
      </c>
      <c r="B121">
        <v>-28.781402</v>
      </c>
      <c r="C121">
        <v>-1.05</v>
      </c>
      <c r="D121">
        <v>-22.669324</v>
      </c>
      <c r="E121">
        <v>-1.07</v>
      </c>
      <c r="F121">
        <v>-23.061882</v>
      </c>
      <c r="G121">
        <v>-1.09</v>
      </c>
      <c r="H121">
        <v>-22.087432</v>
      </c>
      <c r="I121">
        <v>-1.1</v>
      </c>
      <c r="J121">
        <v>-22.742826</v>
      </c>
      <c r="K121">
        <v>-1.12</v>
      </c>
      <c r="L121">
        <v>-22.25265</v>
      </c>
      <c r="M121">
        <v>-1.14</v>
      </c>
      <c r="N121">
        <v>-21.59832</v>
      </c>
      <c r="O121">
        <v>-1.16</v>
      </c>
      <c r="P121">
        <v>-22.78169</v>
      </c>
      <c r="Q121">
        <v>-1.18</v>
      </c>
      <c r="R121">
        <v>-23.302758</v>
      </c>
      <c r="S121">
        <v>-1.2</v>
      </c>
      <c r="T121">
        <v>-21.44348</v>
      </c>
    </row>
    <row r="122" spans="1:20">
      <c r="A122">
        <v>-1.23</v>
      </c>
      <c r="B122">
        <v>-28.118376</v>
      </c>
      <c r="C122">
        <v>-1.06</v>
      </c>
      <c r="D122">
        <v>-21.480532</v>
      </c>
      <c r="E122">
        <v>-1.08</v>
      </c>
      <c r="F122">
        <v>-21.864984</v>
      </c>
      <c r="G122">
        <v>-1.1</v>
      </c>
      <c r="H122">
        <v>-24.11796</v>
      </c>
      <c r="I122">
        <v>-1.11</v>
      </c>
      <c r="J122">
        <v>-21.502876</v>
      </c>
      <c r="K122">
        <v>-1.13</v>
      </c>
      <c r="L122">
        <v>-22.784108</v>
      </c>
      <c r="M122">
        <v>-1.15</v>
      </c>
      <c r="N122">
        <v>-21.895294</v>
      </c>
      <c r="O122">
        <v>-1.17</v>
      </c>
      <c r="P122">
        <v>-21.73482</v>
      </c>
      <c r="Q122">
        <v>-1.19</v>
      </c>
      <c r="R122">
        <v>-23.053866</v>
      </c>
      <c r="S122">
        <v>-1.21</v>
      </c>
      <c r="T122">
        <v>-24.042398</v>
      </c>
    </row>
    <row r="123" spans="1:20">
      <c r="A123">
        <v>-1.24</v>
      </c>
      <c r="B123">
        <v>-28.913142</v>
      </c>
      <c r="C123">
        <v>-1.07</v>
      </c>
      <c r="D123">
        <v>-23.578228</v>
      </c>
      <c r="E123">
        <v>-1.09</v>
      </c>
      <c r="F123">
        <v>-21.565226</v>
      </c>
      <c r="G123">
        <v>-1.11</v>
      </c>
      <c r="H123">
        <v>-22.596622</v>
      </c>
      <c r="I123">
        <v>-1.12</v>
      </c>
      <c r="J123">
        <v>-21.133478</v>
      </c>
      <c r="K123">
        <v>-1.14</v>
      </c>
      <c r="L123">
        <v>-21.829594</v>
      </c>
      <c r="M123">
        <v>-1.16</v>
      </c>
      <c r="N123">
        <v>-24.716078</v>
      </c>
      <c r="O123">
        <v>-1.18</v>
      </c>
      <c r="P123">
        <v>-21.999112</v>
      </c>
      <c r="Q123">
        <v>-1.2</v>
      </c>
      <c r="R123">
        <v>-22.283086</v>
      </c>
      <c r="S123">
        <v>-1.22</v>
      </c>
      <c r="T123">
        <v>-24.705984</v>
      </c>
    </row>
    <row r="124" spans="1:20">
      <c r="A124">
        <v>-1.25</v>
      </c>
      <c r="B124">
        <v>-29.366512</v>
      </c>
      <c r="C124">
        <v>-1.08</v>
      </c>
      <c r="D124">
        <v>-23.659664</v>
      </c>
      <c r="E124">
        <v>-1.1</v>
      </c>
      <c r="F124">
        <v>-22.85603</v>
      </c>
      <c r="G124">
        <v>-1.12</v>
      </c>
      <c r="H124">
        <v>-21.647596</v>
      </c>
      <c r="I124">
        <v>-1.13</v>
      </c>
      <c r="J124">
        <v>-23.604258</v>
      </c>
      <c r="K124">
        <v>-1.15</v>
      </c>
      <c r="L124">
        <v>-21.348716</v>
      </c>
      <c r="M124">
        <v>-1.17</v>
      </c>
      <c r="N124">
        <v>-23.601418</v>
      </c>
      <c r="O124">
        <v>-1.19</v>
      </c>
      <c r="P124">
        <v>-23.345312</v>
      </c>
      <c r="Q124">
        <v>-1.21</v>
      </c>
      <c r="R124">
        <v>-21.856588</v>
      </c>
      <c r="S124">
        <v>-1.23</v>
      </c>
      <c r="T124">
        <v>-23.9031</v>
      </c>
    </row>
    <row r="125" spans="1:20">
      <c r="A125">
        <v>-1.26</v>
      </c>
      <c r="B125">
        <v>-30.986438</v>
      </c>
      <c r="C125">
        <v>-1.09</v>
      </c>
      <c r="D125">
        <v>-22.884066</v>
      </c>
      <c r="E125">
        <v>-1.11</v>
      </c>
      <c r="F125">
        <v>-25.123228</v>
      </c>
      <c r="G125">
        <v>-1.13</v>
      </c>
      <c r="H125">
        <v>-22.12498</v>
      </c>
      <c r="I125">
        <v>-1.14</v>
      </c>
      <c r="J125">
        <v>-22.946066</v>
      </c>
      <c r="K125">
        <v>-1.16</v>
      </c>
      <c r="L125">
        <v>-22.598216</v>
      </c>
      <c r="M125">
        <v>-1.18</v>
      </c>
      <c r="N125">
        <v>-21.70983</v>
      </c>
      <c r="O125">
        <v>-1.2</v>
      </c>
      <c r="P125">
        <v>-23.6349</v>
      </c>
      <c r="Q125">
        <v>-1.22</v>
      </c>
      <c r="R125">
        <v>-23.813478</v>
      </c>
      <c r="S125">
        <v>-1.24</v>
      </c>
      <c r="T125">
        <v>-21.970908</v>
      </c>
    </row>
    <row r="126" spans="1:20">
      <c r="A126">
        <v>-1.27</v>
      </c>
      <c r="B126">
        <v>-29.290992</v>
      </c>
      <c r="C126">
        <v>-1.1</v>
      </c>
      <c r="D126">
        <v>-22.410514</v>
      </c>
      <c r="E126">
        <v>-1.12</v>
      </c>
      <c r="F126">
        <v>-23.105392</v>
      </c>
      <c r="G126">
        <v>-1.14</v>
      </c>
      <c r="H126">
        <v>-23.736938</v>
      </c>
      <c r="I126">
        <v>-1.15</v>
      </c>
      <c r="J126">
        <v>-22.36739</v>
      </c>
      <c r="K126">
        <v>-1.17</v>
      </c>
      <c r="L126">
        <v>-24.65198</v>
      </c>
      <c r="M126">
        <v>-1.19</v>
      </c>
      <c r="N126">
        <v>-22.213072</v>
      </c>
      <c r="O126">
        <v>-1.21</v>
      </c>
      <c r="P126">
        <v>-22.713164</v>
      </c>
      <c r="Q126">
        <v>-1.23</v>
      </c>
      <c r="R126">
        <v>-24.698592</v>
      </c>
      <c r="S126">
        <v>-1.25</v>
      </c>
      <c r="T126">
        <v>-23.822966</v>
      </c>
    </row>
    <row r="127" spans="1:20">
      <c r="A127">
        <v>-1.28</v>
      </c>
      <c r="B127">
        <v>-30.07264199999999</v>
      </c>
      <c r="C127">
        <v>-1.11</v>
      </c>
      <c r="D127">
        <v>-24.42381</v>
      </c>
      <c r="E127">
        <v>-1.13</v>
      </c>
      <c r="F127">
        <v>-21.877064</v>
      </c>
      <c r="G127">
        <v>-1.15</v>
      </c>
      <c r="H127">
        <v>-23.49818</v>
      </c>
      <c r="I127">
        <v>-1.16</v>
      </c>
      <c r="J127">
        <v>-21.403826</v>
      </c>
      <c r="K127">
        <v>-1.18</v>
      </c>
      <c r="L127">
        <v>-23.174738</v>
      </c>
      <c r="M127">
        <v>-1.2</v>
      </c>
      <c r="N127">
        <v>-24.348222</v>
      </c>
      <c r="O127">
        <v>-1.22</v>
      </c>
      <c r="P127">
        <v>-22.047092</v>
      </c>
      <c r="Q127">
        <v>-1.24</v>
      </c>
      <c r="R127">
        <v>-23.595538</v>
      </c>
      <c r="S127">
        <v>-1.26</v>
      </c>
      <c r="T127">
        <v>-26.034256</v>
      </c>
    </row>
    <row r="128" spans="1:20">
      <c r="A128">
        <v>-1.29</v>
      </c>
      <c r="B128">
        <v>-33.47911000000001</v>
      </c>
      <c r="C128">
        <v>-1.12</v>
      </c>
      <c r="D128">
        <v>-25.114958</v>
      </c>
      <c r="E128">
        <v>-1.14</v>
      </c>
      <c r="F128">
        <v>-21.732904</v>
      </c>
      <c r="G128">
        <v>-1.16</v>
      </c>
      <c r="H128">
        <v>-21.571342</v>
      </c>
      <c r="I128">
        <v>-1.17</v>
      </c>
      <c r="J128">
        <v>-23.631866</v>
      </c>
      <c r="K128">
        <v>-1.19</v>
      </c>
      <c r="L128">
        <v>-21.493482</v>
      </c>
      <c r="M128">
        <v>-1.21</v>
      </c>
      <c r="N128">
        <v>-23.931802</v>
      </c>
      <c r="O128">
        <v>-1.23</v>
      </c>
      <c r="P128">
        <v>-24.703234</v>
      </c>
      <c r="Q128">
        <v>-1.25</v>
      </c>
      <c r="R128">
        <v>-22.278254</v>
      </c>
      <c r="S128">
        <v>-1.27</v>
      </c>
      <c r="T128">
        <v>-24.62962</v>
      </c>
    </row>
    <row r="129" spans="1:20">
      <c r="A129">
        <v>-1.3</v>
      </c>
      <c r="B129">
        <v>-33.738104</v>
      </c>
      <c r="C129">
        <v>-1.13</v>
      </c>
      <c r="D129">
        <v>-23.437882</v>
      </c>
      <c r="E129">
        <v>-1.15</v>
      </c>
      <c r="F129">
        <v>-25.147742</v>
      </c>
      <c r="G129">
        <v>-1.17</v>
      </c>
      <c r="H129">
        <v>-22.495474</v>
      </c>
      <c r="I129">
        <v>-1.18</v>
      </c>
      <c r="J129">
        <v>-24.674656</v>
      </c>
      <c r="K129">
        <v>-1.2</v>
      </c>
      <c r="L129">
        <v>-22.251466</v>
      </c>
      <c r="M129">
        <v>-1.22</v>
      </c>
      <c r="N129">
        <v>-22.474002</v>
      </c>
      <c r="O129">
        <v>-1.24</v>
      </c>
      <c r="P129">
        <v>-25.575636</v>
      </c>
      <c r="Q129">
        <v>-1.26</v>
      </c>
      <c r="R129">
        <v>-24.893264</v>
      </c>
      <c r="S129">
        <v>-1.28</v>
      </c>
      <c r="T129">
        <v>-23.953212</v>
      </c>
    </row>
    <row r="130" spans="1:20">
      <c r="A130">
        <v>-1.31</v>
      </c>
      <c r="B130">
        <v>-32.58627199999999</v>
      </c>
      <c r="C130">
        <v>-1.14</v>
      </c>
      <c r="D130">
        <v>-23.079734</v>
      </c>
      <c r="E130">
        <v>-1.16</v>
      </c>
      <c r="F130">
        <v>-22.889114</v>
      </c>
      <c r="G130">
        <v>-1.18</v>
      </c>
      <c r="H130">
        <v>-25.119332</v>
      </c>
      <c r="I130">
        <v>-1.19</v>
      </c>
      <c r="J130">
        <v>-23.487724</v>
      </c>
      <c r="K130">
        <v>-1.21</v>
      </c>
      <c r="L130">
        <v>-24.613788</v>
      </c>
      <c r="M130">
        <v>-1.23</v>
      </c>
      <c r="N130">
        <v>-22.690398</v>
      </c>
      <c r="O130">
        <v>-1.25</v>
      </c>
      <c r="P130">
        <v>-23.373558</v>
      </c>
      <c r="Q130">
        <v>-1.27</v>
      </c>
      <c r="R130">
        <v>-25.415158</v>
      </c>
      <c r="S130">
        <v>-1.29</v>
      </c>
      <c r="T130">
        <v>-24.554416</v>
      </c>
    </row>
    <row r="131" spans="1:20">
      <c r="A131">
        <v>-1.32</v>
      </c>
      <c r="B131">
        <v>-32.514716</v>
      </c>
      <c r="C131">
        <v>-1.15</v>
      </c>
      <c r="D131">
        <v>-23.583798</v>
      </c>
      <c r="E131">
        <v>-1.17</v>
      </c>
      <c r="F131">
        <v>-22.93181</v>
      </c>
      <c r="G131">
        <v>-1.19</v>
      </c>
      <c r="H131">
        <v>-25.038994</v>
      </c>
      <c r="I131">
        <v>-1.2</v>
      </c>
      <c r="J131">
        <v>-22.104892</v>
      </c>
      <c r="K131">
        <v>-1.22</v>
      </c>
      <c r="L131">
        <v>-23.958764</v>
      </c>
      <c r="M131">
        <v>-1.24</v>
      </c>
      <c r="N131">
        <v>-25.144572</v>
      </c>
      <c r="O131">
        <v>-1.26</v>
      </c>
      <c r="P131">
        <v>-23.166988</v>
      </c>
      <c r="Q131">
        <v>-1.28</v>
      </c>
      <c r="R131">
        <v>-25.605878</v>
      </c>
      <c r="S131">
        <v>-1.3</v>
      </c>
      <c r="T131">
        <v>-27.959502</v>
      </c>
    </row>
    <row r="132" spans="1:20">
      <c r="A132">
        <v>-1.33</v>
      </c>
      <c r="B132">
        <v>-35.04887</v>
      </c>
      <c r="C132">
        <v>-1.16</v>
      </c>
      <c r="D132">
        <v>-25.206722</v>
      </c>
      <c r="E132">
        <v>-1.18</v>
      </c>
      <c r="F132">
        <v>-22.367772</v>
      </c>
      <c r="G132">
        <v>-1.2</v>
      </c>
      <c r="H132">
        <v>-22.818828</v>
      </c>
      <c r="I132">
        <v>-1.21</v>
      </c>
      <c r="J132">
        <v>-23.980204</v>
      </c>
      <c r="K132">
        <v>-1.23</v>
      </c>
      <c r="L132">
        <v>-22.62188</v>
      </c>
      <c r="M132">
        <v>-1.25</v>
      </c>
      <c r="N132">
        <v>-25.497262</v>
      </c>
      <c r="O132">
        <v>-1.27</v>
      </c>
      <c r="P132">
        <v>-25.14205</v>
      </c>
      <c r="Q132">
        <v>-1.29</v>
      </c>
      <c r="R132">
        <v>-24.024814</v>
      </c>
      <c r="S132">
        <v>-1.31</v>
      </c>
      <c r="T132">
        <v>-27.513344</v>
      </c>
    </row>
    <row r="133" spans="1:20">
      <c r="A133">
        <v>-1.34</v>
      </c>
      <c r="B133">
        <v>-36.740254</v>
      </c>
      <c r="C133">
        <v>-1.17</v>
      </c>
      <c r="D133">
        <v>-24.176146</v>
      </c>
      <c r="E133">
        <v>-1.19</v>
      </c>
      <c r="F133">
        <v>-25.408574</v>
      </c>
      <c r="G133">
        <v>-1.21</v>
      </c>
      <c r="H133">
        <v>-22.45865</v>
      </c>
      <c r="I133">
        <v>-1.22</v>
      </c>
      <c r="J133">
        <v>-25.192488</v>
      </c>
      <c r="K133">
        <v>-1.24</v>
      </c>
      <c r="L133">
        <v>-22.993704</v>
      </c>
      <c r="M133">
        <v>-1.26</v>
      </c>
      <c r="N133">
        <v>-24.187664</v>
      </c>
      <c r="O133">
        <v>-1.28</v>
      </c>
      <c r="P133">
        <v>-26.590376</v>
      </c>
      <c r="Q133">
        <v>-1.3</v>
      </c>
      <c r="R133">
        <v>-25.137802</v>
      </c>
      <c r="S133">
        <v>-1.32</v>
      </c>
      <c r="T133">
        <v>-26.913214</v>
      </c>
    </row>
    <row r="134" spans="1:20">
      <c r="A134">
        <v>-1.35</v>
      </c>
      <c r="B134">
        <v>-36.4069</v>
      </c>
      <c r="C134">
        <v>-1.18</v>
      </c>
      <c r="D134">
        <v>-23.301368</v>
      </c>
      <c r="E134">
        <v>-1.2</v>
      </c>
      <c r="F134">
        <v>-25.076434</v>
      </c>
      <c r="G134">
        <v>-1.22</v>
      </c>
      <c r="H134">
        <v>-25.089532</v>
      </c>
      <c r="I134">
        <v>-1.23</v>
      </c>
      <c r="J134">
        <v>-23.863976</v>
      </c>
      <c r="K134">
        <v>-1.25</v>
      </c>
      <c r="L134">
        <v>-25.622412</v>
      </c>
      <c r="M134">
        <v>-1.27</v>
      </c>
      <c r="N134">
        <v>-23.78903</v>
      </c>
      <c r="O134">
        <v>-1.29</v>
      </c>
      <c r="P134">
        <v>-25.658558</v>
      </c>
      <c r="Q134">
        <v>-1.31</v>
      </c>
      <c r="R134">
        <v>-28.85187</v>
      </c>
      <c r="S134">
        <v>-1.33</v>
      </c>
      <c r="T134">
        <v>-26.82465</v>
      </c>
    </row>
    <row r="135" spans="1:20">
      <c r="A135">
        <v>-1.36</v>
      </c>
      <c r="B135">
        <v>-36.175608</v>
      </c>
      <c r="C135">
        <v>-1.19</v>
      </c>
      <c r="D135">
        <v>-23.740678</v>
      </c>
      <c r="E135">
        <v>-1.21</v>
      </c>
      <c r="F135">
        <v>-23.782768</v>
      </c>
      <c r="G135">
        <v>-1.23</v>
      </c>
      <c r="H135">
        <v>-25.663762</v>
      </c>
      <c r="I135">
        <v>-1.24</v>
      </c>
      <c r="J135">
        <v>-23.15074</v>
      </c>
      <c r="K135">
        <v>-1.26</v>
      </c>
      <c r="L135">
        <v>-25.277468</v>
      </c>
      <c r="M135">
        <v>-1.28</v>
      </c>
      <c r="N135">
        <v>-25.90956</v>
      </c>
      <c r="O135">
        <v>-1.3</v>
      </c>
      <c r="P135">
        <v>-24.270058</v>
      </c>
      <c r="Q135">
        <v>-1.32</v>
      </c>
      <c r="R135">
        <v>-27.857288</v>
      </c>
      <c r="S135">
        <v>-1.34</v>
      </c>
      <c r="T135">
        <v>-29.960454</v>
      </c>
    </row>
    <row r="136" spans="1:20">
      <c r="A136">
        <v>-1.37</v>
      </c>
      <c r="B136">
        <v>-39.15619</v>
      </c>
      <c r="C136">
        <v>-1.2</v>
      </c>
      <c r="D136">
        <v>-26.454022</v>
      </c>
      <c r="E136">
        <v>-1.22</v>
      </c>
      <c r="F136">
        <v>-22.895534</v>
      </c>
      <c r="G136">
        <v>-1.24</v>
      </c>
      <c r="H136">
        <v>-23.993666</v>
      </c>
      <c r="I136">
        <v>-1.25</v>
      </c>
      <c r="J136">
        <v>-24.273192</v>
      </c>
      <c r="K136">
        <v>-1.27</v>
      </c>
      <c r="L136">
        <v>-24.313352</v>
      </c>
      <c r="M136">
        <v>-1.29</v>
      </c>
      <c r="N136">
        <v>-26.947418</v>
      </c>
      <c r="O136">
        <v>-1.31</v>
      </c>
      <c r="P136">
        <v>-26.60233</v>
      </c>
      <c r="Q136">
        <v>-1.33</v>
      </c>
      <c r="R136">
        <v>-27.07388</v>
      </c>
      <c r="S136">
        <v>-1.35</v>
      </c>
      <c r="T136">
        <v>-30.464524</v>
      </c>
    </row>
    <row r="137" spans="1:20">
      <c r="A137">
        <v>-1.38</v>
      </c>
      <c r="B137">
        <v>-41.48190200000001</v>
      </c>
      <c r="C137">
        <v>-1.21</v>
      </c>
      <c r="D137">
        <v>-26.253478</v>
      </c>
      <c r="E137">
        <v>-1.23</v>
      </c>
      <c r="F137">
        <v>-25.390266</v>
      </c>
      <c r="G137">
        <v>-1.25</v>
      </c>
      <c r="H137">
        <v>-22.976618</v>
      </c>
      <c r="I137">
        <v>-1.26</v>
      </c>
      <c r="J137">
        <v>-26.118276</v>
      </c>
      <c r="K137">
        <v>-1.28</v>
      </c>
      <c r="L137">
        <v>-24.571226</v>
      </c>
      <c r="M137">
        <v>-1.3</v>
      </c>
      <c r="N137">
        <v>-25.7629</v>
      </c>
      <c r="O137">
        <v>-1.32</v>
      </c>
      <c r="P137">
        <v>-29.279336</v>
      </c>
      <c r="Q137">
        <v>-1.34</v>
      </c>
      <c r="R137">
        <v>-27.505684</v>
      </c>
      <c r="S137">
        <v>-1.36</v>
      </c>
      <c r="T137">
        <v>-29.348562</v>
      </c>
    </row>
    <row r="138" spans="1:20">
      <c r="A138">
        <v>-1.39</v>
      </c>
      <c r="B138">
        <v>-41.508456</v>
      </c>
      <c r="C138">
        <v>-1.22</v>
      </c>
      <c r="D138">
        <v>-24.383236</v>
      </c>
      <c r="E138">
        <v>-1.24</v>
      </c>
      <c r="F138">
        <v>-25.786208</v>
      </c>
      <c r="G138">
        <v>-1.26</v>
      </c>
      <c r="H138">
        <v>-25.875702</v>
      </c>
      <c r="I138">
        <v>-1.27</v>
      </c>
      <c r="J138">
        <v>-25.63614</v>
      </c>
      <c r="K138">
        <v>-1.29</v>
      </c>
      <c r="L138">
        <v>-26.81852</v>
      </c>
      <c r="M138">
        <v>-1.31</v>
      </c>
      <c r="N138">
        <v>-25.218622</v>
      </c>
      <c r="O138">
        <v>-1.33</v>
      </c>
      <c r="P138">
        <v>-28.484412</v>
      </c>
      <c r="Q138">
        <v>-1.35</v>
      </c>
      <c r="R138">
        <v>-31.108782</v>
      </c>
      <c r="S138">
        <v>-1.37</v>
      </c>
      <c r="T138">
        <v>-30.30899</v>
      </c>
    </row>
    <row r="139" spans="1:20">
      <c r="A139">
        <v>-1.4</v>
      </c>
      <c r="B139">
        <v>-37.844176</v>
      </c>
      <c r="C139">
        <v>-1.23</v>
      </c>
      <c r="D139">
        <v>-24.710188</v>
      </c>
      <c r="E139">
        <v>-1.25</v>
      </c>
      <c r="F139">
        <v>-23.474682</v>
      </c>
      <c r="G139">
        <v>-1.27</v>
      </c>
      <c r="H139">
        <v>-27.054122</v>
      </c>
      <c r="I139">
        <v>-1.28</v>
      </c>
      <c r="J139">
        <v>-24.318502</v>
      </c>
      <c r="K139">
        <v>-1.3</v>
      </c>
      <c r="L139">
        <v>-27.158498</v>
      </c>
      <c r="M139">
        <v>-1.32</v>
      </c>
      <c r="N139">
        <v>-27.812488</v>
      </c>
      <c r="O139">
        <v>-1.34</v>
      </c>
      <c r="P139">
        <v>-27.618096</v>
      </c>
      <c r="Q139">
        <v>-1.36</v>
      </c>
      <c r="R139">
        <v>-31.001506</v>
      </c>
      <c r="S139">
        <v>-1.38</v>
      </c>
      <c r="T139">
        <v>-33.804806</v>
      </c>
    </row>
    <row r="140" spans="1:20">
      <c r="A140">
        <v>-1.39</v>
      </c>
      <c r="B140">
        <v>-29.92947</v>
      </c>
      <c r="C140">
        <v>-1.24</v>
      </c>
      <c r="D140">
        <v>-26.885006</v>
      </c>
      <c r="E140">
        <v>-1.26</v>
      </c>
      <c r="F140">
        <v>-24.104342</v>
      </c>
      <c r="G140">
        <v>-1.28</v>
      </c>
      <c r="H140">
        <v>-25.711688</v>
      </c>
      <c r="I140">
        <v>-1.29</v>
      </c>
      <c r="J140">
        <v>-25.847556</v>
      </c>
      <c r="K140">
        <v>-1.31</v>
      </c>
      <c r="L140">
        <v>-25.968336</v>
      </c>
      <c r="M140">
        <v>-1.33</v>
      </c>
      <c r="N140">
        <v>-29.84199</v>
      </c>
      <c r="O140">
        <v>-1.35</v>
      </c>
      <c r="P140">
        <v>-28.647882</v>
      </c>
      <c r="Q140">
        <v>-1.37</v>
      </c>
      <c r="R140">
        <v>-30.816254</v>
      </c>
      <c r="S140">
        <v>-1.39</v>
      </c>
      <c r="T140">
        <v>-35.923778</v>
      </c>
    </row>
    <row r="141" spans="1:20">
      <c r="A141">
        <v>-1.38</v>
      </c>
      <c r="B141">
        <v>-26.04207</v>
      </c>
      <c r="C141">
        <v>-1.25</v>
      </c>
      <c r="D141">
        <v>-25.069842</v>
      </c>
      <c r="E141">
        <v>-1.27</v>
      </c>
      <c r="F141">
        <v>-26.533534</v>
      </c>
      <c r="G141">
        <v>-1.29</v>
      </c>
      <c r="H141">
        <v>-25.3334</v>
      </c>
      <c r="I141">
        <v>-1.3</v>
      </c>
      <c r="J141">
        <v>-27.820726</v>
      </c>
      <c r="K141">
        <v>-1.32</v>
      </c>
      <c r="L141">
        <v>-26.161168</v>
      </c>
      <c r="M141">
        <v>-1.34</v>
      </c>
      <c r="N141">
        <v>-29.469516</v>
      </c>
      <c r="O141">
        <v>-1.36</v>
      </c>
      <c r="P141">
        <v>-31.728594</v>
      </c>
      <c r="Q141">
        <v>-1.38</v>
      </c>
      <c r="R141">
        <v>-30.519758</v>
      </c>
      <c r="S141">
        <v>-1.4</v>
      </c>
      <c r="T141">
        <v>-31.742426</v>
      </c>
    </row>
    <row r="142" spans="1:20">
      <c r="A142">
        <v>-1.37</v>
      </c>
      <c r="B142">
        <v>-23.125164</v>
      </c>
      <c r="C142">
        <v>-1.26</v>
      </c>
      <c r="D142">
        <v>-25.181046</v>
      </c>
      <c r="E142">
        <v>-1.28</v>
      </c>
      <c r="F142">
        <v>-27.246762</v>
      </c>
      <c r="G142">
        <v>-1.3</v>
      </c>
      <c r="H142">
        <v>-26.413146</v>
      </c>
      <c r="I142">
        <v>-1.31</v>
      </c>
      <c r="J142">
        <v>-26.80866</v>
      </c>
      <c r="K142">
        <v>-1.33</v>
      </c>
      <c r="L142">
        <v>-28.920238</v>
      </c>
      <c r="M142">
        <v>-1.35</v>
      </c>
      <c r="N142">
        <v>-28.431212</v>
      </c>
      <c r="O142">
        <v>-1.37</v>
      </c>
      <c r="P142">
        <v>-32.130912</v>
      </c>
      <c r="Q142">
        <v>-1.39</v>
      </c>
      <c r="R142">
        <v>-34.851046</v>
      </c>
      <c r="S142">
        <v>-1.39</v>
      </c>
      <c r="T142">
        <v>-22.290912</v>
      </c>
    </row>
    <row r="143" spans="1:20">
      <c r="A143">
        <v>-1.36</v>
      </c>
      <c r="B143">
        <v>-17.151244</v>
      </c>
      <c r="C143">
        <v>-1.27</v>
      </c>
      <c r="D143">
        <v>-25.079654</v>
      </c>
      <c r="E143">
        <v>-1.29</v>
      </c>
      <c r="F143">
        <v>-26.657144</v>
      </c>
      <c r="G143">
        <v>-1.31</v>
      </c>
      <c r="H143">
        <v>-28.279956</v>
      </c>
      <c r="I143">
        <v>-1.32</v>
      </c>
      <c r="J143">
        <v>-26.664274</v>
      </c>
      <c r="K143">
        <v>-1.34</v>
      </c>
      <c r="L143">
        <v>-30.775726</v>
      </c>
      <c r="M143">
        <v>-1.36</v>
      </c>
      <c r="N143">
        <v>-30.455354</v>
      </c>
      <c r="O143">
        <v>-1.38</v>
      </c>
      <c r="P143">
        <v>-31.403668</v>
      </c>
      <c r="Q143">
        <v>-1.4</v>
      </c>
      <c r="R143">
        <v>-33.948954</v>
      </c>
      <c r="S143">
        <v>-1.38</v>
      </c>
      <c r="T143">
        <v>-19.636328</v>
      </c>
    </row>
    <row r="144" spans="1:20">
      <c r="A144">
        <v>-1.35</v>
      </c>
      <c r="B144">
        <v>-17.461562</v>
      </c>
      <c r="C144">
        <v>-1.28</v>
      </c>
      <c r="D144">
        <v>-28.648066</v>
      </c>
      <c r="E144">
        <v>-1.3</v>
      </c>
      <c r="F144">
        <v>-25.827196</v>
      </c>
      <c r="G144">
        <v>-1.32</v>
      </c>
      <c r="H144">
        <v>-27.824632</v>
      </c>
      <c r="I144">
        <v>-1.33</v>
      </c>
      <c r="J144">
        <v>-26.875164</v>
      </c>
      <c r="K144">
        <v>-1.35</v>
      </c>
      <c r="L144">
        <v>-30.089142</v>
      </c>
      <c r="M144">
        <v>-1.37</v>
      </c>
      <c r="N144">
        <v>-32.852226</v>
      </c>
      <c r="O144">
        <v>-1.39</v>
      </c>
      <c r="P144">
        <v>-32.722812</v>
      </c>
      <c r="Q144">
        <v>-1.39</v>
      </c>
      <c r="R144">
        <v>-23.269304</v>
      </c>
      <c r="S144">
        <v>-1.37</v>
      </c>
      <c r="T144">
        <v>-18.436906</v>
      </c>
    </row>
    <row r="145" spans="1:20">
      <c r="A145">
        <v>-1.34</v>
      </c>
      <c r="B145">
        <v>-16.609466</v>
      </c>
      <c r="C145">
        <v>-1.29</v>
      </c>
      <c r="D145">
        <v>-29.151248</v>
      </c>
      <c r="E145">
        <v>-1.31</v>
      </c>
      <c r="F145">
        <v>-27.270324</v>
      </c>
      <c r="G145">
        <v>-1.33</v>
      </c>
      <c r="H145">
        <v>-27.802072</v>
      </c>
      <c r="I145">
        <v>-1.34</v>
      </c>
      <c r="J145">
        <v>-31.05248</v>
      </c>
      <c r="K145">
        <v>-1.36</v>
      </c>
      <c r="L145">
        <v>-29.394648</v>
      </c>
      <c r="M145">
        <v>-1.38</v>
      </c>
      <c r="N145">
        <v>-32.398394</v>
      </c>
      <c r="O145">
        <v>-1.4</v>
      </c>
      <c r="P145">
        <v>-32.813988</v>
      </c>
      <c r="Q145">
        <v>-1.38</v>
      </c>
      <c r="R145">
        <v>-18.659666</v>
      </c>
      <c r="S145">
        <v>-1.36</v>
      </c>
      <c r="T145">
        <v>-15.235546</v>
      </c>
    </row>
    <row r="146" spans="1:20">
      <c r="A146">
        <v>-1.33</v>
      </c>
      <c r="B146">
        <v>-15.392376</v>
      </c>
      <c r="C146">
        <v>-1.3</v>
      </c>
      <c r="D146">
        <v>-27.822996</v>
      </c>
      <c r="E146">
        <v>-1.32</v>
      </c>
      <c r="F146">
        <v>-29.550644</v>
      </c>
      <c r="G146">
        <v>-1.34</v>
      </c>
      <c r="H146">
        <v>-28.845854</v>
      </c>
      <c r="I146">
        <v>-1.35</v>
      </c>
      <c r="J146">
        <v>-31.46479</v>
      </c>
      <c r="K146">
        <v>-1.37</v>
      </c>
      <c r="L146">
        <v>-32.174556</v>
      </c>
      <c r="M146">
        <v>-1.39</v>
      </c>
      <c r="N146">
        <v>-33.43637</v>
      </c>
      <c r="O146">
        <v>-1.39</v>
      </c>
      <c r="P146">
        <v>-25.271208</v>
      </c>
      <c r="Q146">
        <v>-1.37</v>
      </c>
      <c r="R146">
        <v>-18.785836</v>
      </c>
      <c r="S146">
        <v>-1.35</v>
      </c>
      <c r="T146">
        <v>-11.33812</v>
      </c>
    </row>
    <row r="147" spans="1:20">
      <c r="A147">
        <v>-1.32</v>
      </c>
      <c r="B147">
        <v>-11.738228</v>
      </c>
      <c r="C147">
        <v>-1.31</v>
      </c>
      <c r="D147">
        <v>-27.108076</v>
      </c>
      <c r="E147">
        <v>-1.33</v>
      </c>
      <c r="F147">
        <v>-29.311062</v>
      </c>
      <c r="G147">
        <v>-1.35</v>
      </c>
      <c r="H147">
        <v>-32.610726</v>
      </c>
      <c r="I147">
        <v>-1.36</v>
      </c>
      <c r="J147">
        <v>-30.682936</v>
      </c>
      <c r="K147">
        <v>-1.38</v>
      </c>
      <c r="L147">
        <v>-33.918894</v>
      </c>
      <c r="M147">
        <v>-1.4</v>
      </c>
      <c r="N147">
        <v>-31.485396</v>
      </c>
      <c r="O147">
        <v>-1.38</v>
      </c>
      <c r="P147">
        <v>-18.682618</v>
      </c>
      <c r="Q147">
        <v>-1.36</v>
      </c>
      <c r="R147">
        <v>-16.500832</v>
      </c>
      <c r="S147">
        <v>-1.34</v>
      </c>
      <c r="T147">
        <v>-12.07426</v>
      </c>
    </row>
    <row r="148" spans="1:20">
      <c r="A148">
        <v>-1.31</v>
      </c>
      <c r="B148">
        <v>-12.123788</v>
      </c>
      <c r="C148">
        <v>-1.32</v>
      </c>
      <c r="D148">
        <v>-29.833036</v>
      </c>
      <c r="E148">
        <v>-1.34</v>
      </c>
      <c r="F148">
        <v>-28.77327</v>
      </c>
      <c r="G148">
        <v>-1.36</v>
      </c>
      <c r="H148">
        <v>-32.396474</v>
      </c>
      <c r="I148">
        <v>-1.37</v>
      </c>
      <c r="J148">
        <v>-31.437702</v>
      </c>
      <c r="K148">
        <v>-1.39</v>
      </c>
      <c r="L148">
        <v>-34.28283399999999</v>
      </c>
      <c r="M148">
        <v>-1.39</v>
      </c>
      <c r="N148">
        <v>-24.816392</v>
      </c>
      <c r="O148">
        <v>-1.37</v>
      </c>
      <c r="P148">
        <v>-17.516486</v>
      </c>
      <c r="Q148">
        <v>-1.35</v>
      </c>
      <c r="R148">
        <v>-12.941432</v>
      </c>
      <c r="S148">
        <v>-1.33</v>
      </c>
      <c r="T148">
        <v>-11.396872</v>
      </c>
    </row>
    <row r="149" spans="1:20">
      <c r="A149">
        <v>-1.3</v>
      </c>
      <c r="B149">
        <v>-12.17532</v>
      </c>
      <c r="C149">
        <v>-1.33</v>
      </c>
      <c r="D149">
        <v>-31.788238</v>
      </c>
      <c r="E149">
        <v>-1.35</v>
      </c>
      <c r="F149">
        <v>-30.079724</v>
      </c>
      <c r="G149">
        <v>-1.37</v>
      </c>
      <c r="H149">
        <v>-31.860764</v>
      </c>
      <c r="I149">
        <v>-1.38</v>
      </c>
      <c r="J149">
        <v>-34.472396</v>
      </c>
      <c r="K149">
        <v>-1.4</v>
      </c>
      <c r="L149">
        <v>-30.96033</v>
      </c>
      <c r="M149">
        <v>-1.38</v>
      </c>
      <c r="N149">
        <v>-21.536236</v>
      </c>
      <c r="O149">
        <v>-1.36</v>
      </c>
      <c r="P149">
        <v>-16.139616</v>
      </c>
      <c r="Q149">
        <v>-1.34</v>
      </c>
      <c r="R149">
        <v>-10.1857292</v>
      </c>
      <c r="S149">
        <v>-1.32</v>
      </c>
      <c r="T149">
        <v>-10.0026576</v>
      </c>
    </row>
    <row r="150" spans="1:20">
      <c r="A150">
        <v>-1.29</v>
      </c>
      <c r="B150">
        <v>-11.0190968</v>
      </c>
      <c r="C150">
        <v>-1.34</v>
      </c>
      <c r="D150">
        <v>-30.576576</v>
      </c>
      <c r="E150">
        <v>-1.36</v>
      </c>
      <c r="F150">
        <v>-34.15212</v>
      </c>
      <c r="G150">
        <v>-1.38</v>
      </c>
      <c r="H150">
        <v>-32.110428</v>
      </c>
      <c r="I150">
        <v>-1.39</v>
      </c>
      <c r="J150">
        <v>-35.376632</v>
      </c>
      <c r="K150">
        <v>-1.39</v>
      </c>
      <c r="L150">
        <v>-23.499458</v>
      </c>
      <c r="M150">
        <v>-1.37</v>
      </c>
      <c r="N150">
        <v>-16.637044</v>
      </c>
      <c r="O150">
        <v>-1.35</v>
      </c>
      <c r="P150">
        <v>-14.847202</v>
      </c>
      <c r="Q150">
        <v>-1.33</v>
      </c>
      <c r="R150">
        <v>-10.741174</v>
      </c>
      <c r="S150">
        <v>-1.31</v>
      </c>
      <c r="T150">
        <v>-6.942555199999999</v>
      </c>
    </row>
    <row r="151" spans="1:20">
      <c r="A151">
        <v>-1.28</v>
      </c>
      <c r="B151">
        <v>-7.8340074</v>
      </c>
      <c r="C151">
        <v>-1.35</v>
      </c>
      <c r="D151">
        <v>-30.821954</v>
      </c>
      <c r="E151">
        <v>-1.37</v>
      </c>
      <c r="F151">
        <v>-34.202928</v>
      </c>
      <c r="G151">
        <v>-1.39</v>
      </c>
      <c r="H151">
        <v>-35.633722</v>
      </c>
      <c r="I151">
        <v>-1.4</v>
      </c>
      <c r="J151">
        <v>-31.019408</v>
      </c>
      <c r="K151">
        <v>-1.38</v>
      </c>
      <c r="L151">
        <v>-21.124086</v>
      </c>
      <c r="M151">
        <v>-1.36</v>
      </c>
      <c r="N151">
        <v>-14.54535</v>
      </c>
      <c r="O151">
        <v>-1.34</v>
      </c>
      <c r="P151">
        <v>-10.7615266</v>
      </c>
      <c r="Q151">
        <v>-1.32</v>
      </c>
      <c r="R151">
        <v>-10.7470442</v>
      </c>
      <c r="S151">
        <v>-1.3</v>
      </c>
      <c r="T151">
        <v>-7.027874</v>
      </c>
    </row>
    <row r="152" spans="1:20">
      <c r="A152">
        <v>-1.27</v>
      </c>
      <c r="B152">
        <v>-7.166699800000001</v>
      </c>
      <c r="C152">
        <v>-1.36</v>
      </c>
      <c r="D152">
        <v>-32.676968</v>
      </c>
      <c r="E152">
        <v>-1.38</v>
      </c>
      <c r="F152">
        <v>-33.437962</v>
      </c>
      <c r="G152">
        <v>-1.4</v>
      </c>
      <c r="H152">
        <v>-33.797258</v>
      </c>
      <c r="I152">
        <v>-1.39</v>
      </c>
      <c r="J152">
        <v>-22.08684</v>
      </c>
      <c r="K152">
        <v>-1.37</v>
      </c>
      <c r="L152">
        <v>-18.729696</v>
      </c>
      <c r="M152">
        <v>-1.35</v>
      </c>
      <c r="N152">
        <v>-14.323076</v>
      </c>
      <c r="O152">
        <v>-1.33</v>
      </c>
      <c r="P152">
        <v>-8.828742199999999</v>
      </c>
      <c r="Q152">
        <v>-1.31</v>
      </c>
      <c r="R152">
        <v>-8.685656399999999</v>
      </c>
      <c r="S152">
        <v>-1.29</v>
      </c>
      <c r="T152">
        <v>-7.077602799999999</v>
      </c>
    </row>
    <row r="153" spans="1:20">
      <c r="A153">
        <v>-1.26</v>
      </c>
      <c r="B153">
        <v>-7.953201</v>
      </c>
      <c r="C153">
        <v>-1.37</v>
      </c>
      <c r="D153">
        <v>-36.620072</v>
      </c>
      <c r="E153">
        <v>-1.39</v>
      </c>
      <c r="F153">
        <v>-34.411898</v>
      </c>
      <c r="G153">
        <v>-1.39</v>
      </c>
      <c r="H153">
        <v>-22.570986</v>
      </c>
      <c r="I153">
        <v>-1.38</v>
      </c>
      <c r="J153">
        <v>-20.115702</v>
      </c>
      <c r="K153">
        <v>-1.36</v>
      </c>
      <c r="L153">
        <v>-14.20481</v>
      </c>
      <c r="M153">
        <v>-1.34</v>
      </c>
      <c r="N153">
        <v>-13.223812</v>
      </c>
      <c r="O153">
        <v>-1.32</v>
      </c>
      <c r="P153">
        <v>-9.372325200000001</v>
      </c>
      <c r="Q153">
        <v>-1.3</v>
      </c>
      <c r="R153">
        <v>-5.6520404</v>
      </c>
      <c r="S153">
        <v>-1.28</v>
      </c>
      <c r="T153">
        <v>-7.082055</v>
      </c>
    </row>
    <row r="154" spans="1:20">
      <c r="A154">
        <v>-1.25</v>
      </c>
      <c r="B154">
        <v>-8.7112984</v>
      </c>
      <c r="C154">
        <v>-1.38</v>
      </c>
      <c r="D154">
        <v>-36.145286</v>
      </c>
      <c r="E154">
        <v>-1.4</v>
      </c>
      <c r="F154">
        <v>-34.100862</v>
      </c>
      <c r="G154">
        <v>-1.38</v>
      </c>
      <c r="H154">
        <v>-19.207996</v>
      </c>
      <c r="I154">
        <v>-1.37</v>
      </c>
      <c r="J154">
        <v>-19.115504</v>
      </c>
      <c r="K154">
        <v>-1.35</v>
      </c>
      <c r="L154">
        <v>-12.96176</v>
      </c>
      <c r="M154">
        <v>-1.33</v>
      </c>
      <c r="N154">
        <v>-9.440675000000001</v>
      </c>
      <c r="O154">
        <v>-1.31</v>
      </c>
      <c r="P154">
        <v>-9.763507200000001</v>
      </c>
      <c r="Q154">
        <v>-1.29</v>
      </c>
      <c r="R154">
        <v>-6.0815778</v>
      </c>
      <c r="S154">
        <v>-1.27</v>
      </c>
      <c r="T154">
        <v>-3.1094026</v>
      </c>
    </row>
    <row r="155" spans="1:20">
      <c r="A155">
        <v>-1.24</v>
      </c>
      <c r="B155">
        <v>-4.9475678</v>
      </c>
      <c r="C155">
        <v>-1.39</v>
      </c>
      <c r="D155">
        <v>-35.65113</v>
      </c>
      <c r="E155">
        <v>-1.39</v>
      </c>
      <c r="F155">
        <v>-26.634398</v>
      </c>
      <c r="G155">
        <v>-1.37</v>
      </c>
      <c r="H155">
        <v>-17.969122</v>
      </c>
      <c r="I155">
        <v>-1.36</v>
      </c>
      <c r="J155">
        <v>-15.37551</v>
      </c>
      <c r="K155">
        <v>-1.34</v>
      </c>
      <c r="L155">
        <v>-13.43368</v>
      </c>
      <c r="M155">
        <v>-1.32</v>
      </c>
      <c r="N155">
        <v>-8.7019146</v>
      </c>
      <c r="O155">
        <v>-1.3</v>
      </c>
      <c r="P155">
        <v>-7.615907200000001</v>
      </c>
      <c r="Q155">
        <v>-1.28</v>
      </c>
      <c r="R155">
        <v>-7.0569544</v>
      </c>
      <c r="S155">
        <v>-1.26</v>
      </c>
      <c r="T155">
        <v>-2.9073516</v>
      </c>
    </row>
    <row r="156" spans="1:20">
      <c r="A156">
        <v>-1.23</v>
      </c>
      <c r="B156">
        <v>-4.847592000000001</v>
      </c>
      <c r="C156">
        <v>-1.4</v>
      </c>
      <c r="D156">
        <v>-33.980256</v>
      </c>
      <c r="E156">
        <v>-1.38</v>
      </c>
      <c r="F156">
        <v>-19.53968</v>
      </c>
      <c r="G156">
        <v>-1.36</v>
      </c>
      <c r="H156">
        <v>-17.388574</v>
      </c>
      <c r="I156">
        <v>-1.35</v>
      </c>
      <c r="J156">
        <v>-11.813248</v>
      </c>
      <c r="K156">
        <v>-1.33</v>
      </c>
      <c r="L156">
        <v>-12.21545</v>
      </c>
      <c r="M156">
        <v>-1.31</v>
      </c>
      <c r="N156">
        <v>-8.8622838</v>
      </c>
      <c r="O156">
        <v>-1.29</v>
      </c>
      <c r="P156">
        <v>-5.2121502</v>
      </c>
      <c r="Q156">
        <v>-1.27</v>
      </c>
      <c r="R156">
        <v>-5.736050000000001</v>
      </c>
      <c r="S156">
        <v>-1.25</v>
      </c>
      <c r="T156">
        <v>-4.205026399999999</v>
      </c>
    </row>
    <row r="157" spans="1:20">
      <c r="A157">
        <v>-1.22</v>
      </c>
      <c r="B157">
        <v>-5.5435392</v>
      </c>
      <c r="C157">
        <v>-1.39</v>
      </c>
      <c r="D157">
        <v>-27.17138</v>
      </c>
      <c r="E157">
        <v>-1.37</v>
      </c>
      <c r="F157">
        <v>-17.176722</v>
      </c>
      <c r="G157">
        <v>-1.35</v>
      </c>
      <c r="H157">
        <v>-13.10235</v>
      </c>
      <c r="I157">
        <v>-1.34</v>
      </c>
      <c r="J157">
        <v>-12.288998</v>
      </c>
      <c r="K157">
        <v>-1.32</v>
      </c>
      <c r="L157">
        <v>-8.3480644</v>
      </c>
      <c r="M157">
        <v>-1.3</v>
      </c>
      <c r="N157">
        <v>-8.8294032</v>
      </c>
      <c r="O157">
        <v>-1.28</v>
      </c>
      <c r="P157">
        <v>-6.3800194</v>
      </c>
      <c r="Q157">
        <v>-1.26</v>
      </c>
      <c r="R157">
        <v>-2.7268086</v>
      </c>
      <c r="S157">
        <v>-1.24</v>
      </c>
      <c r="T157">
        <v>-5.0146844</v>
      </c>
    </row>
    <row r="158" spans="1:20">
      <c r="A158">
        <v>-1.21</v>
      </c>
      <c r="B158">
        <v>-5.8507264</v>
      </c>
      <c r="C158">
        <v>-1.38</v>
      </c>
      <c r="D158">
        <v>-22.567526</v>
      </c>
      <c r="E158">
        <v>-1.36</v>
      </c>
      <c r="F158">
        <v>-16.555784</v>
      </c>
      <c r="G158">
        <v>-1.34</v>
      </c>
      <c r="H158">
        <v>-11.101108</v>
      </c>
      <c r="I158">
        <v>-1.33</v>
      </c>
      <c r="J158">
        <v>-12.244712</v>
      </c>
      <c r="K158">
        <v>-1.31</v>
      </c>
      <c r="L158">
        <v>-7.4387974</v>
      </c>
      <c r="M158">
        <v>-1.29</v>
      </c>
      <c r="N158">
        <v>-6.0137784</v>
      </c>
      <c r="O158">
        <v>-1.27</v>
      </c>
      <c r="P158">
        <v>-6.2806012</v>
      </c>
      <c r="Q158">
        <v>-1.25</v>
      </c>
      <c r="R158">
        <v>-3.2756692</v>
      </c>
      <c r="S158">
        <v>-1.23</v>
      </c>
      <c r="T158">
        <v>-1.2662394</v>
      </c>
    </row>
    <row r="159" spans="1:20">
      <c r="A159">
        <v>-1.2</v>
      </c>
      <c r="B159">
        <v>-3.0912792</v>
      </c>
      <c r="C159">
        <v>-1.37</v>
      </c>
      <c r="D159">
        <v>-17.709648</v>
      </c>
      <c r="E159">
        <v>-1.35</v>
      </c>
      <c r="F159">
        <v>-15.819172</v>
      </c>
      <c r="G159">
        <v>-1.33</v>
      </c>
      <c r="H159">
        <v>-11.187856</v>
      </c>
      <c r="I159">
        <v>-1.32</v>
      </c>
      <c r="J159">
        <v>-9.5318758</v>
      </c>
      <c r="K159">
        <v>-1.3</v>
      </c>
      <c r="L159">
        <v>-8.108321399999999</v>
      </c>
      <c r="M159">
        <v>-1.28</v>
      </c>
      <c r="N159">
        <v>-5.0820466</v>
      </c>
      <c r="O159">
        <v>-1.26</v>
      </c>
      <c r="P159">
        <v>-3.779086</v>
      </c>
      <c r="Q159">
        <v>-1.24</v>
      </c>
      <c r="R159">
        <v>-4.0111516</v>
      </c>
      <c r="S159">
        <v>-1.22</v>
      </c>
      <c r="T159">
        <v>-0.882424</v>
      </c>
    </row>
    <row r="160" spans="1:20">
      <c r="A160">
        <v>-1.19</v>
      </c>
      <c r="B160">
        <v>-1.5910482</v>
      </c>
      <c r="C160">
        <v>-1.36</v>
      </c>
      <c r="D160">
        <v>-15.837904</v>
      </c>
      <c r="E160">
        <v>-1.34</v>
      </c>
      <c r="F160">
        <v>-11.6781268</v>
      </c>
      <c r="G160">
        <v>-1.32</v>
      </c>
      <c r="H160">
        <v>-11.240814</v>
      </c>
      <c r="I160">
        <v>-1.31</v>
      </c>
      <c r="J160">
        <v>-7.179538200000001</v>
      </c>
      <c r="K160">
        <v>-1.29</v>
      </c>
      <c r="L160">
        <v>-8.549435800000001</v>
      </c>
      <c r="M160">
        <v>-1.27</v>
      </c>
      <c r="N160">
        <v>-5.2410046</v>
      </c>
      <c r="O160">
        <v>-1.25</v>
      </c>
      <c r="P160">
        <v>-1.7447708</v>
      </c>
      <c r="Q160">
        <v>-1.23</v>
      </c>
      <c r="R160">
        <v>-2.972458</v>
      </c>
      <c r="S160">
        <v>-1.21</v>
      </c>
      <c r="T160">
        <v>-1.5661326</v>
      </c>
    </row>
    <row r="161" spans="1:20">
      <c r="A161">
        <v>-1.18</v>
      </c>
      <c r="B161">
        <v>-2.2281856</v>
      </c>
      <c r="C161">
        <v>-1.35</v>
      </c>
      <c r="D161">
        <v>-15.207506</v>
      </c>
      <c r="E161">
        <v>-1.33</v>
      </c>
      <c r="F161">
        <v>-10.8005414</v>
      </c>
      <c r="G161">
        <v>-1.31</v>
      </c>
      <c r="H161">
        <v>-8.2711168</v>
      </c>
      <c r="I161">
        <v>-1.3</v>
      </c>
      <c r="J161">
        <v>-7.064325200000001</v>
      </c>
      <c r="K161">
        <v>-1.28</v>
      </c>
      <c r="L161">
        <v>-5.2118308</v>
      </c>
      <c r="M161">
        <v>-1.26</v>
      </c>
      <c r="N161">
        <v>-5.8549258</v>
      </c>
      <c r="O161">
        <v>-1.24</v>
      </c>
      <c r="P161">
        <v>-2.446834</v>
      </c>
      <c r="Q161">
        <v>-1.22</v>
      </c>
      <c r="R161">
        <v>-0.04640279999999999</v>
      </c>
      <c r="S161">
        <v>-1.2</v>
      </c>
      <c r="T161">
        <v>-2.3813622</v>
      </c>
    </row>
    <row r="162" spans="1:20">
      <c r="A162">
        <v>-1.17</v>
      </c>
      <c r="B162">
        <v>-3.1028718</v>
      </c>
      <c r="C162">
        <v>-1.34</v>
      </c>
      <c r="D162">
        <v>-14.529564</v>
      </c>
      <c r="E162">
        <v>-1.32</v>
      </c>
      <c r="F162">
        <v>-10.4103234</v>
      </c>
      <c r="G162">
        <v>-1.3</v>
      </c>
      <c r="H162">
        <v>-5.817774399999999</v>
      </c>
      <c r="I162">
        <v>-1.29</v>
      </c>
      <c r="J162">
        <v>-7.805763400000001</v>
      </c>
      <c r="K162">
        <v>-1.27</v>
      </c>
      <c r="L162">
        <v>-3.6828338</v>
      </c>
      <c r="M162">
        <v>-1.25</v>
      </c>
      <c r="N162">
        <v>-3.0627782</v>
      </c>
      <c r="O162">
        <v>-1.23</v>
      </c>
      <c r="P162">
        <v>-3.3297582</v>
      </c>
      <c r="Q162">
        <v>-1.21</v>
      </c>
      <c r="R162">
        <v>0.1375216</v>
      </c>
      <c r="S162">
        <v>-1.19</v>
      </c>
      <c r="T162">
        <v>1.5998878</v>
      </c>
    </row>
    <row r="163" spans="1:20">
      <c r="A163">
        <v>-1.16</v>
      </c>
      <c r="B163">
        <v>-1.7233154</v>
      </c>
      <c r="C163">
        <v>-1.33</v>
      </c>
      <c r="D163">
        <v>-11.1604012</v>
      </c>
      <c r="E163">
        <v>-1.31</v>
      </c>
      <c r="F163">
        <v>-10.2162694</v>
      </c>
      <c r="G163">
        <v>-1.29</v>
      </c>
      <c r="H163">
        <v>-7.103363400000001</v>
      </c>
      <c r="I163">
        <v>-1.28</v>
      </c>
      <c r="J163">
        <v>-6.2194332</v>
      </c>
      <c r="K163">
        <v>-1.26</v>
      </c>
      <c r="L163">
        <v>-5.24229</v>
      </c>
      <c r="M163">
        <v>-1.24</v>
      </c>
      <c r="N163">
        <v>-0.5987508</v>
      </c>
      <c r="O163">
        <v>-1.22</v>
      </c>
      <c r="P163">
        <v>-2.8689332</v>
      </c>
      <c r="Q163">
        <v>-1.2</v>
      </c>
      <c r="R163">
        <v>-0.552769</v>
      </c>
      <c r="S163">
        <v>-1.18</v>
      </c>
      <c r="T163">
        <v>2.4431342</v>
      </c>
    </row>
    <row r="164" spans="1:20">
      <c r="A164">
        <v>-1.15</v>
      </c>
      <c r="B164">
        <v>0.7912821999999999</v>
      </c>
      <c r="C164">
        <v>-1.32</v>
      </c>
      <c r="D164">
        <v>-10.0684576</v>
      </c>
      <c r="E164">
        <v>-1.3</v>
      </c>
      <c r="F164">
        <v>-7.7723478</v>
      </c>
      <c r="G164">
        <v>-1.28</v>
      </c>
      <c r="H164">
        <v>-7.004963800000001</v>
      </c>
      <c r="I164">
        <v>-1.27</v>
      </c>
      <c r="J164">
        <v>-3.565874200000001</v>
      </c>
      <c r="K164">
        <v>-1.25</v>
      </c>
      <c r="L164">
        <v>-5.3724362</v>
      </c>
      <c r="M164">
        <v>-1.23</v>
      </c>
      <c r="N164">
        <v>-1.94574</v>
      </c>
      <c r="O164">
        <v>-1.21</v>
      </c>
      <c r="P164">
        <v>0.8576</v>
      </c>
      <c r="Q164">
        <v>-1.19</v>
      </c>
      <c r="R164">
        <v>-1.2904924</v>
      </c>
      <c r="S164">
        <v>-1.17</v>
      </c>
      <c r="T164">
        <v>1.5515628</v>
      </c>
    </row>
    <row r="165" spans="1:20">
      <c r="A165">
        <v>-1.14</v>
      </c>
      <c r="B165">
        <v>-0.2560652</v>
      </c>
      <c r="C165">
        <v>-1.31</v>
      </c>
      <c r="D165">
        <v>-10.6029096</v>
      </c>
      <c r="E165">
        <v>-1.29</v>
      </c>
      <c r="F165">
        <v>-5.1582746</v>
      </c>
      <c r="G165">
        <v>-1.27</v>
      </c>
      <c r="H165">
        <v>-5.6847464</v>
      </c>
      <c r="I165">
        <v>-1.26</v>
      </c>
      <c r="J165">
        <v>-3.7987812</v>
      </c>
      <c r="K165">
        <v>-1.24</v>
      </c>
      <c r="L165">
        <v>-2.1930418</v>
      </c>
      <c r="M165">
        <v>-1.22</v>
      </c>
      <c r="N165">
        <v>-3.3010792</v>
      </c>
      <c r="O165">
        <v>-1.2</v>
      </c>
      <c r="P165">
        <v>1.409442</v>
      </c>
      <c r="Q165">
        <v>-1.18</v>
      </c>
      <c r="R165">
        <v>2.8443562</v>
      </c>
      <c r="S165">
        <v>-1.16</v>
      </c>
      <c r="T165">
        <v>0.8711768</v>
      </c>
    </row>
    <row r="166" spans="1:20">
      <c r="A166">
        <v>-1.13</v>
      </c>
      <c r="B166">
        <v>-1.0098835</v>
      </c>
      <c r="C166">
        <v>-1.3</v>
      </c>
      <c r="D166">
        <v>-10.903704</v>
      </c>
      <c r="E166">
        <v>-1.28</v>
      </c>
      <c r="F166">
        <v>-6.3740596</v>
      </c>
      <c r="G166">
        <v>-1.26</v>
      </c>
      <c r="H166">
        <v>-2.8490992</v>
      </c>
      <c r="I166">
        <v>-1.25</v>
      </c>
      <c r="J166">
        <v>-5.545141800000001</v>
      </c>
      <c r="K166">
        <v>-1.23</v>
      </c>
      <c r="L166">
        <v>-0.3647344</v>
      </c>
      <c r="M166">
        <v>-1.21</v>
      </c>
      <c r="N166">
        <v>-0.9551164</v>
      </c>
      <c r="O166">
        <v>-1.19</v>
      </c>
      <c r="P166">
        <v>-1.1141658</v>
      </c>
      <c r="Q166">
        <v>-1.17</v>
      </c>
      <c r="R166">
        <v>3.12135</v>
      </c>
      <c r="S166">
        <v>-1.15</v>
      </c>
      <c r="T166">
        <v>2.351115</v>
      </c>
    </row>
    <row r="167" spans="1:20">
      <c r="C167">
        <v>-1.29</v>
      </c>
      <c r="D167">
        <v>-6.8907352</v>
      </c>
      <c r="E167">
        <v>-1.27</v>
      </c>
      <c r="F167">
        <v>-7.163379000000001</v>
      </c>
      <c r="G167">
        <v>-1.25</v>
      </c>
      <c r="H167">
        <v>-5.2229794</v>
      </c>
      <c r="I167">
        <v>-1.24</v>
      </c>
      <c r="J167">
        <v>-4.2644538</v>
      </c>
      <c r="K167">
        <v>-1.22</v>
      </c>
      <c r="L167">
        <v>-1.8457598</v>
      </c>
      <c r="M167">
        <v>-1.2</v>
      </c>
      <c r="N167">
        <v>1.0498096</v>
      </c>
      <c r="O167">
        <v>-1.18</v>
      </c>
      <c r="P167">
        <v>-0.157756</v>
      </c>
      <c r="Q167">
        <v>-1.16</v>
      </c>
      <c r="R167">
        <v>1.6730632</v>
      </c>
      <c r="S167">
        <v>-1.14</v>
      </c>
      <c r="T167">
        <v>4.1681596</v>
      </c>
    </row>
    <row r="168" spans="1:20">
      <c r="C168">
        <v>-1.28</v>
      </c>
      <c r="D168">
        <v>-5.3940874</v>
      </c>
      <c r="E168">
        <v>-1.26</v>
      </c>
      <c r="F168">
        <v>-4.8920638</v>
      </c>
      <c r="G168">
        <v>-1.24</v>
      </c>
      <c r="H168">
        <v>-4.4602576</v>
      </c>
      <c r="I168">
        <v>-1.23</v>
      </c>
      <c r="J168">
        <v>-0.2622928</v>
      </c>
      <c r="K168">
        <v>-1.21</v>
      </c>
      <c r="L168">
        <v>-2.2246098</v>
      </c>
      <c r="M168">
        <v>-1.19</v>
      </c>
      <c r="N168">
        <v>-0.1123612</v>
      </c>
      <c r="O168">
        <v>-1.17</v>
      </c>
      <c r="P168">
        <v>3.0972874</v>
      </c>
      <c r="Q168">
        <v>-1.15</v>
      </c>
      <c r="R168">
        <v>0.5413471999999999</v>
      </c>
      <c r="S168">
        <v>-1.13</v>
      </c>
      <c r="T168">
        <v>3.9710464</v>
      </c>
    </row>
    <row r="169" spans="1:20">
      <c r="C169">
        <v>-1.27</v>
      </c>
      <c r="D169">
        <v>-6.2483532</v>
      </c>
      <c r="E169">
        <v>-1.25</v>
      </c>
      <c r="F169">
        <v>-4.1906044</v>
      </c>
      <c r="G169">
        <v>-1.23</v>
      </c>
      <c r="H169">
        <v>-3.825914800000001</v>
      </c>
      <c r="I169">
        <v>-1.22</v>
      </c>
      <c r="J169">
        <v>-0.7015382</v>
      </c>
      <c r="K169">
        <v>-1.2</v>
      </c>
      <c r="L169">
        <v>-0.3654512</v>
      </c>
      <c r="M169">
        <v>-1.18</v>
      </c>
      <c r="N169">
        <v>-0.8173273999999999</v>
      </c>
      <c r="O169">
        <v>-1.16</v>
      </c>
      <c r="P169">
        <v>3.3732898</v>
      </c>
      <c r="Q169">
        <v>-1.14</v>
      </c>
      <c r="R169">
        <v>2.9858442</v>
      </c>
      <c r="S169">
        <v>-1.12</v>
      </c>
      <c r="T169">
        <v>2.1769354</v>
      </c>
    </row>
    <row r="170" spans="1:20">
      <c r="C170">
        <v>-1.26</v>
      </c>
      <c r="D170">
        <v>-6.848466</v>
      </c>
      <c r="E170">
        <v>-1.24</v>
      </c>
      <c r="F170">
        <v>-3.5781092</v>
      </c>
      <c r="G170">
        <v>-1.22</v>
      </c>
      <c r="H170">
        <v>-0.1124622</v>
      </c>
      <c r="I170">
        <v>-1.21</v>
      </c>
      <c r="J170">
        <v>-2.3962796</v>
      </c>
      <c r="K170">
        <v>-1.19</v>
      </c>
      <c r="L170">
        <v>1.038041</v>
      </c>
      <c r="M170">
        <v>-1.17</v>
      </c>
      <c r="N170">
        <v>0.4507455999999999</v>
      </c>
      <c r="O170">
        <v>-1.15</v>
      </c>
      <c r="P170">
        <v>1.7897916</v>
      </c>
      <c r="Q170">
        <v>-1.13</v>
      </c>
      <c r="R170">
        <v>5.2049764</v>
      </c>
      <c r="S170">
        <v>-1.11</v>
      </c>
      <c r="T170">
        <v>3.9551584</v>
      </c>
    </row>
    <row r="171" spans="1:20">
      <c r="C171">
        <v>-1.25</v>
      </c>
      <c r="D171">
        <v>-5.402958</v>
      </c>
      <c r="E171">
        <v>-1.23</v>
      </c>
      <c r="F171">
        <v>-4.7642752</v>
      </c>
      <c r="G171">
        <v>-1.21</v>
      </c>
      <c r="H171">
        <v>0.04746480000000002</v>
      </c>
      <c r="I171">
        <v>-1.2</v>
      </c>
      <c r="J171">
        <v>-1.5938948</v>
      </c>
      <c r="K171">
        <v>-1.18</v>
      </c>
      <c r="L171">
        <v>1.3544952</v>
      </c>
      <c r="M171">
        <v>-1.16</v>
      </c>
      <c r="N171">
        <v>4.3791734</v>
      </c>
      <c r="O171">
        <v>-1.14</v>
      </c>
      <c r="P171">
        <v>1.7328432</v>
      </c>
      <c r="Q171">
        <v>-1.12</v>
      </c>
      <c r="R171">
        <v>2.8032268</v>
      </c>
      <c r="S171">
        <v>-1.1</v>
      </c>
      <c r="T171">
        <v>7.2328868</v>
      </c>
    </row>
    <row r="172" spans="1:20">
      <c r="C172">
        <v>-1.24</v>
      </c>
      <c r="D172">
        <v>-2.6881242</v>
      </c>
      <c r="E172">
        <v>-1.22</v>
      </c>
      <c r="F172">
        <v>-2.7871208</v>
      </c>
      <c r="G172">
        <v>-1.2</v>
      </c>
      <c r="H172">
        <v>-1.2955236</v>
      </c>
      <c r="I172">
        <v>-1.19</v>
      </c>
      <c r="J172">
        <v>0.5639038</v>
      </c>
      <c r="K172">
        <v>-1.17</v>
      </c>
      <c r="L172">
        <v>0.4266324</v>
      </c>
      <c r="M172">
        <v>-1.15</v>
      </c>
      <c r="N172">
        <v>3.124773</v>
      </c>
      <c r="O172">
        <v>-1.13</v>
      </c>
      <c r="P172">
        <v>4.3016676</v>
      </c>
      <c r="Q172">
        <v>-1.11</v>
      </c>
      <c r="R172">
        <v>2.7688754</v>
      </c>
      <c r="S172">
        <v>-1.09</v>
      </c>
      <c r="T172">
        <v>5.296593400000001</v>
      </c>
    </row>
    <row r="173" spans="1:20">
      <c r="C173">
        <v>-1.23</v>
      </c>
      <c r="D173">
        <v>-4.2931206</v>
      </c>
      <c r="E173">
        <v>-1.21</v>
      </c>
      <c r="F173">
        <v>0.6257567999999999</v>
      </c>
      <c r="G173">
        <v>-1.19</v>
      </c>
      <c r="H173">
        <v>-0.9641681999999999</v>
      </c>
      <c r="I173">
        <v>-1.18</v>
      </c>
      <c r="J173">
        <v>2.2243772</v>
      </c>
      <c r="K173">
        <v>-1.16</v>
      </c>
      <c r="L173">
        <v>2.0492292</v>
      </c>
      <c r="M173">
        <v>-1.14</v>
      </c>
      <c r="N173">
        <v>2.377042</v>
      </c>
      <c r="O173">
        <v>-1.12</v>
      </c>
      <c r="P173">
        <v>4.2632734</v>
      </c>
      <c r="Q173">
        <v>-1.1</v>
      </c>
      <c r="R173">
        <v>4.376315</v>
      </c>
      <c r="S173">
        <v>-1.08</v>
      </c>
      <c r="T173">
        <v>4.880713</v>
      </c>
    </row>
    <row r="174" spans="1:20">
      <c r="C174">
        <v>-1.22</v>
      </c>
      <c r="D174">
        <v>-4.2657272</v>
      </c>
      <c r="E174">
        <v>-1.2</v>
      </c>
      <c r="F174">
        <v>-0.0984922</v>
      </c>
      <c r="G174">
        <v>-1.18</v>
      </c>
      <c r="H174">
        <v>2.048385</v>
      </c>
      <c r="I174">
        <v>-1.17</v>
      </c>
      <c r="J174">
        <v>0.610001</v>
      </c>
      <c r="K174">
        <v>-1.15</v>
      </c>
      <c r="L174">
        <v>4.5173206</v>
      </c>
      <c r="M174">
        <v>-1.13</v>
      </c>
      <c r="N174">
        <v>2.1537204</v>
      </c>
      <c r="O174">
        <v>-1.11</v>
      </c>
      <c r="P174">
        <v>3.734115</v>
      </c>
      <c r="Q174">
        <v>-1.09</v>
      </c>
      <c r="R174">
        <v>6.776509</v>
      </c>
      <c r="S174">
        <v>-1.07</v>
      </c>
      <c r="T174">
        <v>5.4147628</v>
      </c>
    </row>
    <row r="175" spans="1:20">
      <c r="C175">
        <v>-1.21</v>
      </c>
      <c r="D175">
        <v>-1.8188592</v>
      </c>
      <c r="E175">
        <v>-1.19</v>
      </c>
      <c r="F175">
        <v>-1.1090638</v>
      </c>
      <c r="G175">
        <v>-1.17</v>
      </c>
      <c r="H175">
        <v>2.1738618</v>
      </c>
      <c r="I175">
        <v>-1.16</v>
      </c>
      <c r="J175">
        <v>0.01896259999999996</v>
      </c>
      <c r="K175">
        <v>-1.14</v>
      </c>
      <c r="L175">
        <v>2.8466632</v>
      </c>
      <c r="M175">
        <v>-1.12</v>
      </c>
      <c r="N175">
        <v>4.5775212</v>
      </c>
      <c r="O175">
        <v>-1.1</v>
      </c>
      <c r="P175">
        <v>2.7243964</v>
      </c>
      <c r="Q175">
        <v>-1.08</v>
      </c>
      <c r="R175">
        <v>6.0357506</v>
      </c>
      <c r="S175">
        <v>-1.06</v>
      </c>
      <c r="T175">
        <v>6.7740948</v>
      </c>
    </row>
    <row r="176" spans="1:20">
      <c r="C176">
        <v>-1.2</v>
      </c>
      <c r="D176">
        <v>0.001986199999999994</v>
      </c>
      <c r="E176">
        <v>-1.18</v>
      </c>
      <c r="F176">
        <v>-1.5577732</v>
      </c>
      <c r="G176">
        <v>-1.16</v>
      </c>
      <c r="H176">
        <v>1.399821</v>
      </c>
      <c r="I176">
        <v>-1.15</v>
      </c>
      <c r="J176">
        <v>2.5836886</v>
      </c>
      <c r="K176">
        <v>-1.13</v>
      </c>
      <c r="L176">
        <v>2.9635542</v>
      </c>
      <c r="M176">
        <v>-1.11</v>
      </c>
      <c r="N176">
        <v>4.9265238</v>
      </c>
      <c r="O176">
        <v>-1.09</v>
      </c>
      <c r="P176">
        <v>6.0514402</v>
      </c>
      <c r="Q176">
        <v>-1.07</v>
      </c>
      <c r="R176">
        <v>4.793107399999999</v>
      </c>
      <c r="S176">
        <v>-1.05</v>
      </c>
      <c r="T176">
        <v>6.469926200000001</v>
      </c>
    </row>
    <row r="177" spans="3:20">
      <c r="C177">
        <v>-1.19</v>
      </c>
      <c r="D177">
        <v>-0.7948776000000001</v>
      </c>
      <c r="E177">
        <v>-1.17</v>
      </c>
      <c r="F177">
        <v>2.2831114</v>
      </c>
      <c r="G177">
        <v>-1.15</v>
      </c>
      <c r="H177">
        <v>0.7575339999999999</v>
      </c>
      <c r="I177">
        <v>-1.14</v>
      </c>
      <c r="J177">
        <v>4.6461296</v>
      </c>
      <c r="K177">
        <v>-1.12</v>
      </c>
      <c r="L177">
        <v>2.4306126</v>
      </c>
      <c r="M177">
        <v>-1.1</v>
      </c>
      <c r="N177">
        <v>3.491958</v>
      </c>
      <c r="O177">
        <v>-1.08</v>
      </c>
      <c r="P177">
        <v>6.882009399999999</v>
      </c>
      <c r="Q177">
        <v>-1.06</v>
      </c>
      <c r="R177">
        <v>5.1659182</v>
      </c>
      <c r="S177">
        <v>-1.04</v>
      </c>
      <c r="T177">
        <v>5.5139574</v>
      </c>
    </row>
    <row r="178" spans="3:20">
      <c r="C178">
        <v>-1.18</v>
      </c>
      <c r="D178">
        <v>-1.7412912</v>
      </c>
      <c r="E178">
        <v>-1.16</v>
      </c>
      <c r="F178">
        <v>1.0414186</v>
      </c>
      <c r="G178">
        <v>-1.14</v>
      </c>
      <c r="H178">
        <v>4.0114126</v>
      </c>
      <c r="I178">
        <v>-1.13</v>
      </c>
      <c r="J178">
        <v>3.6417226</v>
      </c>
      <c r="K178">
        <v>-1.11</v>
      </c>
      <c r="L178">
        <v>5.465531</v>
      </c>
      <c r="M178">
        <v>-1.09</v>
      </c>
      <c r="N178">
        <v>3.5818132</v>
      </c>
      <c r="O178">
        <v>-1.07</v>
      </c>
      <c r="P178">
        <v>5.7177394</v>
      </c>
      <c r="Q178">
        <v>-1.05</v>
      </c>
      <c r="R178">
        <v>7.624344600000001</v>
      </c>
      <c r="S178">
        <v>-1.03</v>
      </c>
      <c r="T178">
        <v>6.1612554</v>
      </c>
    </row>
    <row r="179" spans="3:20">
      <c r="C179">
        <v>-1.17</v>
      </c>
      <c r="D179">
        <v>-0.9584572</v>
      </c>
      <c r="E179">
        <v>-1.15</v>
      </c>
      <c r="F179">
        <v>0.9325764</v>
      </c>
      <c r="G179">
        <v>-1.13</v>
      </c>
      <c r="H179">
        <v>4.223592399999999</v>
      </c>
      <c r="I179">
        <v>-1.12</v>
      </c>
      <c r="J179">
        <v>1.708408</v>
      </c>
      <c r="K179">
        <v>-1.1</v>
      </c>
      <c r="L179">
        <v>4.6066302</v>
      </c>
      <c r="M179">
        <v>-1.08</v>
      </c>
      <c r="N179">
        <v>6.452653600000001</v>
      </c>
      <c r="O179">
        <v>-1.06</v>
      </c>
      <c r="P179">
        <v>4.6227918</v>
      </c>
      <c r="Q179">
        <v>-1.04</v>
      </c>
      <c r="R179">
        <v>7.141137000000001</v>
      </c>
      <c r="S179">
        <v>-1.02</v>
      </c>
      <c r="T179">
        <v>9.219913</v>
      </c>
    </row>
    <row r="180" spans="3:20">
      <c r="C180">
        <v>-1.16</v>
      </c>
      <c r="D180">
        <v>1.9902514</v>
      </c>
      <c r="E180">
        <v>-1.14</v>
      </c>
      <c r="F180">
        <v>1.2449138</v>
      </c>
      <c r="G180">
        <v>-1.12</v>
      </c>
      <c r="H180">
        <v>3.4990266</v>
      </c>
      <c r="I180">
        <v>-1.11</v>
      </c>
      <c r="J180">
        <v>3.904564399999999</v>
      </c>
      <c r="K180">
        <v>-1.09</v>
      </c>
      <c r="L180">
        <v>3.508907</v>
      </c>
      <c r="M180">
        <v>-1.07</v>
      </c>
      <c r="N180">
        <v>7.210869</v>
      </c>
      <c r="O180">
        <v>-1.05</v>
      </c>
      <c r="P180">
        <v>6.1936706</v>
      </c>
      <c r="Q180">
        <v>-1.03</v>
      </c>
      <c r="R180">
        <v>5.8072444</v>
      </c>
      <c r="S180">
        <v>-1.01</v>
      </c>
      <c r="T180">
        <v>9.104817000000001</v>
      </c>
    </row>
    <row r="181" spans="3:20">
      <c r="C181">
        <v>-1.15</v>
      </c>
      <c r="D181">
        <v>1.3431898</v>
      </c>
      <c r="E181">
        <v>-1.13</v>
      </c>
      <c r="F181">
        <v>4.3117894</v>
      </c>
      <c r="G181">
        <v>-1.11</v>
      </c>
      <c r="H181">
        <v>1.9157898</v>
      </c>
      <c r="I181">
        <v>-1.1</v>
      </c>
      <c r="J181">
        <v>5.6616772</v>
      </c>
      <c r="K181">
        <v>-1.08</v>
      </c>
      <c r="L181">
        <v>3.9254138</v>
      </c>
      <c r="M181">
        <v>-1.06</v>
      </c>
      <c r="N181">
        <v>5.7927396</v>
      </c>
      <c r="O181">
        <v>-1.04</v>
      </c>
      <c r="P181">
        <v>8.1009306</v>
      </c>
      <c r="Q181">
        <v>-1.02</v>
      </c>
      <c r="R181">
        <v>6.653962</v>
      </c>
      <c r="S181">
        <v>-1</v>
      </c>
      <c r="T181">
        <v>7.970744600000001</v>
      </c>
    </row>
    <row r="182" spans="3:20">
      <c r="C182">
        <v>-1.14</v>
      </c>
      <c r="D182">
        <v>0.5958243999999999</v>
      </c>
      <c r="E182">
        <v>-1.12</v>
      </c>
      <c r="F182">
        <v>4.244939</v>
      </c>
      <c r="G182">
        <v>-1.1</v>
      </c>
      <c r="H182">
        <v>4.7390888</v>
      </c>
      <c r="I182">
        <v>-1.09</v>
      </c>
      <c r="J182">
        <v>4.3890012</v>
      </c>
      <c r="K182">
        <v>-1.07</v>
      </c>
      <c r="L182">
        <v>6.4445794</v>
      </c>
      <c r="M182">
        <v>-1.05</v>
      </c>
      <c r="N182">
        <v>4.736339599999999</v>
      </c>
      <c r="O182">
        <v>-1.03</v>
      </c>
      <c r="P182">
        <v>7.111820799999999</v>
      </c>
      <c r="Q182">
        <v>-1.01</v>
      </c>
      <c r="R182">
        <v>9.442178200000001</v>
      </c>
      <c r="S182">
        <v>-0.99</v>
      </c>
      <c r="T182">
        <v>6.8344116</v>
      </c>
    </row>
    <row r="183" spans="3:20">
      <c r="C183">
        <v>-1.13</v>
      </c>
      <c r="D183">
        <v>0.9655834000000001</v>
      </c>
      <c r="E183">
        <v>-1.11</v>
      </c>
      <c r="F183">
        <v>3.4956166</v>
      </c>
      <c r="G183">
        <v>-1.09</v>
      </c>
      <c r="H183">
        <v>6.0503104</v>
      </c>
      <c r="I183">
        <v>-1.08</v>
      </c>
      <c r="J183">
        <v>4.2703394</v>
      </c>
      <c r="K183">
        <v>-1.06</v>
      </c>
      <c r="L183">
        <v>6.977701000000001</v>
      </c>
      <c r="M183">
        <v>-1.04</v>
      </c>
      <c r="N183">
        <v>7.3574916</v>
      </c>
      <c r="O183">
        <v>-1.02</v>
      </c>
      <c r="P183">
        <v>6.0217106</v>
      </c>
      <c r="Q183">
        <v>-1</v>
      </c>
      <c r="R183">
        <v>8.777335799999999</v>
      </c>
      <c r="S183">
        <v>-0.98</v>
      </c>
      <c r="T183">
        <v>9.520346200000001</v>
      </c>
    </row>
    <row r="184" spans="3:20">
      <c r="C184">
        <v>-1.12</v>
      </c>
      <c r="D184">
        <v>4.6622352</v>
      </c>
      <c r="E184">
        <v>-1.1</v>
      </c>
      <c r="F184">
        <v>2.415002</v>
      </c>
      <c r="G184">
        <v>-1.08</v>
      </c>
      <c r="H184">
        <v>5.38398175</v>
      </c>
      <c r="I184">
        <v>-1.07</v>
      </c>
      <c r="J184">
        <v>5.1116692</v>
      </c>
      <c r="K184">
        <v>-1.05</v>
      </c>
      <c r="L184">
        <v>6.1075744</v>
      </c>
      <c r="M184">
        <v>-1.03</v>
      </c>
      <c r="N184">
        <v>7.9864614</v>
      </c>
      <c r="O184">
        <v>-1.01</v>
      </c>
      <c r="P184">
        <v>6.8146792</v>
      </c>
      <c r="Q184">
        <v>-0.99</v>
      </c>
      <c r="R184">
        <v>7.39344</v>
      </c>
      <c r="S184">
        <v>-0.97</v>
      </c>
      <c r="T184">
        <v>10.72469125</v>
      </c>
    </row>
    <row r="185" spans="3:20">
      <c r="C185">
        <v>-1.11</v>
      </c>
      <c r="D185">
        <v>4.999496</v>
      </c>
      <c r="I185">
        <v>-1.06</v>
      </c>
      <c r="J185">
        <v>6.557188333333333</v>
      </c>
      <c r="K185">
        <v>-1.04</v>
      </c>
      <c r="L185">
        <v>5.376713</v>
      </c>
      <c r="M185">
        <v>-1.02</v>
      </c>
      <c r="N185">
        <v>8.088114000000001</v>
      </c>
      <c r="O185">
        <v>-1</v>
      </c>
      <c r="P185">
        <v>9.836687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2026-02-13T19:04:28Z</dcterms:created>
  <dcterms:modified xsi:type="dcterms:W3CDTF">2026-02-13T19:04:28Z</dcterms:modified>
</cp:coreProperties>
</file>