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<sst xmlns="http://schemas.openxmlformats.org/spreadsheetml/2006/main" count="30" uniqueCount="12">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</sst>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27.56042303030303</c:v>
                </c:pt>
                <c:pt idx="1">
                  <c:v>-64.73106</c:v>
                </c:pt>
                <c:pt idx="2">
                  <c:v>-35.534422</c:v>
                </c:pt>
                <c:pt idx="3">
                  <c:v>-21.068026</c:v>
                </c:pt>
                <c:pt idx="4">
                  <c:v>-18.107268</c:v>
                </c:pt>
                <c:pt idx="5">
                  <c:v>-15.921934</c:v>
                </c:pt>
                <c:pt idx="6">
                  <c:v>-11.9063302</c:v>
                </c:pt>
                <c:pt idx="7">
                  <c:v>-8.400186600000001</c:v>
                </c:pt>
                <c:pt idx="8">
                  <c:v>-7.7287364</c:v>
                </c:pt>
                <c:pt idx="9">
                  <c:v>-7.326328999999999</c:v>
                </c:pt>
                <c:pt idx="10">
                  <c:v>-5.7723528</c:v>
                </c:pt>
                <c:pt idx="11">
                  <c:v>-0.1347394</c:v>
                </c:pt>
                <c:pt idx="12">
                  <c:v>1.1592272</c:v>
                </c:pt>
                <c:pt idx="13">
                  <c:v>2.47991</c:v>
                </c:pt>
                <c:pt idx="14">
                  <c:v>4.0377376</c:v>
                </c:pt>
                <c:pt idx="15">
                  <c:v>7.388558000000001</c:v>
                </c:pt>
                <c:pt idx="16">
                  <c:v>8.510134600000001</c:v>
                </c:pt>
                <c:pt idx="17">
                  <c:v>9.678390199999999</c:v>
                </c:pt>
                <c:pt idx="18">
                  <c:v>10.3785714</c:v>
                </c:pt>
                <c:pt idx="19">
                  <c:v>12.9637</c:v>
                </c:pt>
                <c:pt idx="20">
                  <c:v>12.962478</c:v>
                </c:pt>
                <c:pt idx="21">
                  <c:v>11.779416</c:v>
                </c:pt>
                <c:pt idx="22">
                  <c:v>10.858596</c:v>
                </c:pt>
                <c:pt idx="23">
                  <c:v>12.463386</c:v>
                </c:pt>
                <c:pt idx="24">
                  <c:v>13.8438</c:v>
                </c:pt>
                <c:pt idx="25">
                  <c:v>12.393898</c:v>
                </c:pt>
                <c:pt idx="26">
                  <c:v>12.1732436</c:v>
                </c:pt>
                <c:pt idx="27">
                  <c:v>13.69269</c:v>
                </c:pt>
                <c:pt idx="28">
                  <c:v>15.916542</c:v>
                </c:pt>
                <c:pt idx="29">
                  <c:v>14.745272</c:v>
                </c:pt>
                <c:pt idx="30">
                  <c:v>14.52127</c:v>
                </c:pt>
                <c:pt idx="31">
                  <c:v>15.48324</c:v>
                </c:pt>
                <c:pt idx="32">
                  <c:v>17.426198</c:v>
                </c:pt>
                <c:pt idx="33">
                  <c:v>17.465128</c:v>
                </c:pt>
                <c:pt idx="34">
                  <c:v>16.534898</c:v>
                </c:pt>
                <c:pt idx="35">
                  <c:v>16.941088</c:v>
                </c:pt>
                <c:pt idx="36">
                  <c:v>20.778458</c:v>
                </c:pt>
                <c:pt idx="37">
                  <c:v>20.992156</c:v>
                </c:pt>
                <c:pt idx="38">
                  <c:v>19.486264</c:v>
                </c:pt>
                <c:pt idx="39">
                  <c:v>19.529328</c:v>
                </c:pt>
                <c:pt idx="40">
                  <c:v>21.651728</c:v>
                </c:pt>
                <c:pt idx="41">
                  <c:v>23.504776</c:v>
                </c:pt>
                <c:pt idx="42">
                  <c:v>22.191234</c:v>
                </c:pt>
                <c:pt idx="43">
                  <c:v>21.91804</c:v>
                </c:pt>
                <c:pt idx="44">
                  <c:v>24.92878</c:v>
                </c:pt>
                <c:pt idx="45">
                  <c:v>26.127472</c:v>
                </c:pt>
                <c:pt idx="46">
                  <c:v>23.284746</c:v>
                </c:pt>
                <c:pt idx="47">
                  <c:v>17.286612</c:v>
                </c:pt>
                <c:pt idx="48">
                  <c:v>16.860666</c:v>
                </c:pt>
                <c:pt idx="49">
                  <c:v>13.334676</c:v>
                </c:pt>
                <c:pt idx="50">
                  <c:v>10.5671132</c:v>
                </c:pt>
                <c:pt idx="51">
                  <c:v>10.730252</c:v>
                </c:pt>
                <c:pt idx="52">
                  <c:v>10.731256</c:v>
                </c:pt>
                <c:pt idx="53">
                  <c:v>10.171718</c:v>
                </c:pt>
                <c:pt idx="54">
                  <c:v>7.139963400000001</c:v>
                </c:pt>
                <c:pt idx="55">
                  <c:v>7.317376</c:v>
                </c:pt>
                <c:pt idx="56">
                  <c:v>7.3370932</c:v>
                </c:pt>
                <c:pt idx="57">
                  <c:v>7.181538000000001</c:v>
                </c:pt>
                <c:pt idx="58">
                  <c:v>2.9976042</c:v>
                </c:pt>
                <c:pt idx="59">
                  <c:v>3.3773216</c:v>
                </c:pt>
                <c:pt idx="60">
                  <c:v>4.9087336</c:v>
                </c:pt>
                <c:pt idx="61">
                  <c:v>3.881997</c:v>
                </c:pt>
                <c:pt idx="62">
                  <c:v>1.2699882</c:v>
                </c:pt>
                <c:pt idx="63">
                  <c:v>0.6100913999999998</c:v>
                </c:pt>
                <c:pt idx="64">
                  <c:v>1.0956332</c:v>
                </c:pt>
                <c:pt idx="65">
                  <c:v>1.7343332</c:v>
                </c:pt>
                <c:pt idx="66">
                  <c:v>-0.8074591999999999</c:v>
                </c:pt>
                <c:pt idx="67">
                  <c:v>-2.222923</c:v>
                </c:pt>
                <c:pt idx="68">
                  <c:v>-0.9156563999999999</c:v>
                </c:pt>
                <c:pt idx="69">
                  <c:v>-1.2653836</c:v>
                </c:pt>
                <c:pt idx="70">
                  <c:v>-2.668805</c:v>
                </c:pt>
                <c:pt idx="71">
                  <c:v>-2.1943638</c:v>
                </c:pt>
                <c:pt idx="72">
                  <c:v>-3.7849394</c:v>
                </c:pt>
                <c:pt idx="73">
                  <c:v>-2.7955188</c:v>
                </c:pt>
                <c:pt idx="74">
                  <c:v>-3.5836862</c:v>
                </c:pt>
                <c:pt idx="75">
                  <c:v>-6.6665408</c:v>
                </c:pt>
                <c:pt idx="76">
                  <c:v>-6.3062546</c:v>
                </c:pt>
                <c:pt idx="77">
                  <c:v>-4.8861182</c:v>
                </c:pt>
                <c:pt idx="78">
                  <c:v>-4.8594606</c:v>
                </c:pt>
                <c:pt idx="79">
                  <c:v>-7.675525</c:v>
                </c:pt>
                <c:pt idx="80">
                  <c:v>-7.8744508</c:v>
                </c:pt>
                <c:pt idx="81">
                  <c:v>-7.487322799999999</c:v>
                </c:pt>
                <c:pt idx="82">
                  <c:v>-8.001020399999998</c:v>
                </c:pt>
                <c:pt idx="83">
                  <c:v>-10.930376</c:v>
                </c:pt>
                <c:pt idx="84">
                  <c:v>-11.506076</c:v>
                </c:pt>
                <c:pt idx="85">
                  <c:v>-10.858824</c:v>
                </c:pt>
                <c:pt idx="86">
                  <c:v>-10.860256</c:v>
                </c:pt>
                <c:pt idx="87">
                  <c:v>-13.954958</c:v>
                </c:pt>
                <c:pt idx="88">
                  <c:v>-15.106878</c:v>
                </c:pt>
                <c:pt idx="89">
                  <c:v>-14.617244</c:v>
                </c:pt>
                <c:pt idx="90">
                  <c:v>-14.47856</c:v>
                </c:pt>
                <c:pt idx="91">
                  <c:v>-16.257256</c:v>
                </c:pt>
                <c:pt idx="92">
                  <c:v>-18.51909</c:v>
                </c:pt>
                <c:pt idx="93">
                  <c:v>-19.079696</c:v>
                </c:pt>
                <c:pt idx="94">
                  <c:v>-18.573442</c:v>
                </c:pt>
                <c:pt idx="95">
                  <c:v>-20.642742</c:v>
                </c:pt>
                <c:pt idx="96">
                  <c:v>-18.2818734</c:v>
                </c:pt>
                <c:pt idx="97">
                  <c:v>-21.554458</c:v>
                </c:pt>
                <c:pt idx="98">
                  <c:v>-20.1076</c:v>
                </c:pt>
                <c:pt idx="99">
                  <c:v>-21.512952</c:v>
                </c:pt>
                <c:pt idx="100">
                  <c:v>-25.036872</c:v>
                </c:pt>
                <c:pt idx="101">
                  <c:v>-24.703816</c:v>
                </c:pt>
                <c:pt idx="102">
                  <c:v>-23.667268</c:v>
                </c:pt>
                <c:pt idx="103">
                  <c:v>-23.355926</c:v>
                </c:pt>
                <c:pt idx="104">
                  <c:v>-26.040584</c:v>
                </c:pt>
                <c:pt idx="105">
                  <c:v>-25.51147</c:v>
                </c:pt>
                <c:pt idx="106">
                  <c:v>-24.142362</c:v>
                </c:pt>
                <c:pt idx="107">
                  <c:v>-23.580908</c:v>
                </c:pt>
                <c:pt idx="108">
                  <c:v>-26.50589</c:v>
                </c:pt>
                <c:pt idx="109">
                  <c:v>-27.166506</c:v>
                </c:pt>
                <c:pt idx="110">
                  <c:v>-26.127196</c:v>
                </c:pt>
                <c:pt idx="111">
                  <c:v>-25.524754</c:v>
                </c:pt>
                <c:pt idx="112">
                  <c:v>-26.732728</c:v>
                </c:pt>
                <c:pt idx="113">
                  <c:v>-28.221016</c:v>
                </c:pt>
                <c:pt idx="114">
                  <c:v>-26.937402</c:v>
                </c:pt>
                <c:pt idx="115">
                  <c:v>-25.81696</c:v>
                </c:pt>
                <c:pt idx="116">
                  <c:v>-27.486354</c:v>
                </c:pt>
                <c:pt idx="117">
                  <c:v>-29.756834</c:v>
                </c:pt>
                <c:pt idx="118">
                  <c:v>-28.462514</c:v>
                </c:pt>
                <c:pt idx="119">
                  <c:v>-27.912744</c:v>
                </c:pt>
                <c:pt idx="120">
                  <c:v>-27.89187</c:v>
                </c:pt>
                <c:pt idx="121">
                  <c:v>-28.618852</c:v>
                </c:pt>
                <c:pt idx="122">
                  <c:v>-29.058014</c:v>
                </c:pt>
                <c:pt idx="123">
                  <c:v>-28.232958</c:v>
                </c:pt>
                <c:pt idx="124">
                  <c:v>-28.84673</c:v>
                </c:pt>
                <c:pt idx="125">
                  <c:v>-31.981968</c:v>
                </c:pt>
                <c:pt idx="126">
                  <c:v>-31.856302</c:v>
                </c:pt>
                <c:pt idx="127">
                  <c:v>-30.848958</c:v>
                </c:pt>
                <c:pt idx="128">
                  <c:v>-30.385678</c:v>
                </c:pt>
                <c:pt idx="129">
                  <c:v>-33.073734</c:v>
                </c:pt>
                <c:pt idx="130">
                  <c:v>-34.542706</c:v>
                </c:pt>
                <c:pt idx="131">
                  <c:v>-34.038788</c:v>
                </c:pt>
                <c:pt idx="132">
                  <c:v>-33.207518</c:v>
                </c:pt>
                <c:pt idx="133">
                  <c:v>-36.49054</c:v>
                </c:pt>
                <c:pt idx="134">
                  <c:v>-38.716638</c:v>
                </c:pt>
                <c:pt idx="135">
                  <c:v>-38.13437800000001</c:v>
                </c:pt>
                <c:pt idx="136">
                  <c:v>-34.183352</c:v>
                </c:pt>
                <c:pt idx="137">
                  <c:v>-26.31503</c:v>
                </c:pt>
                <c:pt idx="138">
                  <c:v>-23.420954</c:v>
                </c:pt>
                <c:pt idx="139">
                  <c:v>-20.585702</c:v>
                </c:pt>
                <c:pt idx="140">
                  <c:v>-15.594346</c:v>
                </c:pt>
                <c:pt idx="141">
                  <c:v>-15.002672</c:v>
                </c:pt>
                <c:pt idx="142">
                  <c:v>-15.629448</c:v>
                </c:pt>
                <c:pt idx="143">
                  <c:v>-13.942606</c:v>
                </c:pt>
                <c:pt idx="144">
                  <c:v>-10.478541</c:v>
                </c:pt>
                <c:pt idx="145">
                  <c:v>-10.8898496</c:v>
                </c:pt>
                <c:pt idx="146">
                  <c:v>-11.1849532</c:v>
                </c:pt>
                <c:pt idx="147">
                  <c:v>-10.524509</c:v>
                </c:pt>
                <c:pt idx="148">
                  <c:v>-6.818656799999999</c:v>
                </c:pt>
                <c:pt idx="149">
                  <c:v>-6.1837282</c:v>
                </c:pt>
                <c:pt idx="150">
                  <c:v>-7.151673</c:v>
                </c:pt>
                <c:pt idx="151">
                  <c:v>-8.0681084</c:v>
                </c:pt>
                <c:pt idx="152">
                  <c:v>-4.8916308</c:v>
                </c:pt>
                <c:pt idx="153">
                  <c:v>-4.8429648</c:v>
                </c:pt>
                <c:pt idx="154">
                  <c:v>-5.0204702</c:v>
                </c:pt>
                <c:pt idx="155">
                  <c:v>-5.748812599999999</c:v>
                </c:pt>
                <c:pt idx="156">
                  <c:v>-2.551198</c:v>
                </c:pt>
                <c:pt idx="157">
                  <c:v>-1.1460336</c:v>
                </c:pt>
                <c:pt idx="158">
                  <c:v>-2.4950644</c:v>
                </c:pt>
                <c:pt idx="159">
                  <c:v>-3.3229654</c:v>
                </c:pt>
                <c:pt idx="160">
                  <c:v>-2.2057842</c:v>
                </c:pt>
                <c:pt idx="161">
                  <c:v>1.0267036</c:v>
                </c:pt>
                <c:pt idx="162">
                  <c:v>0.1563408</c:v>
                </c:pt>
                <c:pt idx="163">
                  <c:v>0.7343475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-0.7681126666666667</c:v>
                </c:pt>
                <c:pt idx="1">
                  <c:v>0.3467792</c:v>
                </c:pt>
                <c:pt idx="2">
                  <c:v>2.4873588</c:v>
                </c:pt>
                <c:pt idx="3">
                  <c:v>2.6293966</c:v>
                </c:pt>
                <c:pt idx="4">
                  <c:v>1.4410308</c:v>
                </c:pt>
                <c:pt idx="5">
                  <c:v>0.9463201999999999</c:v>
                </c:pt>
                <c:pt idx="6">
                  <c:v>3.9268902</c:v>
                </c:pt>
                <c:pt idx="7">
                  <c:v>3.425541</c:v>
                </c:pt>
                <c:pt idx="8">
                  <c:v>3.4716686</c:v>
                </c:pt>
                <c:pt idx="9">
                  <c:v>3.4522124</c:v>
                </c:pt>
                <c:pt idx="10">
                  <c:v>6.1127062</c:v>
                </c:pt>
                <c:pt idx="11">
                  <c:v>6.655127999999999</c:v>
                </c:pt>
                <c:pt idx="12">
                  <c:v>5.638129</c:v>
                </c:pt>
                <c:pt idx="13">
                  <c:v>4.4698872</c:v>
                </c:pt>
                <c:pt idx="14">
                  <c:v>6.5888114</c:v>
                </c:pt>
                <c:pt idx="15">
                  <c:v>7.400729799999999</c:v>
                </c:pt>
                <c:pt idx="16">
                  <c:v>6.721405</c:v>
                </c:pt>
                <c:pt idx="17">
                  <c:v>6.2069004</c:v>
                </c:pt>
                <c:pt idx="18">
                  <c:v>8.203205800000001</c:v>
                </c:pt>
                <c:pt idx="19">
                  <c:v>9.9674464</c:v>
                </c:pt>
                <c:pt idx="20">
                  <c:v>9.351101400000001</c:v>
                </c:pt>
                <c:pt idx="21">
                  <c:v>8.937936199999999</c:v>
                </c:pt>
                <c:pt idx="22">
                  <c:v>10.177577</c:v>
                </c:pt>
                <c:pt idx="23">
                  <c:v>12.956586</c:v>
                </c:pt>
                <c:pt idx="24">
                  <c:v>12.605186</c:v>
                </c:pt>
                <c:pt idx="25">
                  <c:v>12.272358</c:v>
                </c:pt>
                <c:pt idx="26">
                  <c:v>13.696644</c:v>
                </c:pt>
                <c:pt idx="27">
                  <c:v>18.552514</c:v>
                </c:pt>
                <c:pt idx="28">
                  <c:v>21.103094</c:v>
                </c:pt>
                <c:pt idx="29">
                  <c:v>21.983466</c:v>
                </c:pt>
                <c:pt idx="30">
                  <c:v>24.556652</c:v>
                </c:pt>
                <c:pt idx="31">
                  <c:v>28.913832</c:v>
                </c:pt>
                <c:pt idx="32">
                  <c:v>31.126126</c:v>
                </c:pt>
                <c:pt idx="33">
                  <c:v>32.644018</c:v>
                </c:pt>
                <c:pt idx="34">
                  <c:v>33.95531</c:v>
                </c:pt>
                <c:pt idx="35">
                  <c:v>38.111362</c:v>
                </c:pt>
                <c:pt idx="36">
                  <c:v>40.017742</c:v>
                </c:pt>
                <c:pt idx="37">
                  <c:v>37.451036</c:v>
                </c:pt>
                <c:pt idx="38">
                  <c:v>34.911448</c:v>
                </c:pt>
                <c:pt idx="39">
                  <c:v>34.974294</c:v>
                </c:pt>
                <c:pt idx="40">
                  <c:v>34.86799</c:v>
                </c:pt>
                <c:pt idx="41">
                  <c:v>33.048922</c:v>
                </c:pt>
                <c:pt idx="42">
                  <c:v>31.037104</c:v>
                </c:pt>
                <c:pt idx="43">
                  <c:v>30.213696</c:v>
                </c:pt>
                <c:pt idx="44">
                  <c:v>31.795044</c:v>
                </c:pt>
                <c:pt idx="45">
                  <c:v>30.437798</c:v>
                </c:pt>
                <c:pt idx="46">
                  <c:v>28.413324</c:v>
                </c:pt>
                <c:pt idx="47">
                  <c:v>28.218028</c:v>
                </c:pt>
                <c:pt idx="48">
                  <c:v>31.540584</c:v>
                </c:pt>
                <c:pt idx="49">
                  <c:v>29.853266</c:v>
                </c:pt>
                <c:pt idx="50">
                  <c:v>29.243782</c:v>
                </c:pt>
                <c:pt idx="51">
                  <c:v>28.532162</c:v>
                </c:pt>
                <c:pt idx="52">
                  <c:v>31.262192</c:v>
                </c:pt>
                <c:pt idx="53">
                  <c:v>32.458118</c:v>
                </c:pt>
                <c:pt idx="54">
                  <c:v>31.0023</c:v>
                </c:pt>
                <c:pt idx="55">
                  <c:v>30.236166</c:v>
                </c:pt>
                <c:pt idx="56">
                  <c:v>32.323466</c:v>
                </c:pt>
                <c:pt idx="57">
                  <c:v>32.99681</c:v>
                </c:pt>
                <c:pt idx="58">
                  <c:v>32.836208</c:v>
                </c:pt>
                <c:pt idx="59">
                  <c:v>31.813164</c:v>
                </c:pt>
                <c:pt idx="60">
                  <c:v>33.88365</c:v>
                </c:pt>
                <c:pt idx="61">
                  <c:v>35.743582</c:v>
                </c:pt>
                <c:pt idx="62">
                  <c:v>35.627556</c:v>
                </c:pt>
                <c:pt idx="63">
                  <c:v>31.71219</c:v>
                </c:pt>
                <c:pt idx="64">
                  <c:v>26.235738</c:v>
                </c:pt>
                <c:pt idx="65">
                  <c:v>23.35218</c:v>
                </c:pt>
                <c:pt idx="66">
                  <c:v>17.943794</c:v>
                </c:pt>
                <c:pt idx="67">
                  <c:v>17.632686</c:v>
                </c:pt>
                <c:pt idx="68">
                  <c:v>17.646704</c:v>
                </c:pt>
                <c:pt idx="69">
                  <c:v>15.973678</c:v>
                </c:pt>
                <c:pt idx="70">
                  <c:v>12.554442</c:v>
                </c:pt>
                <c:pt idx="71">
                  <c:v>12.317836</c:v>
                </c:pt>
                <c:pt idx="72">
                  <c:v>12.570574</c:v>
                </c:pt>
                <c:pt idx="73">
                  <c:v>12.094778</c:v>
                </c:pt>
                <c:pt idx="74">
                  <c:v>8.5581754</c:v>
                </c:pt>
                <c:pt idx="75">
                  <c:v>8.045760400000001</c:v>
                </c:pt>
                <c:pt idx="76">
                  <c:v>9.046741800000001</c:v>
                </c:pt>
                <c:pt idx="77">
                  <c:v>8.8970684</c:v>
                </c:pt>
                <c:pt idx="78">
                  <c:v>5.8240156</c:v>
                </c:pt>
                <c:pt idx="79">
                  <c:v>4.990942</c:v>
                </c:pt>
                <c:pt idx="80">
                  <c:v>5.5927794</c:v>
                </c:pt>
                <c:pt idx="81">
                  <c:v>6.415200199999999</c:v>
                </c:pt>
                <c:pt idx="82">
                  <c:v>3.7561892</c:v>
                </c:pt>
                <c:pt idx="83">
                  <c:v>2.01241</c:v>
                </c:pt>
                <c:pt idx="84">
                  <c:v>3.1273964</c:v>
                </c:pt>
                <c:pt idx="85">
                  <c:v>3.5090718</c:v>
                </c:pt>
                <c:pt idx="86">
                  <c:v>2.5787424</c:v>
                </c:pt>
                <c:pt idx="87">
                  <c:v>-1.2100178</c:v>
                </c:pt>
                <c:pt idx="88">
                  <c:v>1.2154694</c:v>
                </c:pt>
                <c:pt idx="89">
                  <c:v>1.5471078</c:v>
                </c:pt>
                <c:pt idx="90">
                  <c:v>0.4915644</c:v>
                </c:pt>
                <c:pt idx="91">
                  <c:v>-3.396616</c:v>
                </c:pt>
                <c:pt idx="92">
                  <c:v>-2.9558226</c:v>
                </c:pt>
                <c:pt idx="93">
                  <c:v>-1.6659068</c:v>
                </c:pt>
                <c:pt idx="94">
                  <c:v>-2.2688822</c:v>
                </c:pt>
                <c:pt idx="95">
                  <c:v>-5.131108</c:v>
                </c:pt>
                <c:pt idx="96">
                  <c:v>-5.28446</c:v>
                </c:pt>
                <c:pt idx="97">
                  <c:v>-4.958035199999999</c:v>
                </c:pt>
                <c:pt idx="98">
                  <c:v>-5.358816</c:v>
                </c:pt>
                <c:pt idx="99">
                  <c:v>-7.726027400000001</c:v>
                </c:pt>
                <c:pt idx="100">
                  <c:v>-9.543991199999999</c:v>
                </c:pt>
                <c:pt idx="101">
                  <c:v>-9.1809592</c:v>
                </c:pt>
                <c:pt idx="102">
                  <c:v>-8.170962399999999</c:v>
                </c:pt>
                <c:pt idx="103">
                  <c:v>-11.0591206</c:v>
                </c:pt>
                <c:pt idx="104">
                  <c:v>-13.32504</c:v>
                </c:pt>
                <c:pt idx="105">
                  <c:v>-12.589428</c:v>
                </c:pt>
                <c:pt idx="106">
                  <c:v>-13.577942</c:v>
                </c:pt>
                <c:pt idx="107">
                  <c:v>-15.56533</c:v>
                </c:pt>
                <c:pt idx="108">
                  <c:v>-18.474724</c:v>
                </c:pt>
                <c:pt idx="109">
                  <c:v>-17.596422</c:v>
                </c:pt>
                <c:pt idx="110">
                  <c:v>-18.337916</c:v>
                </c:pt>
                <c:pt idx="111">
                  <c:v>-18.791888</c:v>
                </c:pt>
                <c:pt idx="112">
                  <c:v>-22.327932</c:v>
                </c:pt>
                <c:pt idx="113">
                  <c:v>-17.9401288</c:v>
                </c:pt>
                <c:pt idx="114">
                  <c:v>-20.088918</c:v>
                </c:pt>
                <c:pt idx="115">
                  <c:v>-20.20293</c:v>
                </c:pt>
                <c:pt idx="116">
                  <c:v>-23.431792</c:v>
                </c:pt>
                <c:pt idx="117">
                  <c:v>-23.221314</c:v>
                </c:pt>
                <c:pt idx="118">
                  <c:v>-21.770976</c:v>
                </c:pt>
                <c:pt idx="119">
                  <c:v>-21.062888</c:v>
                </c:pt>
                <c:pt idx="120">
                  <c:v>-23.731822</c:v>
                </c:pt>
                <c:pt idx="121">
                  <c:v>-23.485244</c:v>
                </c:pt>
                <c:pt idx="122">
                  <c:v>-22.448754</c:v>
                </c:pt>
                <c:pt idx="123">
                  <c:v>-21.358082</c:v>
                </c:pt>
                <c:pt idx="124">
                  <c:v>-23.520268</c:v>
                </c:pt>
                <c:pt idx="125">
                  <c:v>-24.714018</c:v>
                </c:pt>
                <c:pt idx="126">
                  <c:v>-23.334968</c:v>
                </c:pt>
                <c:pt idx="127">
                  <c:v>-21.82871</c:v>
                </c:pt>
                <c:pt idx="128">
                  <c:v>-23.597448</c:v>
                </c:pt>
                <c:pt idx="129">
                  <c:v>-24.630602</c:v>
                </c:pt>
                <c:pt idx="130">
                  <c:v>-23.226722</c:v>
                </c:pt>
                <c:pt idx="131">
                  <c:v>-22.274378</c:v>
                </c:pt>
                <c:pt idx="132">
                  <c:v>-23.626286</c:v>
                </c:pt>
                <c:pt idx="133">
                  <c:v>-25.434854</c:v>
                </c:pt>
                <c:pt idx="134">
                  <c:v>-25.24183</c:v>
                </c:pt>
                <c:pt idx="135">
                  <c:v>-23.864362</c:v>
                </c:pt>
                <c:pt idx="136">
                  <c:v>-23.65458</c:v>
                </c:pt>
                <c:pt idx="137">
                  <c:v>-26.011784</c:v>
                </c:pt>
                <c:pt idx="138">
                  <c:v>-23.679442</c:v>
                </c:pt>
                <c:pt idx="139">
                  <c:v>-24.499568</c:v>
                </c:pt>
                <c:pt idx="140">
                  <c:v>-24.05065</c:v>
                </c:pt>
                <c:pt idx="141">
                  <c:v>-26.586262</c:v>
                </c:pt>
                <c:pt idx="142">
                  <c:v>-27.714348</c:v>
                </c:pt>
                <c:pt idx="143">
                  <c:v>-26.607146</c:v>
                </c:pt>
                <c:pt idx="144">
                  <c:v>-25.711252</c:v>
                </c:pt>
                <c:pt idx="145">
                  <c:v>-27.6428</c:v>
                </c:pt>
                <c:pt idx="146">
                  <c:v>-29.512456</c:v>
                </c:pt>
                <c:pt idx="147">
                  <c:v>-28.288262</c:v>
                </c:pt>
                <c:pt idx="148">
                  <c:v>-28.338354</c:v>
                </c:pt>
                <c:pt idx="149">
                  <c:v>-29.826362</c:v>
                </c:pt>
                <c:pt idx="150">
                  <c:v>-33.178172</c:v>
                </c:pt>
                <c:pt idx="151">
                  <c:v>-32.72454</c:v>
                </c:pt>
                <c:pt idx="152">
                  <c:v>-32.0038</c:v>
                </c:pt>
                <c:pt idx="153">
                  <c:v>-30.31188</c:v>
                </c:pt>
                <c:pt idx="154">
                  <c:v>-24.026426</c:v>
                </c:pt>
                <c:pt idx="155">
                  <c:v>-19.551822</c:v>
                </c:pt>
                <c:pt idx="156">
                  <c:v>-15.242642</c:v>
                </c:pt>
                <c:pt idx="157">
                  <c:v>-14.124166</c:v>
                </c:pt>
                <c:pt idx="158">
                  <c:v>-13.92579</c:v>
                </c:pt>
                <c:pt idx="159">
                  <c:v>-13.387182</c:v>
                </c:pt>
                <c:pt idx="160">
                  <c:v>-9.5665608</c:v>
                </c:pt>
                <c:pt idx="161">
                  <c:v>-8.610431800000001</c:v>
                </c:pt>
                <c:pt idx="162">
                  <c:v>-9.586367999999998</c:v>
                </c:pt>
                <c:pt idx="163">
                  <c:v>-9.381862999999999</c:v>
                </c:pt>
                <c:pt idx="164">
                  <c:v>-6.0420138</c:v>
                </c:pt>
                <c:pt idx="165">
                  <c:v>-5.117665000000001</c:v>
                </c:pt>
                <c:pt idx="166">
                  <c:v>-5.5579746</c:v>
                </c:pt>
                <c:pt idx="167">
                  <c:v>-6.481671800000001</c:v>
                </c:pt>
                <c:pt idx="168">
                  <c:v>-5.2509918</c:v>
                </c:pt>
                <c:pt idx="169">
                  <c:v>-1.9613724</c:v>
                </c:pt>
                <c:pt idx="170">
                  <c:v>-2.9395542</c:v>
                </c:pt>
                <c:pt idx="171">
                  <c:v>-3.621515</c:v>
                </c:pt>
                <c:pt idx="172">
                  <c:v>-1.6564622</c:v>
                </c:pt>
                <c:pt idx="173">
                  <c:v>1.5837916</c:v>
                </c:pt>
                <c:pt idx="174">
                  <c:v>-0.4908692</c:v>
                </c:pt>
                <c:pt idx="175">
                  <c:v>-1.9285766</c:v>
                </c:pt>
                <c:pt idx="176">
                  <c:v>-0.7859548000000001</c:v>
                </c:pt>
                <c:pt idx="177">
                  <c:v>2.2364198</c:v>
                </c:pt>
                <c:pt idx="178">
                  <c:v>2.6548332</c:v>
                </c:pt>
                <c:pt idx="179">
                  <c:v>1.0456592</c:v>
                </c:pt>
                <c:pt idx="180">
                  <c:v>0.8994126</c:v>
                </c:pt>
                <c:pt idx="181">
                  <c:v>4.8516434</c:v>
                </c:pt>
                <c:pt idx="182">
                  <c:v>4.88109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3.9404145</c:v>
                </c:pt>
                <c:pt idx="1">
                  <c:v>3.035626</c:v>
                </c:pt>
                <c:pt idx="2">
                  <c:v>3.120202</c:v>
                </c:pt>
                <c:pt idx="3">
                  <c:v>5.395242000000001</c:v>
                </c:pt>
                <c:pt idx="4">
                  <c:v>6.264450999999999</c:v>
                </c:pt>
                <c:pt idx="5">
                  <c:v>4.207517</c:v>
                </c:pt>
                <c:pt idx="6">
                  <c:v>4.2045698</c:v>
                </c:pt>
                <c:pt idx="7">
                  <c:v>6.81324</c:v>
                </c:pt>
                <c:pt idx="8">
                  <c:v>8.139256399999999</c:v>
                </c:pt>
                <c:pt idx="9">
                  <c:v>6.8689792</c:v>
                </c:pt>
                <c:pt idx="10">
                  <c:v>5.878609</c:v>
                </c:pt>
                <c:pt idx="11">
                  <c:v>5.299245600000001</c:v>
                </c:pt>
                <c:pt idx="12">
                  <c:v>9.4775686</c:v>
                </c:pt>
                <c:pt idx="13">
                  <c:v>8.186492599999999</c:v>
                </c:pt>
                <c:pt idx="14">
                  <c:v>7.4444546</c:v>
                </c:pt>
                <c:pt idx="15">
                  <c:v>8.1718986</c:v>
                </c:pt>
                <c:pt idx="16">
                  <c:v>11.514604</c:v>
                </c:pt>
                <c:pt idx="17">
                  <c:v>10.3344138</c:v>
                </c:pt>
                <c:pt idx="18">
                  <c:v>9.132675000000001</c:v>
                </c:pt>
                <c:pt idx="19">
                  <c:v>9.674808799999999</c:v>
                </c:pt>
                <c:pt idx="20">
                  <c:v>12.240198</c:v>
                </c:pt>
                <c:pt idx="21">
                  <c:v>12.904712</c:v>
                </c:pt>
                <c:pt idx="22">
                  <c:v>11.711664</c:v>
                </c:pt>
                <c:pt idx="23">
                  <c:v>13.533684</c:v>
                </c:pt>
                <c:pt idx="24">
                  <c:v>18.299002</c:v>
                </c:pt>
                <c:pt idx="25">
                  <c:v>19.051334</c:v>
                </c:pt>
                <c:pt idx="26">
                  <c:v>20.332838</c:v>
                </c:pt>
                <c:pt idx="27">
                  <c:v>22.555044</c:v>
                </c:pt>
                <c:pt idx="28">
                  <c:v>26.773236</c:v>
                </c:pt>
                <c:pt idx="29">
                  <c:v>31.152228</c:v>
                </c:pt>
                <c:pt idx="30">
                  <c:v>31.95704</c:v>
                </c:pt>
                <c:pt idx="31">
                  <c:v>33.82200400000001</c:v>
                </c:pt>
                <c:pt idx="32">
                  <c:v>38.130922</c:v>
                </c:pt>
                <c:pt idx="33">
                  <c:v>41.535826</c:v>
                </c:pt>
                <c:pt idx="34">
                  <c:v>41.39389</c:v>
                </c:pt>
                <c:pt idx="35">
                  <c:v>39.441172</c:v>
                </c:pt>
                <c:pt idx="36">
                  <c:v>38.351488</c:v>
                </c:pt>
                <c:pt idx="37">
                  <c:v>38.734688</c:v>
                </c:pt>
                <c:pt idx="38">
                  <c:v>35.761888</c:v>
                </c:pt>
                <c:pt idx="39">
                  <c:v>34.054626</c:v>
                </c:pt>
                <c:pt idx="40">
                  <c:v>33.17416799999999</c:v>
                </c:pt>
                <c:pt idx="41">
                  <c:v>34.545162</c:v>
                </c:pt>
                <c:pt idx="42">
                  <c:v>32.667796</c:v>
                </c:pt>
                <c:pt idx="43">
                  <c:v>30.586784</c:v>
                </c:pt>
                <c:pt idx="44">
                  <c:v>29.577826</c:v>
                </c:pt>
                <c:pt idx="45">
                  <c:v>31.63251</c:v>
                </c:pt>
                <c:pt idx="46">
                  <c:v>31.3372</c:v>
                </c:pt>
                <c:pt idx="47">
                  <c:v>30.823132</c:v>
                </c:pt>
                <c:pt idx="48">
                  <c:v>29.362026</c:v>
                </c:pt>
                <c:pt idx="49">
                  <c:v>32.212342</c:v>
                </c:pt>
                <c:pt idx="50">
                  <c:v>32.603826</c:v>
                </c:pt>
                <c:pt idx="51">
                  <c:v>31.509518</c:v>
                </c:pt>
                <c:pt idx="52">
                  <c:v>30.954264</c:v>
                </c:pt>
                <c:pt idx="53">
                  <c:v>32.447846</c:v>
                </c:pt>
                <c:pt idx="54">
                  <c:v>34.532036</c:v>
                </c:pt>
                <c:pt idx="55">
                  <c:v>32.254502</c:v>
                </c:pt>
                <c:pt idx="56">
                  <c:v>32.361638</c:v>
                </c:pt>
                <c:pt idx="57">
                  <c:v>33.742154</c:v>
                </c:pt>
                <c:pt idx="58">
                  <c:v>36.355294</c:v>
                </c:pt>
                <c:pt idx="59">
                  <c:v>34.794406</c:v>
                </c:pt>
                <c:pt idx="60">
                  <c:v>34.439552</c:v>
                </c:pt>
                <c:pt idx="61">
                  <c:v>33.329736</c:v>
                </c:pt>
                <c:pt idx="62">
                  <c:v>26.424722</c:v>
                </c:pt>
                <c:pt idx="63">
                  <c:v>21.67105</c:v>
                </c:pt>
                <c:pt idx="64">
                  <c:v>20.044992</c:v>
                </c:pt>
                <c:pt idx="65">
                  <c:v>19.757906</c:v>
                </c:pt>
                <c:pt idx="66">
                  <c:v>18.324638</c:v>
                </c:pt>
                <c:pt idx="67">
                  <c:v>15.390082</c:v>
                </c:pt>
                <c:pt idx="68">
                  <c:v>13.922882</c:v>
                </c:pt>
                <c:pt idx="69">
                  <c:v>14.614208</c:v>
                </c:pt>
                <c:pt idx="70">
                  <c:v>14.017608</c:v>
                </c:pt>
                <c:pt idx="71">
                  <c:v>10.581635</c:v>
                </c:pt>
                <c:pt idx="72">
                  <c:v>9.399801</c:v>
                </c:pt>
                <c:pt idx="73">
                  <c:v>9.553464999999999</c:v>
                </c:pt>
                <c:pt idx="74">
                  <c:v>10.0415192</c:v>
                </c:pt>
                <c:pt idx="75">
                  <c:v>8.014854400000001</c:v>
                </c:pt>
                <c:pt idx="76">
                  <c:v>6.236916</c:v>
                </c:pt>
                <c:pt idx="77">
                  <c:v>7.332694200000001</c:v>
                </c:pt>
                <c:pt idx="78">
                  <c:v>7.4664906</c:v>
                </c:pt>
                <c:pt idx="79">
                  <c:v>5.2534122</c:v>
                </c:pt>
                <c:pt idx="80">
                  <c:v>2.7402238</c:v>
                </c:pt>
                <c:pt idx="81">
                  <c:v>4.261585599999999</c:v>
                </c:pt>
                <c:pt idx="82">
                  <c:v>4.3038086</c:v>
                </c:pt>
                <c:pt idx="83">
                  <c:v>3.0951742</c:v>
                </c:pt>
                <c:pt idx="84">
                  <c:v>1.1867426</c:v>
                </c:pt>
                <c:pt idx="85">
                  <c:v>1.4891736</c:v>
                </c:pt>
                <c:pt idx="86">
                  <c:v>3.2059144</c:v>
                </c:pt>
                <c:pt idx="87">
                  <c:v>1.8096616</c:v>
                </c:pt>
                <c:pt idx="88">
                  <c:v>-1.2423614</c:v>
                </c:pt>
                <c:pt idx="89">
                  <c:v>-1.9006732</c:v>
                </c:pt>
                <c:pt idx="90">
                  <c:v>-1.0380222</c:v>
                </c:pt>
                <c:pt idx="91">
                  <c:v>-1.0298956</c:v>
                </c:pt>
                <c:pt idx="92">
                  <c:v>-2.8042928</c:v>
                </c:pt>
                <c:pt idx="93">
                  <c:v>-4.0514784</c:v>
                </c:pt>
                <c:pt idx="94">
                  <c:v>-2.8237788</c:v>
                </c:pt>
                <c:pt idx="95">
                  <c:v>-3.710820200000001</c:v>
                </c:pt>
                <c:pt idx="96">
                  <c:v>-5.9488202</c:v>
                </c:pt>
                <c:pt idx="97">
                  <c:v>-8.3252656</c:v>
                </c:pt>
                <c:pt idx="98">
                  <c:v>-7.6573678</c:v>
                </c:pt>
                <c:pt idx="99">
                  <c:v>-7.4048544</c:v>
                </c:pt>
                <c:pt idx="100">
                  <c:v>-9.1492544</c:v>
                </c:pt>
                <c:pt idx="101">
                  <c:v>-11.650144</c:v>
                </c:pt>
                <c:pt idx="102">
                  <c:v>-11.671708</c:v>
                </c:pt>
                <c:pt idx="103">
                  <c:v>-11.811356</c:v>
                </c:pt>
                <c:pt idx="104">
                  <c:v>-13.94359</c:v>
                </c:pt>
                <c:pt idx="105">
                  <c:v>-16.195094</c:v>
                </c:pt>
                <c:pt idx="106">
                  <c:v>-16.592602</c:v>
                </c:pt>
                <c:pt idx="107">
                  <c:v>-17.061</c:v>
                </c:pt>
                <c:pt idx="108">
                  <c:v>-17.117124</c:v>
                </c:pt>
                <c:pt idx="109">
                  <c:v>-20.252112</c:v>
                </c:pt>
                <c:pt idx="110">
                  <c:v>-20.408678</c:v>
                </c:pt>
                <c:pt idx="111">
                  <c:v>-17.0068128</c:v>
                </c:pt>
                <c:pt idx="112">
                  <c:v>-19.108634</c:v>
                </c:pt>
                <c:pt idx="113">
                  <c:v>-21.458022</c:v>
                </c:pt>
                <c:pt idx="114">
                  <c:v>-22.181202</c:v>
                </c:pt>
                <c:pt idx="115">
                  <c:v>-21.153722</c:v>
                </c:pt>
                <c:pt idx="116">
                  <c:v>-20.159692</c:v>
                </c:pt>
                <c:pt idx="117">
                  <c:v>-21.725902</c:v>
                </c:pt>
                <c:pt idx="118">
                  <c:v>-23.104546</c:v>
                </c:pt>
                <c:pt idx="119">
                  <c:v>-22.044518</c:v>
                </c:pt>
                <c:pt idx="120">
                  <c:v>-20.65793</c:v>
                </c:pt>
                <c:pt idx="121">
                  <c:v>-22.27232</c:v>
                </c:pt>
                <c:pt idx="122">
                  <c:v>-23.43627</c:v>
                </c:pt>
                <c:pt idx="123">
                  <c:v>-22.439232</c:v>
                </c:pt>
                <c:pt idx="124">
                  <c:v>-20.758004</c:v>
                </c:pt>
                <c:pt idx="125">
                  <c:v>-21.733014</c:v>
                </c:pt>
                <c:pt idx="126">
                  <c:v>-23.751032</c:v>
                </c:pt>
                <c:pt idx="127">
                  <c:v>-22.993904</c:v>
                </c:pt>
                <c:pt idx="128">
                  <c:v>-22.458722</c:v>
                </c:pt>
                <c:pt idx="129">
                  <c:v>-22.047072</c:v>
                </c:pt>
                <c:pt idx="130">
                  <c:v>-24.737468</c:v>
                </c:pt>
                <c:pt idx="131">
                  <c:v>-23.669864</c:v>
                </c:pt>
                <c:pt idx="132">
                  <c:v>-22.124792</c:v>
                </c:pt>
                <c:pt idx="133">
                  <c:v>-22.44081</c:v>
                </c:pt>
                <c:pt idx="134">
                  <c:v>-24.87377</c:v>
                </c:pt>
                <c:pt idx="135">
                  <c:v>-24.723922</c:v>
                </c:pt>
                <c:pt idx="136">
                  <c:v>-22.493714</c:v>
                </c:pt>
                <c:pt idx="137">
                  <c:v>-23.109998</c:v>
                </c:pt>
                <c:pt idx="138">
                  <c:v>-25.200962</c:v>
                </c:pt>
                <c:pt idx="139">
                  <c:v>-26.67129</c:v>
                </c:pt>
                <c:pt idx="140">
                  <c:v>-24.806428</c:v>
                </c:pt>
                <c:pt idx="141">
                  <c:v>-24.563062</c:v>
                </c:pt>
                <c:pt idx="142">
                  <c:v>-25.93049</c:v>
                </c:pt>
                <c:pt idx="143">
                  <c:v>-28.026452</c:v>
                </c:pt>
                <c:pt idx="144">
                  <c:v>-26.796428</c:v>
                </c:pt>
                <c:pt idx="145">
                  <c:v>-26.49932</c:v>
                </c:pt>
                <c:pt idx="146">
                  <c:v>-28.021608</c:v>
                </c:pt>
                <c:pt idx="147">
                  <c:v>-31.22358000000001</c:v>
                </c:pt>
                <c:pt idx="148">
                  <c:v>-30.720196</c:v>
                </c:pt>
                <c:pt idx="149">
                  <c:v>-29.6444</c:v>
                </c:pt>
                <c:pt idx="150">
                  <c:v>-30.49399</c:v>
                </c:pt>
                <c:pt idx="151">
                  <c:v>-29.968826</c:v>
                </c:pt>
                <c:pt idx="152">
                  <c:v>-23.026544</c:v>
                </c:pt>
                <c:pt idx="153">
                  <c:v>-16.711266</c:v>
                </c:pt>
                <c:pt idx="154">
                  <c:v>-14.74448</c:v>
                </c:pt>
                <c:pt idx="155">
                  <c:v>-14.494342</c:v>
                </c:pt>
                <c:pt idx="156">
                  <c:v>-13.844282</c:v>
                </c:pt>
                <c:pt idx="157">
                  <c:v>-10.946309</c:v>
                </c:pt>
                <c:pt idx="158">
                  <c:v>-9.279249</c:v>
                </c:pt>
                <c:pt idx="159">
                  <c:v>-9.7589168</c:v>
                </c:pt>
                <c:pt idx="160">
                  <c:v>-9.8715124</c:v>
                </c:pt>
                <c:pt idx="161">
                  <c:v>-6.2780856</c:v>
                </c:pt>
                <c:pt idx="162">
                  <c:v>-4.8330934</c:v>
                </c:pt>
                <c:pt idx="163">
                  <c:v>-5.8430862</c:v>
                </c:pt>
                <c:pt idx="164">
                  <c:v>-5.731309</c:v>
                </c:pt>
                <c:pt idx="165">
                  <c:v>-3.6889616</c:v>
                </c:pt>
                <c:pt idx="166">
                  <c:v>-2.7749342</c:v>
                </c:pt>
                <c:pt idx="167">
                  <c:v>-3.0603322</c:v>
                </c:pt>
                <c:pt idx="168">
                  <c:v>-2.831817</c:v>
                </c:pt>
                <c:pt idx="169">
                  <c:v>-2.1958136</c:v>
                </c:pt>
                <c:pt idx="170">
                  <c:v>1.5810286</c:v>
                </c:pt>
                <c:pt idx="171">
                  <c:v>0.150608</c:v>
                </c:pt>
                <c:pt idx="172">
                  <c:v>-0.9282537999999999</c:v>
                </c:pt>
                <c:pt idx="173">
                  <c:v>-1.2693208</c:v>
                </c:pt>
                <c:pt idx="174">
                  <c:v>2.3663106</c:v>
                </c:pt>
                <c:pt idx="175">
                  <c:v>2.1054972</c:v>
                </c:pt>
                <c:pt idx="176">
                  <c:v>1.099068</c:v>
                </c:pt>
                <c:pt idx="177">
                  <c:v>0.9503682</c:v>
                </c:pt>
                <c:pt idx="178">
                  <c:v>4.917161399999999</c:v>
                </c:pt>
                <c:pt idx="179">
                  <c:v>4.413704</c:v>
                </c:pt>
                <c:pt idx="180">
                  <c:v>3.3904336</c:v>
                </c:pt>
                <c:pt idx="181">
                  <c:v>3.2083792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5.031574000000001</c:v>
                </c:pt>
                <c:pt idx="1">
                  <c:v>6.2404098</c:v>
                </c:pt>
                <c:pt idx="2">
                  <c:v>5.2915484</c:v>
                </c:pt>
                <c:pt idx="3">
                  <c:v>4.8908714</c:v>
                </c:pt>
                <c:pt idx="4">
                  <c:v>6.866667</c:v>
                </c:pt>
                <c:pt idx="5">
                  <c:v>7.664239999999999</c:v>
                </c:pt>
                <c:pt idx="6">
                  <c:v>6.469585</c:v>
                </c:pt>
                <c:pt idx="7">
                  <c:v>6.326043400000001</c:v>
                </c:pt>
                <c:pt idx="8">
                  <c:v>7.5025954</c:v>
                </c:pt>
                <c:pt idx="9">
                  <c:v>4.8548716</c:v>
                </c:pt>
                <c:pt idx="10">
                  <c:v>8.445496199999999</c:v>
                </c:pt>
                <c:pt idx="11">
                  <c:v>7.3119354</c:v>
                </c:pt>
                <c:pt idx="12">
                  <c:v>8.001763800000001</c:v>
                </c:pt>
                <c:pt idx="13">
                  <c:v>11.353178</c:v>
                </c:pt>
                <c:pt idx="14">
                  <c:v>10.0806454</c:v>
                </c:pt>
                <c:pt idx="15">
                  <c:v>9.834743399999999</c:v>
                </c:pt>
                <c:pt idx="16">
                  <c:v>10.2027326</c:v>
                </c:pt>
                <c:pt idx="17">
                  <c:v>11.861718</c:v>
                </c:pt>
                <c:pt idx="18">
                  <c:v>12.665814</c:v>
                </c:pt>
                <c:pt idx="19">
                  <c:v>12.24636</c:v>
                </c:pt>
                <c:pt idx="20">
                  <c:v>12.69074</c:v>
                </c:pt>
                <c:pt idx="21">
                  <c:v>16.186848</c:v>
                </c:pt>
                <c:pt idx="22">
                  <c:v>17.907352</c:v>
                </c:pt>
                <c:pt idx="23">
                  <c:v>18.575456</c:v>
                </c:pt>
                <c:pt idx="24">
                  <c:v>20.281208</c:v>
                </c:pt>
                <c:pt idx="25">
                  <c:v>24.374706</c:v>
                </c:pt>
                <c:pt idx="26">
                  <c:v>29.056222</c:v>
                </c:pt>
                <c:pt idx="27">
                  <c:v>30.067882</c:v>
                </c:pt>
                <c:pt idx="28">
                  <c:v>31.2505</c:v>
                </c:pt>
                <c:pt idx="29">
                  <c:v>35.85606199999999</c:v>
                </c:pt>
                <c:pt idx="30">
                  <c:v>39.8197</c:v>
                </c:pt>
                <c:pt idx="31">
                  <c:v>40.482118</c:v>
                </c:pt>
                <c:pt idx="32">
                  <c:v>40.755626</c:v>
                </c:pt>
                <c:pt idx="33">
                  <c:v>40.455644</c:v>
                </c:pt>
                <c:pt idx="34">
                  <c:v>38.602214</c:v>
                </c:pt>
                <c:pt idx="35">
                  <c:v>38.44008</c:v>
                </c:pt>
                <c:pt idx="36">
                  <c:v>35.671802</c:v>
                </c:pt>
                <c:pt idx="37">
                  <c:v>34.35847</c:v>
                </c:pt>
                <c:pt idx="38">
                  <c:v>35.70396</c:v>
                </c:pt>
                <c:pt idx="39">
                  <c:v>34.329688</c:v>
                </c:pt>
                <c:pt idx="40">
                  <c:v>32.069332</c:v>
                </c:pt>
                <c:pt idx="41">
                  <c:v>30.696462</c:v>
                </c:pt>
                <c:pt idx="42">
                  <c:v>32.084602</c:v>
                </c:pt>
                <c:pt idx="43">
                  <c:v>31.970714</c:v>
                </c:pt>
                <c:pt idx="44">
                  <c:v>30.460618</c:v>
                </c:pt>
                <c:pt idx="45">
                  <c:v>29.734562</c:v>
                </c:pt>
                <c:pt idx="46">
                  <c:v>31.96421</c:v>
                </c:pt>
                <c:pt idx="47">
                  <c:v>33.145172</c:v>
                </c:pt>
                <c:pt idx="48">
                  <c:v>31.511608</c:v>
                </c:pt>
                <c:pt idx="49">
                  <c:v>31.052398</c:v>
                </c:pt>
                <c:pt idx="50">
                  <c:v>32.233266</c:v>
                </c:pt>
                <c:pt idx="51">
                  <c:v>34.017004</c:v>
                </c:pt>
                <c:pt idx="52">
                  <c:v>33.051968</c:v>
                </c:pt>
                <c:pt idx="53">
                  <c:v>31.54715</c:v>
                </c:pt>
                <c:pt idx="54">
                  <c:v>33.197128</c:v>
                </c:pt>
                <c:pt idx="55">
                  <c:v>35.699622</c:v>
                </c:pt>
                <c:pt idx="56">
                  <c:v>35.409146</c:v>
                </c:pt>
                <c:pt idx="57">
                  <c:v>34.807146</c:v>
                </c:pt>
                <c:pt idx="58">
                  <c:v>35.179162</c:v>
                </c:pt>
                <c:pt idx="59">
                  <c:v>33.639726</c:v>
                </c:pt>
                <c:pt idx="60">
                  <c:v>25.050766</c:v>
                </c:pt>
                <c:pt idx="61">
                  <c:v>22.054324</c:v>
                </c:pt>
                <c:pt idx="62">
                  <c:v>21.447904</c:v>
                </c:pt>
                <c:pt idx="63">
                  <c:v>20.27676</c:v>
                </c:pt>
                <c:pt idx="64">
                  <c:v>17.272078</c:v>
                </c:pt>
                <c:pt idx="65">
                  <c:v>15.264566</c:v>
                </c:pt>
                <c:pt idx="66">
                  <c:v>15.096732</c:v>
                </c:pt>
                <c:pt idx="67">
                  <c:v>15.508006</c:v>
                </c:pt>
                <c:pt idx="68">
                  <c:v>12.372962</c:v>
                </c:pt>
                <c:pt idx="69">
                  <c:v>9.711793199999999</c:v>
                </c:pt>
                <c:pt idx="70">
                  <c:v>10.8521188</c:v>
                </c:pt>
                <c:pt idx="71">
                  <c:v>10.6455464</c:v>
                </c:pt>
                <c:pt idx="72">
                  <c:v>9.6860394</c:v>
                </c:pt>
                <c:pt idx="73">
                  <c:v>7.8880172</c:v>
                </c:pt>
                <c:pt idx="74">
                  <c:v>7.405859599999999</c:v>
                </c:pt>
                <c:pt idx="75">
                  <c:v>7.922858600000001</c:v>
                </c:pt>
                <c:pt idx="76">
                  <c:v>6.9402148</c:v>
                </c:pt>
                <c:pt idx="77">
                  <c:v>3.8675892</c:v>
                </c:pt>
                <c:pt idx="78">
                  <c:v>4.491595999999999</c:v>
                </c:pt>
                <c:pt idx="79">
                  <c:v>5.6046804</c:v>
                </c:pt>
                <c:pt idx="80">
                  <c:v>4.62979</c:v>
                </c:pt>
                <c:pt idx="81">
                  <c:v>2.1259682</c:v>
                </c:pt>
                <c:pt idx="82">
                  <c:v>2.12758</c:v>
                </c:pt>
                <c:pt idx="83">
                  <c:v>3.2436742</c:v>
                </c:pt>
                <c:pt idx="84">
                  <c:v>3.679806399999999</c:v>
                </c:pt>
                <c:pt idx="85">
                  <c:v>-0.5989286</c:v>
                </c:pt>
                <c:pt idx="86">
                  <c:v>-1.323837</c:v>
                </c:pt>
                <c:pt idx="87">
                  <c:v>-0.0724016</c:v>
                </c:pt>
                <c:pt idx="88">
                  <c:v>0.2329224</c:v>
                </c:pt>
                <c:pt idx="89">
                  <c:v>-1.792099</c:v>
                </c:pt>
                <c:pt idx="90">
                  <c:v>-3.0623812</c:v>
                </c:pt>
                <c:pt idx="91">
                  <c:v>-2.676932</c:v>
                </c:pt>
                <c:pt idx="92">
                  <c:v>-2.9416154</c:v>
                </c:pt>
                <c:pt idx="93">
                  <c:v>-4.1179706</c:v>
                </c:pt>
                <c:pt idx="94">
                  <c:v>-7.4713054</c:v>
                </c:pt>
                <c:pt idx="95">
                  <c:v>-6.922344</c:v>
                </c:pt>
                <c:pt idx="96">
                  <c:v>-6.561993599999999</c:v>
                </c:pt>
                <c:pt idx="97">
                  <c:v>-8.311036400000001</c:v>
                </c:pt>
                <c:pt idx="98">
                  <c:v>-10.348246</c:v>
                </c:pt>
                <c:pt idx="99">
                  <c:v>-11.176928</c:v>
                </c:pt>
                <c:pt idx="100">
                  <c:v>-10.9242846</c:v>
                </c:pt>
                <c:pt idx="101">
                  <c:v>-12.05526</c:v>
                </c:pt>
                <c:pt idx="102">
                  <c:v>-16.033854</c:v>
                </c:pt>
                <c:pt idx="103">
                  <c:v>-16.40014</c:v>
                </c:pt>
                <c:pt idx="104">
                  <c:v>-16.028418</c:v>
                </c:pt>
                <c:pt idx="105">
                  <c:v>-16.993372</c:v>
                </c:pt>
                <c:pt idx="106">
                  <c:v>-19.230342</c:v>
                </c:pt>
                <c:pt idx="107">
                  <c:v>-19.766912</c:v>
                </c:pt>
                <c:pt idx="108">
                  <c:v>-19.424288</c:v>
                </c:pt>
                <c:pt idx="109">
                  <c:v>-17.108794</c:v>
                </c:pt>
                <c:pt idx="110">
                  <c:v>-20.885948</c:v>
                </c:pt>
                <c:pt idx="111">
                  <c:v>-21.737626</c:v>
                </c:pt>
                <c:pt idx="112">
                  <c:v>-20.597646</c:v>
                </c:pt>
                <c:pt idx="113">
                  <c:v>-20.250134</c:v>
                </c:pt>
                <c:pt idx="114">
                  <c:v>-20.951316</c:v>
                </c:pt>
                <c:pt idx="115">
                  <c:v>-22.536752</c:v>
                </c:pt>
                <c:pt idx="116">
                  <c:v>-21.547626</c:v>
                </c:pt>
                <c:pt idx="117">
                  <c:v>-21.051256</c:v>
                </c:pt>
                <c:pt idx="118">
                  <c:v>-21.099798</c:v>
                </c:pt>
                <c:pt idx="119">
                  <c:v>-23.544528</c:v>
                </c:pt>
                <c:pt idx="120">
                  <c:v>-22.382864</c:v>
                </c:pt>
                <c:pt idx="121">
                  <c:v>-20.936028</c:v>
                </c:pt>
                <c:pt idx="122">
                  <c:v>-21.4004</c:v>
                </c:pt>
                <c:pt idx="123">
                  <c:v>-22.936524</c:v>
                </c:pt>
                <c:pt idx="124">
                  <c:v>-22.770928</c:v>
                </c:pt>
                <c:pt idx="125">
                  <c:v>-21.861862</c:v>
                </c:pt>
                <c:pt idx="126">
                  <c:v>-21.001542</c:v>
                </c:pt>
                <c:pt idx="127">
                  <c:v>-23.989084</c:v>
                </c:pt>
                <c:pt idx="128">
                  <c:v>-23.410842</c:v>
                </c:pt>
                <c:pt idx="129">
                  <c:v>-22.047416</c:v>
                </c:pt>
                <c:pt idx="130">
                  <c:v>-21.427364</c:v>
                </c:pt>
                <c:pt idx="131">
                  <c:v>-23.960272</c:v>
                </c:pt>
                <c:pt idx="132">
                  <c:v>-24.757678</c:v>
                </c:pt>
                <c:pt idx="133">
                  <c:v>-23.255944</c:v>
                </c:pt>
                <c:pt idx="134">
                  <c:v>-22.114946</c:v>
                </c:pt>
                <c:pt idx="135">
                  <c:v>-24.550892</c:v>
                </c:pt>
                <c:pt idx="136">
                  <c:v>-25.939038</c:v>
                </c:pt>
                <c:pt idx="137">
                  <c:v>-24.789498</c:v>
                </c:pt>
                <c:pt idx="138">
                  <c:v>-23.9635</c:v>
                </c:pt>
                <c:pt idx="139">
                  <c:v>-25.33141</c:v>
                </c:pt>
                <c:pt idx="140">
                  <c:v>-26.72108</c:v>
                </c:pt>
                <c:pt idx="141">
                  <c:v>-26.781452</c:v>
                </c:pt>
                <c:pt idx="142">
                  <c:v>-25.67809</c:v>
                </c:pt>
                <c:pt idx="143">
                  <c:v>-26.81171</c:v>
                </c:pt>
                <c:pt idx="144">
                  <c:v>-30.322496</c:v>
                </c:pt>
                <c:pt idx="145">
                  <c:v>-29.946048</c:v>
                </c:pt>
                <c:pt idx="146">
                  <c:v>-29.451066</c:v>
                </c:pt>
                <c:pt idx="147">
                  <c:v>-29.447466</c:v>
                </c:pt>
                <c:pt idx="148">
                  <c:v>-32.712636</c:v>
                </c:pt>
                <c:pt idx="149">
                  <c:v>-30.40445</c:v>
                </c:pt>
                <c:pt idx="150">
                  <c:v>-19.731998</c:v>
                </c:pt>
                <c:pt idx="151">
                  <c:v>-16.714748</c:v>
                </c:pt>
                <c:pt idx="152">
                  <c:v>-16.130688</c:v>
                </c:pt>
                <c:pt idx="153">
                  <c:v>-15.656352</c:v>
                </c:pt>
                <c:pt idx="154">
                  <c:v>-11.2103088</c:v>
                </c:pt>
                <c:pt idx="155">
                  <c:v>-10.0233994</c:v>
                </c:pt>
                <c:pt idx="156">
                  <c:v>-10.2037012</c:v>
                </c:pt>
                <c:pt idx="157">
                  <c:v>-10.4878226</c:v>
                </c:pt>
                <c:pt idx="158">
                  <c:v>-7.3822676</c:v>
                </c:pt>
                <c:pt idx="159">
                  <c:v>-4.7282186</c:v>
                </c:pt>
                <c:pt idx="160">
                  <c:v>-5.8288286</c:v>
                </c:pt>
                <c:pt idx="161">
                  <c:v>-6.4573948</c:v>
                </c:pt>
                <c:pt idx="162">
                  <c:v>-5.5597062</c:v>
                </c:pt>
                <c:pt idx="163">
                  <c:v>-1.8772176</c:v>
                </c:pt>
                <c:pt idx="164">
                  <c:v>-4.873438</c:v>
                </c:pt>
                <c:pt idx="165">
                  <c:v>-4.1214594</c:v>
                </c:pt>
                <c:pt idx="166">
                  <c:v>-3.6740466</c:v>
                </c:pt>
                <c:pt idx="167">
                  <c:v>0.9718888</c:v>
                </c:pt>
                <c:pt idx="168">
                  <c:v>0.2476984</c:v>
                </c:pt>
                <c:pt idx="169">
                  <c:v>-0.431335</c:v>
                </c:pt>
                <c:pt idx="170">
                  <c:v>-0.5178385999999999</c:v>
                </c:pt>
                <c:pt idx="171">
                  <c:v>1.9797378</c:v>
                </c:pt>
                <c:pt idx="172">
                  <c:v>1.9186866</c:v>
                </c:pt>
                <c:pt idx="173">
                  <c:v>1.0848892</c:v>
                </c:pt>
                <c:pt idx="174">
                  <c:v>0.5453406000000001</c:v>
                </c:pt>
                <c:pt idx="175">
                  <c:v>3.8094018</c:v>
                </c:pt>
                <c:pt idx="176">
                  <c:v>5.0621856</c:v>
                </c:pt>
                <c:pt idx="177">
                  <c:v>3.985121</c:v>
                </c:pt>
                <c:pt idx="178">
                  <c:v>3.5220724</c:v>
                </c:pt>
                <c:pt idx="179">
                  <c:v>4.9311802</c:v>
                </c:pt>
                <c:pt idx="180">
                  <c:v>6.4803286</c:v>
                </c:pt>
                <c:pt idx="181">
                  <c:v>4.789813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5.986455</c:v>
                </c:pt>
                <c:pt idx="1">
                  <c:v>5.013737</c:v>
                </c:pt>
                <c:pt idx="2">
                  <c:v>5.9331324</c:v>
                </c:pt>
                <c:pt idx="3">
                  <c:v>8.0504178</c:v>
                </c:pt>
                <c:pt idx="4">
                  <c:v>7.077163199999999</c:v>
                </c:pt>
                <c:pt idx="5">
                  <c:v>6.192775</c:v>
                </c:pt>
                <c:pt idx="6">
                  <c:v>6.693754</c:v>
                </c:pt>
                <c:pt idx="7">
                  <c:v>9.583088999999999</c:v>
                </c:pt>
                <c:pt idx="8">
                  <c:v>5.081289</c:v>
                </c:pt>
                <c:pt idx="9">
                  <c:v>7.323300000000001</c:v>
                </c:pt>
                <c:pt idx="10">
                  <c:v>7.5084408</c:v>
                </c:pt>
                <c:pt idx="11">
                  <c:v>10.3742746</c:v>
                </c:pt>
                <c:pt idx="12">
                  <c:v>10.2020386</c:v>
                </c:pt>
                <c:pt idx="13">
                  <c:v>9.448718600000001</c:v>
                </c:pt>
                <c:pt idx="14">
                  <c:v>9.46787</c:v>
                </c:pt>
                <c:pt idx="15">
                  <c:v>11.689954</c:v>
                </c:pt>
                <c:pt idx="16">
                  <c:v>12.028948</c:v>
                </c:pt>
                <c:pt idx="17">
                  <c:v>11.994468</c:v>
                </c:pt>
                <c:pt idx="18">
                  <c:v>11.184122</c:v>
                </c:pt>
                <c:pt idx="19">
                  <c:v>14.674292</c:v>
                </c:pt>
                <c:pt idx="20">
                  <c:v>16.52625</c:v>
                </c:pt>
                <c:pt idx="21">
                  <c:v>16.417134</c:v>
                </c:pt>
                <c:pt idx="22">
                  <c:v>17.4863</c:v>
                </c:pt>
                <c:pt idx="23">
                  <c:v>21.513278</c:v>
                </c:pt>
                <c:pt idx="24">
                  <c:v>25.27441</c:v>
                </c:pt>
                <c:pt idx="25">
                  <c:v>26.974186</c:v>
                </c:pt>
                <c:pt idx="26">
                  <c:v>29.144218</c:v>
                </c:pt>
                <c:pt idx="27">
                  <c:v>32.01956199999999</c:v>
                </c:pt>
                <c:pt idx="28">
                  <c:v>37.547128</c:v>
                </c:pt>
                <c:pt idx="29">
                  <c:v>39.680798</c:v>
                </c:pt>
                <c:pt idx="30">
                  <c:v>39.793806</c:v>
                </c:pt>
                <c:pt idx="31">
                  <c:v>40.32333</c:v>
                </c:pt>
                <c:pt idx="32">
                  <c:v>42.213252</c:v>
                </c:pt>
                <c:pt idx="33">
                  <c:v>39.021162</c:v>
                </c:pt>
                <c:pt idx="34">
                  <c:v>37.701846</c:v>
                </c:pt>
                <c:pt idx="35">
                  <c:v>35.534734</c:v>
                </c:pt>
                <c:pt idx="36">
                  <c:v>36.665934</c:v>
                </c:pt>
                <c:pt idx="37">
                  <c:v>35.309348</c:v>
                </c:pt>
                <c:pt idx="38">
                  <c:v>33.22662</c:v>
                </c:pt>
                <c:pt idx="39">
                  <c:v>31.291056</c:v>
                </c:pt>
                <c:pt idx="40">
                  <c:v>32.519964</c:v>
                </c:pt>
                <c:pt idx="41">
                  <c:v>32.842086</c:v>
                </c:pt>
                <c:pt idx="42">
                  <c:v>31.04354</c:v>
                </c:pt>
                <c:pt idx="43">
                  <c:v>30.160226</c:v>
                </c:pt>
                <c:pt idx="44">
                  <c:v>31.664214</c:v>
                </c:pt>
                <c:pt idx="45">
                  <c:v>33.334028</c:v>
                </c:pt>
                <c:pt idx="46">
                  <c:v>32.054602</c:v>
                </c:pt>
                <c:pt idx="47">
                  <c:v>30.657972</c:v>
                </c:pt>
                <c:pt idx="48">
                  <c:v>30.873568</c:v>
                </c:pt>
                <c:pt idx="49">
                  <c:v>33.50913</c:v>
                </c:pt>
                <c:pt idx="50">
                  <c:v>32.728146</c:v>
                </c:pt>
                <c:pt idx="51">
                  <c:v>31.894072</c:v>
                </c:pt>
                <c:pt idx="52">
                  <c:v>31.860436</c:v>
                </c:pt>
                <c:pt idx="53">
                  <c:v>35.630248</c:v>
                </c:pt>
                <c:pt idx="54">
                  <c:v>34.543378</c:v>
                </c:pt>
                <c:pt idx="55">
                  <c:v>34.508872</c:v>
                </c:pt>
                <c:pt idx="56">
                  <c:v>33.604192</c:v>
                </c:pt>
                <c:pt idx="57">
                  <c:v>37.397018</c:v>
                </c:pt>
                <c:pt idx="58">
                  <c:v>32.13895</c:v>
                </c:pt>
                <c:pt idx="59">
                  <c:v>25.080084</c:v>
                </c:pt>
                <c:pt idx="60">
                  <c:v>23.573312</c:v>
                </c:pt>
                <c:pt idx="61">
                  <c:v>22.892582</c:v>
                </c:pt>
                <c:pt idx="62">
                  <c:v>18.413098</c:v>
                </c:pt>
                <c:pt idx="63">
                  <c:v>16.459932</c:v>
                </c:pt>
                <c:pt idx="64">
                  <c:v>16.650488</c:v>
                </c:pt>
                <c:pt idx="65">
                  <c:v>16.07799</c:v>
                </c:pt>
                <c:pt idx="66">
                  <c:v>13.803548</c:v>
                </c:pt>
                <c:pt idx="67">
                  <c:v>11.188438</c:v>
                </c:pt>
                <c:pt idx="68">
                  <c:v>11.729422</c:v>
                </c:pt>
                <c:pt idx="69">
                  <c:v>12.139296</c:v>
                </c:pt>
                <c:pt idx="70">
                  <c:v>10.9612404</c:v>
                </c:pt>
                <c:pt idx="71">
                  <c:v>8.100711200000001</c:v>
                </c:pt>
                <c:pt idx="72">
                  <c:v>8.5878298</c:v>
                </c:pt>
                <c:pt idx="73">
                  <c:v>8.477805399999999</c:v>
                </c:pt>
                <c:pt idx="74">
                  <c:v>8.004264600000001</c:v>
                </c:pt>
                <c:pt idx="75">
                  <c:v>4.556528399999999</c:v>
                </c:pt>
                <c:pt idx="76">
                  <c:v>4.8335996</c:v>
                </c:pt>
                <c:pt idx="77">
                  <c:v>6.2600888</c:v>
                </c:pt>
                <c:pt idx="78">
                  <c:v>5.501118</c:v>
                </c:pt>
                <c:pt idx="79">
                  <c:v>2.7253694</c:v>
                </c:pt>
                <c:pt idx="80">
                  <c:v>2.4180976</c:v>
                </c:pt>
                <c:pt idx="81">
                  <c:v>3.2431506</c:v>
                </c:pt>
                <c:pt idx="82">
                  <c:v>3.2847734</c:v>
                </c:pt>
                <c:pt idx="83">
                  <c:v>0.1319773999999999</c:v>
                </c:pt>
                <c:pt idx="84">
                  <c:v>-0.4095926</c:v>
                </c:pt>
                <c:pt idx="85">
                  <c:v>0.029874</c:v>
                </c:pt>
                <c:pt idx="86">
                  <c:v>1.5028576</c:v>
                </c:pt>
                <c:pt idx="87">
                  <c:v>-0.8036704</c:v>
                </c:pt>
                <c:pt idx="88">
                  <c:v>-2.1951052</c:v>
                </c:pt>
                <c:pt idx="89">
                  <c:v>-1.409497</c:v>
                </c:pt>
                <c:pt idx="90">
                  <c:v>-1.5441962</c:v>
                </c:pt>
                <c:pt idx="91">
                  <c:v>-3.017636</c:v>
                </c:pt>
                <c:pt idx="92">
                  <c:v>-6.4342624</c:v>
                </c:pt>
                <c:pt idx="93">
                  <c:v>-5.920247600000001</c:v>
                </c:pt>
                <c:pt idx="94">
                  <c:v>-5.827664</c:v>
                </c:pt>
                <c:pt idx="95">
                  <c:v>-6.390231</c:v>
                </c:pt>
                <c:pt idx="96">
                  <c:v>-10.4213142</c:v>
                </c:pt>
                <c:pt idx="97">
                  <c:v>-9.803211999999998</c:v>
                </c:pt>
                <c:pt idx="98">
                  <c:v>-9.8663536</c:v>
                </c:pt>
                <c:pt idx="99">
                  <c:v>-10.4208164</c:v>
                </c:pt>
                <c:pt idx="100">
                  <c:v>-14.608712</c:v>
                </c:pt>
                <c:pt idx="101">
                  <c:v>-15.117704</c:v>
                </c:pt>
                <c:pt idx="102">
                  <c:v>-14.474786</c:v>
                </c:pt>
                <c:pt idx="103">
                  <c:v>-14.840728</c:v>
                </c:pt>
                <c:pt idx="104">
                  <c:v>-17.409514</c:v>
                </c:pt>
                <c:pt idx="105">
                  <c:v>-18.959608</c:v>
                </c:pt>
                <c:pt idx="106">
                  <c:v>-18.573392</c:v>
                </c:pt>
                <c:pt idx="107">
                  <c:v>-18.9879</c:v>
                </c:pt>
                <c:pt idx="108">
                  <c:v>-19.70322</c:v>
                </c:pt>
                <c:pt idx="109">
                  <c:v>-21.187424</c:v>
                </c:pt>
                <c:pt idx="110">
                  <c:v>-19.843666</c:v>
                </c:pt>
                <c:pt idx="111">
                  <c:v>-19.87455</c:v>
                </c:pt>
                <c:pt idx="112">
                  <c:v>-21.576844</c:v>
                </c:pt>
                <c:pt idx="113">
                  <c:v>-22.396376</c:v>
                </c:pt>
                <c:pt idx="114">
                  <c:v>-20.740376</c:v>
                </c:pt>
                <c:pt idx="115">
                  <c:v>-20.43889</c:v>
                </c:pt>
                <c:pt idx="116">
                  <c:v>-20.857244</c:v>
                </c:pt>
                <c:pt idx="117">
                  <c:v>-23.187412</c:v>
                </c:pt>
                <c:pt idx="118">
                  <c:v>-22.079568</c:v>
                </c:pt>
                <c:pt idx="119">
                  <c:v>-21.133164</c:v>
                </c:pt>
                <c:pt idx="120">
                  <c:v>-20.237016</c:v>
                </c:pt>
                <c:pt idx="121">
                  <c:v>-23.176594</c:v>
                </c:pt>
                <c:pt idx="122">
                  <c:v>-22.341602</c:v>
                </c:pt>
                <c:pt idx="123">
                  <c:v>-21.335644</c:v>
                </c:pt>
                <c:pt idx="124">
                  <c:v>-21.092286</c:v>
                </c:pt>
                <c:pt idx="125">
                  <c:v>-23.597978</c:v>
                </c:pt>
                <c:pt idx="126">
                  <c:v>-23.61864</c:v>
                </c:pt>
                <c:pt idx="127">
                  <c:v>-22.307844</c:v>
                </c:pt>
                <c:pt idx="128">
                  <c:v>-21.516744</c:v>
                </c:pt>
                <c:pt idx="129">
                  <c:v>-23.178058</c:v>
                </c:pt>
                <c:pt idx="130">
                  <c:v>-24.599654</c:v>
                </c:pt>
                <c:pt idx="131">
                  <c:v>-22.766972</c:v>
                </c:pt>
                <c:pt idx="132">
                  <c:v>-22.545754</c:v>
                </c:pt>
                <c:pt idx="133">
                  <c:v>-23.397878</c:v>
                </c:pt>
                <c:pt idx="134">
                  <c:v>-25.762854</c:v>
                </c:pt>
                <c:pt idx="135">
                  <c:v>-24.575592</c:v>
                </c:pt>
                <c:pt idx="136">
                  <c:v>-23.904148</c:v>
                </c:pt>
                <c:pt idx="137">
                  <c:v>-24.048978</c:v>
                </c:pt>
                <c:pt idx="138">
                  <c:v>-26.437716</c:v>
                </c:pt>
                <c:pt idx="139">
                  <c:v>-25.672598</c:v>
                </c:pt>
                <c:pt idx="140">
                  <c:v>-25.563926</c:v>
                </c:pt>
                <c:pt idx="141">
                  <c:v>-25.972284</c:v>
                </c:pt>
                <c:pt idx="142">
                  <c:v>-28.751404</c:v>
                </c:pt>
                <c:pt idx="143">
                  <c:v>-29.320776</c:v>
                </c:pt>
                <c:pt idx="144">
                  <c:v>-28.595686</c:v>
                </c:pt>
                <c:pt idx="145">
                  <c:v>-28.059956</c:v>
                </c:pt>
                <c:pt idx="146">
                  <c:v>-31.27473</c:v>
                </c:pt>
                <c:pt idx="147">
                  <c:v>-32.262812</c:v>
                </c:pt>
                <c:pt idx="148">
                  <c:v>-26.957476</c:v>
                </c:pt>
                <c:pt idx="149">
                  <c:v>-19.258498</c:v>
                </c:pt>
                <c:pt idx="150">
                  <c:v>-17.372978</c:v>
                </c:pt>
                <c:pt idx="151">
                  <c:v>-16.666344</c:v>
                </c:pt>
                <c:pt idx="152">
                  <c:v>-13.525594</c:v>
                </c:pt>
                <c:pt idx="153">
                  <c:v>-10.478872</c:v>
                </c:pt>
                <c:pt idx="154">
                  <c:v>-11.436214</c:v>
                </c:pt>
                <c:pt idx="155">
                  <c:v>-10.6717144</c:v>
                </c:pt>
                <c:pt idx="156">
                  <c:v>-9.458479800000001</c:v>
                </c:pt>
                <c:pt idx="157">
                  <c:v>-5.2704406</c:v>
                </c:pt>
                <c:pt idx="158">
                  <c:v>-6.1714666</c:v>
                </c:pt>
                <c:pt idx="159">
                  <c:v>-6.5179242</c:v>
                </c:pt>
                <c:pt idx="160">
                  <c:v>-6.6399562</c:v>
                </c:pt>
                <c:pt idx="161">
                  <c:v>-2.6826266</c:v>
                </c:pt>
                <c:pt idx="162">
                  <c:v>-3.816656</c:v>
                </c:pt>
                <c:pt idx="163">
                  <c:v>-4.8837868</c:v>
                </c:pt>
                <c:pt idx="164">
                  <c:v>-3.7599422</c:v>
                </c:pt>
                <c:pt idx="165">
                  <c:v>-0.1845858</c:v>
                </c:pt>
                <c:pt idx="166">
                  <c:v>0.02151620000000003</c:v>
                </c:pt>
                <c:pt idx="167">
                  <c:v>-1.1205772</c:v>
                </c:pt>
                <c:pt idx="168">
                  <c:v>-1.5191788</c:v>
                </c:pt>
                <c:pt idx="169">
                  <c:v>0.9301266000000001</c:v>
                </c:pt>
                <c:pt idx="170">
                  <c:v>2.3555172</c:v>
                </c:pt>
                <c:pt idx="171">
                  <c:v>0.574329</c:v>
                </c:pt>
                <c:pt idx="172">
                  <c:v>0.6605202</c:v>
                </c:pt>
                <c:pt idx="173">
                  <c:v>2.9273216</c:v>
                </c:pt>
                <c:pt idx="174">
                  <c:v>4.442172</c:v>
                </c:pt>
                <c:pt idx="175">
                  <c:v>3.6811594</c:v>
                </c:pt>
                <c:pt idx="176">
                  <c:v>2.4198958</c:v>
                </c:pt>
                <c:pt idx="177">
                  <c:v>4.751172</c:v>
                </c:pt>
                <c:pt idx="178">
                  <c:v>5.8282516</c:v>
                </c:pt>
                <c:pt idx="179">
                  <c:v>5.282447400000001</c:v>
                </c:pt>
                <c:pt idx="180">
                  <c:v>4.5817262</c:v>
                </c:pt>
                <c:pt idx="181">
                  <c:v>5.4927662</c:v>
                </c:pt>
                <c:pt idx="182">
                  <c:v>7.455361666666666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8.545242500000001</c:v>
                </c:pt>
                <c:pt idx="1">
                  <c:v>7.174201999999999</c:v>
                </c:pt>
                <c:pt idx="2">
                  <c:v>6.2259008</c:v>
                </c:pt>
                <c:pt idx="3">
                  <c:v>6.0235816</c:v>
                </c:pt>
                <c:pt idx="4">
                  <c:v>8.855647999999999</c:v>
                </c:pt>
                <c:pt idx="5">
                  <c:v>8.871207</c:v>
                </c:pt>
                <c:pt idx="6">
                  <c:v>5.154560200000001</c:v>
                </c:pt>
                <c:pt idx="7">
                  <c:v>7.157287999999999</c:v>
                </c:pt>
                <c:pt idx="8">
                  <c:v>9.995646600000001</c:v>
                </c:pt>
                <c:pt idx="9">
                  <c:v>10.3796814</c:v>
                </c:pt>
                <c:pt idx="10">
                  <c:v>9.955022400000001</c:v>
                </c:pt>
                <c:pt idx="11">
                  <c:v>9.03354</c:v>
                </c:pt>
                <c:pt idx="12">
                  <c:v>9.8670682</c:v>
                </c:pt>
                <c:pt idx="13">
                  <c:v>12.251792</c:v>
                </c:pt>
                <c:pt idx="14">
                  <c:v>11.176218</c:v>
                </c:pt>
                <c:pt idx="15">
                  <c:v>10.78303</c:v>
                </c:pt>
                <c:pt idx="16">
                  <c:v>12.805096</c:v>
                </c:pt>
                <c:pt idx="17">
                  <c:v>15.90641</c:v>
                </c:pt>
                <c:pt idx="18">
                  <c:v>15.358296</c:v>
                </c:pt>
                <c:pt idx="19">
                  <c:v>15.722728</c:v>
                </c:pt>
                <c:pt idx="20">
                  <c:v>17.633354</c:v>
                </c:pt>
                <c:pt idx="21">
                  <c:v>22.268004</c:v>
                </c:pt>
                <c:pt idx="22">
                  <c:v>23.660606</c:v>
                </c:pt>
                <c:pt idx="23">
                  <c:v>26.048332</c:v>
                </c:pt>
                <c:pt idx="24">
                  <c:v>28.286194</c:v>
                </c:pt>
                <c:pt idx="25">
                  <c:v>33.51377</c:v>
                </c:pt>
                <c:pt idx="26">
                  <c:v>36.769646</c:v>
                </c:pt>
                <c:pt idx="27">
                  <c:v>37.898034</c:v>
                </c:pt>
                <c:pt idx="28">
                  <c:v>38.721952</c:v>
                </c:pt>
                <c:pt idx="29">
                  <c:v>41.42134</c:v>
                </c:pt>
                <c:pt idx="30">
                  <c:v>42.337462</c:v>
                </c:pt>
                <c:pt idx="31">
                  <c:v>38.821314</c:v>
                </c:pt>
                <c:pt idx="32">
                  <c:v>37.0872</c:v>
                </c:pt>
                <c:pt idx="33">
                  <c:v>37.244612</c:v>
                </c:pt>
                <c:pt idx="34">
                  <c:v>37.718118</c:v>
                </c:pt>
                <c:pt idx="35">
                  <c:v>35.033732</c:v>
                </c:pt>
                <c:pt idx="36">
                  <c:v>32.557158</c:v>
                </c:pt>
                <c:pt idx="37">
                  <c:v>31.041512</c:v>
                </c:pt>
                <c:pt idx="38">
                  <c:v>33.292164</c:v>
                </c:pt>
                <c:pt idx="39">
                  <c:v>31.013422</c:v>
                </c:pt>
                <c:pt idx="40">
                  <c:v>30.171546</c:v>
                </c:pt>
                <c:pt idx="41">
                  <c:v>30.52085</c:v>
                </c:pt>
                <c:pt idx="42">
                  <c:v>33.005546</c:v>
                </c:pt>
                <c:pt idx="43">
                  <c:v>32.310714</c:v>
                </c:pt>
                <c:pt idx="44">
                  <c:v>31.289196</c:v>
                </c:pt>
                <c:pt idx="45">
                  <c:v>30.403052</c:v>
                </c:pt>
                <c:pt idx="46">
                  <c:v>33.460724</c:v>
                </c:pt>
                <c:pt idx="47">
                  <c:v>32.585642</c:v>
                </c:pt>
                <c:pt idx="48">
                  <c:v>31.638134</c:v>
                </c:pt>
                <c:pt idx="49">
                  <c:v>31.838934</c:v>
                </c:pt>
                <c:pt idx="50">
                  <c:v>34.85589599999999</c:v>
                </c:pt>
                <c:pt idx="51">
                  <c:v>35.086472</c:v>
                </c:pt>
                <c:pt idx="52">
                  <c:v>33.86270399999999</c:v>
                </c:pt>
                <c:pt idx="53">
                  <c:v>33.592946</c:v>
                </c:pt>
                <c:pt idx="54">
                  <c:v>35.821284</c:v>
                </c:pt>
                <c:pt idx="55">
                  <c:v>36.400878</c:v>
                </c:pt>
                <c:pt idx="56">
                  <c:v>34.235138</c:v>
                </c:pt>
                <c:pt idx="57">
                  <c:v>26.428766</c:v>
                </c:pt>
                <c:pt idx="58">
                  <c:v>24.792516</c:v>
                </c:pt>
                <c:pt idx="59">
                  <c:v>22.465772</c:v>
                </c:pt>
                <c:pt idx="60">
                  <c:v>18.114148</c:v>
                </c:pt>
                <c:pt idx="61">
                  <c:v>17.93575</c:v>
                </c:pt>
                <c:pt idx="62">
                  <c:v>17.892822</c:v>
                </c:pt>
                <c:pt idx="63">
                  <c:v>16.537696</c:v>
                </c:pt>
                <c:pt idx="64">
                  <c:v>12.65945</c:v>
                </c:pt>
                <c:pt idx="65">
                  <c:v>12.228336</c:v>
                </c:pt>
                <c:pt idx="66">
                  <c:v>12.852988</c:v>
                </c:pt>
                <c:pt idx="67">
                  <c:v>12.006918</c:v>
                </c:pt>
                <c:pt idx="68">
                  <c:v>8.644081400000001</c:v>
                </c:pt>
                <c:pt idx="69">
                  <c:v>9.382954399999999</c:v>
                </c:pt>
                <c:pt idx="70">
                  <c:v>9.117482799999999</c:v>
                </c:pt>
                <c:pt idx="71">
                  <c:v>9.1191458</c:v>
                </c:pt>
                <c:pt idx="72">
                  <c:v>5.739322599999999</c:v>
                </c:pt>
                <c:pt idx="73">
                  <c:v>5.2587114</c:v>
                </c:pt>
                <c:pt idx="74">
                  <c:v>5.937628399999999</c:v>
                </c:pt>
                <c:pt idx="75">
                  <c:v>6.2736844</c:v>
                </c:pt>
                <c:pt idx="76">
                  <c:v>4.4880388</c:v>
                </c:pt>
                <c:pt idx="77">
                  <c:v>2.7000454</c:v>
                </c:pt>
                <c:pt idx="78">
                  <c:v>3.9849542</c:v>
                </c:pt>
                <c:pt idx="79">
                  <c:v>4.1957948</c:v>
                </c:pt>
                <c:pt idx="80">
                  <c:v>2.5651776</c:v>
                </c:pt>
                <c:pt idx="81">
                  <c:v>-0.3305452</c:v>
                </c:pt>
                <c:pt idx="82">
                  <c:v>1.0345254</c:v>
                </c:pt>
                <c:pt idx="83">
                  <c:v>1.6273518</c:v>
                </c:pt>
                <c:pt idx="84">
                  <c:v>0.7180294</c:v>
                </c:pt>
                <c:pt idx="85">
                  <c:v>-2.3352872</c:v>
                </c:pt>
                <c:pt idx="86">
                  <c:v>-1.0345342</c:v>
                </c:pt>
                <c:pt idx="87">
                  <c:v>-1.4497276</c:v>
                </c:pt>
                <c:pt idx="88">
                  <c:v>-1.4547962</c:v>
                </c:pt>
                <c:pt idx="89">
                  <c:v>-5.0761858</c:v>
                </c:pt>
                <c:pt idx="90">
                  <c:v>-5.613914400000001</c:v>
                </c:pt>
                <c:pt idx="91">
                  <c:v>-4.612050999999999</c:v>
                </c:pt>
                <c:pt idx="92">
                  <c:v>-4.6659824</c:v>
                </c:pt>
                <c:pt idx="93">
                  <c:v>-8.485822799999999</c:v>
                </c:pt>
                <c:pt idx="94">
                  <c:v>-8.959789600000001</c:v>
                </c:pt>
                <c:pt idx="95">
                  <c:v>-8.695777400000001</c:v>
                </c:pt>
                <c:pt idx="96">
                  <c:v>-9.7091186</c:v>
                </c:pt>
                <c:pt idx="97">
                  <c:v>-12.005756</c:v>
                </c:pt>
                <c:pt idx="98">
                  <c:v>-14.198524</c:v>
                </c:pt>
                <c:pt idx="99">
                  <c:v>-14.01807</c:v>
                </c:pt>
                <c:pt idx="100">
                  <c:v>-13.795236</c:v>
                </c:pt>
                <c:pt idx="101">
                  <c:v>-15.711298</c:v>
                </c:pt>
                <c:pt idx="102">
                  <c:v>-17.919556</c:v>
                </c:pt>
                <c:pt idx="103">
                  <c:v>-17.88126</c:v>
                </c:pt>
                <c:pt idx="104">
                  <c:v>-18.20396</c:v>
                </c:pt>
                <c:pt idx="105">
                  <c:v>-18.916044</c:v>
                </c:pt>
                <c:pt idx="106">
                  <c:v>-20.772242</c:v>
                </c:pt>
                <c:pt idx="107">
                  <c:v>-19.830332</c:v>
                </c:pt>
                <c:pt idx="108">
                  <c:v>-19.769966</c:v>
                </c:pt>
                <c:pt idx="109">
                  <c:v>-19.520068</c:v>
                </c:pt>
                <c:pt idx="110">
                  <c:v>-21.928192</c:v>
                </c:pt>
                <c:pt idx="111">
                  <c:v>-21.318452</c:v>
                </c:pt>
                <c:pt idx="112">
                  <c:v>-20.146022</c:v>
                </c:pt>
                <c:pt idx="113">
                  <c:v>-19.95585</c:v>
                </c:pt>
                <c:pt idx="114">
                  <c:v>-22.565768</c:v>
                </c:pt>
                <c:pt idx="115">
                  <c:v>-22.790354</c:v>
                </c:pt>
                <c:pt idx="116">
                  <c:v>-21.204038</c:v>
                </c:pt>
                <c:pt idx="117">
                  <c:v>-20.421028</c:v>
                </c:pt>
                <c:pt idx="118">
                  <c:v>-22.431522</c:v>
                </c:pt>
                <c:pt idx="119">
                  <c:v>-22.269994</c:v>
                </c:pt>
                <c:pt idx="120">
                  <c:v>-20.836662</c:v>
                </c:pt>
                <c:pt idx="121">
                  <c:v>-20.384236</c:v>
                </c:pt>
                <c:pt idx="122">
                  <c:v>-22.31018</c:v>
                </c:pt>
                <c:pt idx="123">
                  <c:v>-24.025166</c:v>
                </c:pt>
                <c:pt idx="124">
                  <c:v>-22.67353</c:v>
                </c:pt>
                <c:pt idx="125">
                  <c:v>-21.462402</c:v>
                </c:pt>
                <c:pt idx="126">
                  <c:v>-21.361318</c:v>
                </c:pt>
                <c:pt idx="127">
                  <c:v>-24.353556</c:v>
                </c:pt>
                <c:pt idx="128">
                  <c:v>-23.212822</c:v>
                </c:pt>
                <c:pt idx="129">
                  <c:v>-21.95805</c:v>
                </c:pt>
                <c:pt idx="130">
                  <c:v>-22.494046</c:v>
                </c:pt>
                <c:pt idx="131">
                  <c:v>-24.593632</c:v>
                </c:pt>
                <c:pt idx="132">
                  <c:v>-24.897142</c:v>
                </c:pt>
                <c:pt idx="133">
                  <c:v>-22.73575</c:v>
                </c:pt>
                <c:pt idx="134">
                  <c:v>-22.665862</c:v>
                </c:pt>
                <c:pt idx="135">
                  <c:v>-25.926954</c:v>
                </c:pt>
                <c:pt idx="136">
                  <c:v>-25.903654</c:v>
                </c:pt>
                <c:pt idx="137">
                  <c:v>-24.679776</c:v>
                </c:pt>
                <c:pt idx="138">
                  <c:v>-24.412882</c:v>
                </c:pt>
                <c:pt idx="139">
                  <c:v>-27.00519</c:v>
                </c:pt>
                <c:pt idx="140">
                  <c:v>-29.324154</c:v>
                </c:pt>
                <c:pt idx="141">
                  <c:v>-26.991108</c:v>
                </c:pt>
                <c:pt idx="142">
                  <c:v>-27.120784</c:v>
                </c:pt>
                <c:pt idx="143">
                  <c:v>-29.271412</c:v>
                </c:pt>
                <c:pt idx="144">
                  <c:v>-31.021346</c:v>
                </c:pt>
                <c:pt idx="145">
                  <c:v>-31.221928</c:v>
                </c:pt>
                <c:pt idx="146">
                  <c:v>-28.198436</c:v>
                </c:pt>
                <c:pt idx="147">
                  <c:v>-20.820428</c:v>
                </c:pt>
                <c:pt idx="148">
                  <c:v>-18.419506</c:v>
                </c:pt>
                <c:pt idx="149">
                  <c:v>-16.266244</c:v>
                </c:pt>
                <c:pt idx="150">
                  <c:v>-12.262894</c:v>
                </c:pt>
                <c:pt idx="151">
                  <c:v>-11.574692</c:v>
                </c:pt>
                <c:pt idx="152">
                  <c:v>-12.210688</c:v>
                </c:pt>
                <c:pt idx="153">
                  <c:v>-10.6243774</c:v>
                </c:pt>
                <c:pt idx="154">
                  <c:v>-6.3832594</c:v>
                </c:pt>
                <c:pt idx="155">
                  <c:v>-6.934152</c:v>
                </c:pt>
                <c:pt idx="156">
                  <c:v>-7.973138999999999</c:v>
                </c:pt>
                <c:pt idx="157">
                  <c:v>-6.7108842</c:v>
                </c:pt>
                <c:pt idx="158">
                  <c:v>-4.068635</c:v>
                </c:pt>
                <c:pt idx="159">
                  <c:v>-2.9645852</c:v>
                </c:pt>
                <c:pt idx="160">
                  <c:v>-4.689296199999999</c:v>
                </c:pt>
                <c:pt idx="161">
                  <c:v>-5.023712600000001</c:v>
                </c:pt>
                <c:pt idx="162">
                  <c:v>-1.4849784</c:v>
                </c:pt>
                <c:pt idx="163">
                  <c:v>-0.2162838</c:v>
                </c:pt>
                <c:pt idx="164">
                  <c:v>-1.25205</c:v>
                </c:pt>
                <c:pt idx="165">
                  <c:v>-1.4205392</c:v>
                </c:pt>
                <c:pt idx="166">
                  <c:v>-0.2889266000000001</c:v>
                </c:pt>
                <c:pt idx="167">
                  <c:v>1.7645576</c:v>
                </c:pt>
                <c:pt idx="168">
                  <c:v>1.6304806</c:v>
                </c:pt>
                <c:pt idx="169">
                  <c:v>-0.07764700000000002</c:v>
                </c:pt>
                <c:pt idx="170">
                  <c:v>1.395236</c:v>
                </c:pt>
                <c:pt idx="171">
                  <c:v>4.863761599999999</c:v>
                </c:pt>
                <c:pt idx="172">
                  <c:v>4.242898200000001</c:v>
                </c:pt>
                <c:pt idx="173">
                  <c:v>2.7862256</c:v>
                </c:pt>
                <c:pt idx="174">
                  <c:v>2.5662438</c:v>
                </c:pt>
                <c:pt idx="175">
                  <c:v>5.653546199999999</c:v>
                </c:pt>
                <c:pt idx="176">
                  <c:v>5.2534058</c:v>
                </c:pt>
                <c:pt idx="177">
                  <c:v>4.6952112</c:v>
                </c:pt>
                <c:pt idx="178">
                  <c:v>4.3898248</c:v>
                </c:pt>
                <c:pt idx="179">
                  <c:v>7.4601888</c:v>
                </c:pt>
                <c:pt idx="180">
                  <c:v>7.1260656</c:v>
                </c:pt>
                <c:pt idx="181">
                  <c:v>6.5170508</c:v>
                </c:pt>
                <c:pt idx="182">
                  <c:v>5.921285999999999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5.9734585</c:v>
                </c:pt>
                <c:pt idx="1">
                  <c:v>7.6513824</c:v>
                </c:pt>
                <c:pt idx="2">
                  <c:v>9.11706</c:v>
                </c:pt>
                <c:pt idx="3">
                  <c:v>7.4942124</c:v>
                </c:pt>
                <c:pt idx="4">
                  <c:v>5.628449600000001</c:v>
                </c:pt>
                <c:pt idx="5">
                  <c:v>8.707077999999999</c:v>
                </c:pt>
                <c:pt idx="6">
                  <c:v>10.445554</c:v>
                </c:pt>
                <c:pt idx="7">
                  <c:v>9.4226902</c:v>
                </c:pt>
                <c:pt idx="8">
                  <c:v>8.931634800000001</c:v>
                </c:pt>
                <c:pt idx="9">
                  <c:v>9.649955800000001</c:v>
                </c:pt>
                <c:pt idx="10">
                  <c:v>11.4948922</c:v>
                </c:pt>
                <c:pt idx="11">
                  <c:v>11.405996</c:v>
                </c:pt>
                <c:pt idx="12">
                  <c:v>9.950495999999999</c:v>
                </c:pt>
                <c:pt idx="13">
                  <c:v>11.79199</c:v>
                </c:pt>
                <c:pt idx="14">
                  <c:v>14.525994</c:v>
                </c:pt>
                <c:pt idx="15">
                  <c:v>14.397564</c:v>
                </c:pt>
                <c:pt idx="16">
                  <c:v>14.519342</c:v>
                </c:pt>
                <c:pt idx="17">
                  <c:v>15.02485</c:v>
                </c:pt>
                <c:pt idx="18">
                  <c:v>19.321898</c:v>
                </c:pt>
                <c:pt idx="19">
                  <c:v>22.264588</c:v>
                </c:pt>
                <c:pt idx="20">
                  <c:v>23.130196</c:v>
                </c:pt>
                <c:pt idx="21">
                  <c:v>25.480006</c:v>
                </c:pt>
                <c:pt idx="22">
                  <c:v>31.033598</c:v>
                </c:pt>
                <c:pt idx="23">
                  <c:v>33.374956</c:v>
                </c:pt>
                <c:pt idx="24">
                  <c:v>34.982834</c:v>
                </c:pt>
                <c:pt idx="25">
                  <c:v>37.054544</c:v>
                </c:pt>
                <c:pt idx="26">
                  <c:v>40.046142</c:v>
                </c:pt>
                <c:pt idx="27">
                  <c:v>42.404122</c:v>
                </c:pt>
                <c:pt idx="28">
                  <c:v>40.97219</c:v>
                </c:pt>
                <c:pt idx="29">
                  <c:v>38.162446</c:v>
                </c:pt>
                <c:pt idx="30">
                  <c:v>38.36304800000001</c:v>
                </c:pt>
                <c:pt idx="31">
                  <c:v>39.010578</c:v>
                </c:pt>
                <c:pt idx="32">
                  <c:v>36.728206</c:v>
                </c:pt>
                <c:pt idx="33">
                  <c:v>33.94818</c:v>
                </c:pt>
                <c:pt idx="34">
                  <c:v>33.42889599999999</c:v>
                </c:pt>
                <c:pt idx="35">
                  <c:v>33.279362</c:v>
                </c:pt>
                <c:pt idx="36">
                  <c:v>32.26342</c:v>
                </c:pt>
                <c:pt idx="37">
                  <c:v>30.634688</c:v>
                </c:pt>
                <c:pt idx="38">
                  <c:v>30.327458</c:v>
                </c:pt>
                <c:pt idx="39">
                  <c:v>33.054214</c:v>
                </c:pt>
                <c:pt idx="40">
                  <c:v>32.33575</c:v>
                </c:pt>
                <c:pt idx="41">
                  <c:v>31.333104</c:v>
                </c:pt>
                <c:pt idx="42">
                  <c:v>29.660976</c:v>
                </c:pt>
                <c:pt idx="43">
                  <c:v>32.712242</c:v>
                </c:pt>
                <c:pt idx="44">
                  <c:v>33.224204</c:v>
                </c:pt>
                <c:pt idx="45">
                  <c:v>31.896818</c:v>
                </c:pt>
                <c:pt idx="46">
                  <c:v>31.360196</c:v>
                </c:pt>
                <c:pt idx="47">
                  <c:v>33.68384999999999</c:v>
                </c:pt>
                <c:pt idx="48">
                  <c:v>34.563768</c:v>
                </c:pt>
                <c:pt idx="49">
                  <c:v>34.38893</c:v>
                </c:pt>
                <c:pt idx="50">
                  <c:v>32.657668</c:v>
                </c:pt>
                <c:pt idx="51">
                  <c:v>34.412026</c:v>
                </c:pt>
                <c:pt idx="52">
                  <c:v>36.720466</c:v>
                </c:pt>
                <c:pt idx="53">
                  <c:v>35.911802</c:v>
                </c:pt>
                <c:pt idx="54">
                  <c:v>34.198226</c:v>
                </c:pt>
                <c:pt idx="55">
                  <c:v>27.543482</c:v>
                </c:pt>
                <c:pt idx="56">
                  <c:v>24.629718</c:v>
                </c:pt>
                <c:pt idx="57">
                  <c:v>20.29732</c:v>
                </c:pt>
                <c:pt idx="58">
                  <c:v>19.000872</c:v>
                </c:pt>
                <c:pt idx="59">
                  <c:v>18.561044</c:v>
                </c:pt>
                <c:pt idx="60">
                  <c:v>17.743746</c:v>
                </c:pt>
                <c:pt idx="61">
                  <c:v>13.421762</c:v>
                </c:pt>
                <c:pt idx="62">
                  <c:v>13.25499</c:v>
                </c:pt>
                <c:pt idx="63">
                  <c:v>13.533942</c:v>
                </c:pt>
                <c:pt idx="64">
                  <c:v>13.442786</c:v>
                </c:pt>
                <c:pt idx="65">
                  <c:v>10.4116272</c:v>
                </c:pt>
                <c:pt idx="66">
                  <c:v>9.3428726</c:v>
                </c:pt>
                <c:pt idx="67">
                  <c:v>10.012713</c:v>
                </c:pt>
                <c:pt idx="68">
                  <c:v>10.4666552</c:v>
                </c:pt>
                <c:pt idx="69">
                  <c:v>7.2557198</c:v>
                </c:pt>
                <c:pt idx="70">
                  <c:v>5.9027614</c:v>
                </c:pt>
                <c:pt idx="71">
                  <c:v>6.4437882</c:v>
                </c:pt>
                <c:pt idx="72">
                  <c:v>7.067274</c:v>
                </c:pt>
                <c:pt idx="73">
                  <c:v>5.8364838</c:v>
                </c:pt>
                <c:pt idx="74">
                  <c:v>4.0150052</c:v>
                </c:pt>
                <c:pt idx="75">
                  <c:v>4.0307544</c:v>
                </c:pt>
                <c:pt idx="76">
                  <c:v>5.2791182</c:v>
                </c:pt>
                <c:pt idx="77">
                  <c:v>3.5357416</c:v>
                </c:pt>
                <c:pt idx="78">
                  <c:v>0.4159786</c:v>
                </c:pt>
                <c:pt idx="79">
                  <c:v>2.1866868</c:v>
                </c:pt>
                <c:pt idx="80">
                  <c:v>1.7944828</c:v>
                </c:pt>
                <c:pt idx="81">
                  <c:v>1.2811596</c:v>
                </c:pt>
                <c:pt idx="82">
                  <c:v>-1.0384644</c:v>
                </c:pt>
                <c:pt idx="83">
                  <c:v>-1.2531864</c:v>
                </c:pt>
                <c:pt idx="84">
                  <c:v>0.001705399999999974</c:v>
                </c:pt>
                <c:pt idx="85">
                  <c:v>-0.323231</c:v>
                </c:pt>
                <c:pt idx="86">
                  <c:v>-3.7108562</c:v>
                </c:pt>
                <c:pt idx="87">
                  <c:v>-4.771102999999999</c:v>
                </c:pt>
                <c:pt idx="88">
                  <c:v>-4.1544858</c:v>
                </c:pt>
                <c:pt idx="89">
                  <c:v>-3.7227402</c:v>
                </c:pt>
                <c:pt idx="90">
                  <c:v>-6.8927296</c:v>
                </c:pt>
                <c:pt idx="91">
                  <c:v>-8.7212908</c:v>
                </c:pt>
                <c:pt idx="92">
                  <c:v>-7.4603826</c:v>
                </c:pt>
                <c:pt idx="93">
                  <c:v>-8.4899956</c:v>
                </c:pt>
                <c:pt idx="94">
                  <c:v>-10.1091526</c:v>
                </c:pt>
                <c:pt idx="95">
                  <c:v>-13.199596</c:v>
                </c:pt>
                <c:pt idx="96">
                  <c:v>-12.999646</c:v>
                </c:pt>
                <c:pt idx="97">
                  <c:v>-12.683706</c:v>
                </c:pt>
                <c:pt idx="98">
                  <c:v>-14.25771</c:v>
                </c:pt>
                <c:pt idx="99">
                  <c:v>-16.887592</c:v>
                </c:pt>
                <c:pt idx="100">
                  <c:v>-17.3772</c:v>
                </c:pt>
                <c:pt idx="101">
                  <c:v>-16.960836</c:v>
                </c:pt>
                <c:pt idx="102">
                  <c:v>-17.91814</c:v>
                </c:pt>
                <c:pt idx="103">
                  <c:v>-20.85261</c:v>
                </c:pt>
                <c:pt idx="104">
                  <c:v>-20.218836</c:v>
                </c:pt>
                <c:pt idx="105">
                  <c:v>-18.97351</c:v>
                </c:pt>
                <c:pt idx="106">
                  <c:v>-18.582572</c:v>
                </c:pt>
                <c:pt idx="107">
                  <c:v>-21.417292</c:v>
                </c:pt>
                <c:pt idx="108">
                  <c:v>-21.975916</c:v>
                </c:pt>
                <c:pt idx="109">
                  <c:v>-20.229534</c:v>
                </c:pt>
                <c:pt idx="110">
                  <c:v>-19.796802</c:v>
                </c:pt>
                <c:pt idx="111">
                  <c:v>-22.369566</c:v>
                </c:pt>
                <c:pt idx="112">
                  <c:v>-22.444546</c:v>
                </c:pt>
                <c:pt idx="113">
                  <c:v>-21.248298</c:v>
                </c:pt>
                <c:pt idx="114">
                  <c:v>-20.170688</c:v>
                </c:pt>
                <c:pt idx="115">
                  <c:v>-21.140758</c:v>
                </c:pt>
                <c:pt idx="116">
                  <c:v>-23.220594</c:v>
                </c:pt>
                <c:pt idx="117">
                  <c:v>-20.716242</c:v>
                </c:pt>
                <c:pt idx="118">
                  <c:v>-20.01449</c:v>
                </c:pt>
                <c:pt idx="119">
                  <c:v>-21.926028</c:v>
                </c:pt>
                <c:pt idx="120">
                  <c:v>-23.537338</c:v>
                </c:pt>
                <c:pt idx="121">
                  <c:v>-22.594586</c:v>
                </c:pt>
                <c:pt idx="122">
                  <c:v>-21.252664</c:v>
                </c:pt>
                <c:pt idx="123">
                  <c:v>-21.264164</c:v>
                </c:pt>
                <c:pt idx="124">
                  <c:v>-24.022238</c:v>
                </c:pt>
                <c:pt idx="125">
                  <c:v>-23.273002</c:v>
                </c:pt>
                <c:pt idx="126">
                  <c:v>-22.081042</c:v>
                </c:pt>
                <c:pt idx="127">
                  <c:v>-21.907822</c:v>
                </c:pt>
                <c:pt idx="128">
                  <c:v>-24.921964</c:v>
                </c:pt>
                <c:pt idx="129">
                  <c:v>-24.560394</c:v>
                </c:pt>
                <c:pt idx="130">
                  <c:v>-23.39071</c:v>
                </c:pt>
                <c:pt idx="131">
                  <c:v>-22.38746</c:v>
                </c:pt>
                <c:pt idx="132">
                  <c:v>-24.690582</c:v>
                </c:pt>
                <c:pt idx="133">
                  <c:v>-26.07271</c:v>
                </c:pt>
                <c:pt idx="134">
                  <c:v>-24.701166</c:v>
                </c:pt>
                <c:pt idx="135">
                  <c:v>-23.986386</c:v>
                </c:pt>
                <c:pt idx="136">
                  <c:v>-26.380078</c:v>
                </c:pt>
                <c:pt idx="137">
                  <c:v>-28.28118</c:v>
                </c:pt>
                <c:pt idx="138">
                  <c:v>-26.888238</c:v>
                </c:pt>
                <c:pt idx="139">
                  <c:v>-26.985338</c:v>
                </c:pt>
                <c:pt idx="140">
                  <c:v>-27.381728</c:v>
                </c:pt>
                <c:pt idx="141">
                  <c:v>-30.80918</c:v>
                </c:pt>
                <c:pt idx="142">
                  <c:v>-29.84951</c:v>
                </c:pt>
                <c:pt idx="143">
                  <c:v>-29.774836</c:v>
                </c:pt>
                <c:pt idx="144">
                  <c:v>-27.963104</c:v>
                </c:pt>
                <c:pt idx="145">
                  <c:v>-22.037508</c:v>
                </c:pt>
                <c:pt idx="146">
                  <c:v>-18.877406</c:v>
                </c:pt>
                <c:pt idx="147">
                  <c:v>-14.551662</c:v>
                </c:pt>
                <c:pt idx="148">
                  <c:v>-13.224004</c:v>
                </c:pt>
                <c:pt idx="149">
                  <c:v>-12.83974</c:v>
                </c:pt>
                <c:pt idx="150">
                  <c:v>-12.44619</c:v>
                </c:pt>
                <c:pt idx="151">
                  <c:v>-7.8660588</c:v>
                </c:pt>
                <c:pt idx="152">
                  <c:v>-6.880721400000001</c:v>
                </c:pt>
                <c:pt idx="153">
                  <c:v>-7.993232399999999</c:v>
                </c:pt>
                <c:pt idx="154">
                  <c:v>-8.253887600000001</c:v>
                </c:pt>
                <c:pt idx="155">
                  <c:v>-5.512556</c:v>
                </c:pt>
                <c:pt idx="156">
                  <c:v>-4.3297448</c:v>
                </c:pt>
                <c:pt idx="157">
                  <c:v>-4.8381694</c:v>
                </c:pt>
                <c:pt idx="158">
                  <c:v>-5.6254882</c:v>
                </c:pt>
                <c:pt idx="159">
                  <c:v>-2.9396588</c:v>
                </c:pt>
                <c:pt idx="160">
                  <c:v>-0.4478582</c:v>
                </c:pt>
                <c:pt idx="161">
                  <c:v>-1.8705382</c:v>
                </c:pt>
                <c:pt idx="162">
                  <c:v>-1.991841</c:v>
                </c:pt>
                <c:pt idx="163">
                  <c:v>-0.6194598</c:v>
                </c:pt>
                <c:pt idx="164">
                  <c:v>1.8062164</c:v>
                </c:pt>
                <c:pt idx="165">
                  <c:v>0.246362</c:v>
                </c:pt>
                <c:pt idx="166">
                  <c:v>0.3045732</c:v>
                </c:pt>
                <c:pt idx="167">
                  <c:v>0.7726712</c:v>
                </c:pt>
                <c:pt idx="168">
                  <c:v>3.7778798</c:v>
                </c:pt>
                <c:pt idx="169">
                  <c:v>3.7004784</c:v>
                </c:pt>
                <c:pt idx="170">
                  <c:v>1.8278694</c:v>
                </c:pt>
                <c:pt idx="171">
                  <c:v>2.6104718</c:v>
                </c:pt>
                <c:pt idx="172">
                  <c:v>4.7971768</c:v>
                </c:pt>
                <c:pt idx="173">
                  <c:v>5.5552152</c:v>
                </c:pt>
                <c:pt idx="174">
                  <c:v>4.202904999999999</c:v>
                </c:pt>
                <c:pt idx="175">
                  <c:v>4.0639994</c:v>
                </c:pt>
                <c:pt idx="176">
                  <c:v>6.6119646</c:v>
                </c:pt>
                <c:pt idx="177">
                  <c:v>7.2412288</c:v>
                </c:pt>
                <c:pt idx="178">
                  <c:v>5.7760032</c:v>
                </c:pt>
                <c:pt idx="179">
                  <c:v>5.381993400000001</c:v>
                </c:pt>
                <c:pt idx="180">
                  <c:v>8.075286999999999</c:v>
                </c:pt>
                <c:pt idx="181">
                  <c:v>8.6963718</c:v>
                </c:pt>
                <c:pt idx="182">
                  <c:v>7.804149499999999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6.883023666666666</c:v>
                </c:pt>
                <c:pt idx="1">
                  <c:v>6.898328599999999</c:v>
                </c:pt>
                <c:pt idx="2">
                  <c:v>7.871352400000001</c:v>
                </c:pt>
                <c:pt idx="3">
                  <c:v>9.905519</c:v>
                </c:pt>
                <c:pt idx="4">
                  <c:v>9.2447932</c:v>
                </c:pt>
                <c:pt idx="5">
                  <c:v>8.4360512</c:v>
                </c:pt>
                <c:pt idx="6">
                  <c:v>9.438756399999999</c:v>
                </c:pt>
                <c:pt idx="7">
                  <c:v>11.346118</c:v>
                </c:pt>
                <c:pt idx="8">
                  <c:v>10.6479866</c:v>
                </c:pt>
                <c:pt idx="9">
                  <c:v>10.0880726</c:v>
                </c:pt>
                <c:pt idx="10">
                  <c:v>10.267619</c:v>
                </c:pt>
                <c:pt idx="11">
                  <c:v>13.9534</c:v>
                </c:pt>
                <c:pt idx="12">
                  <c:v>13.665442</c:v>
                </c:pt>
                <c:pt idx="13">
                  <c:v>13.280824</c:v>
                </c:pt>
                <c:pt idx="14">
                  <c:v>14.14537</c:v>
                </c:pt>
                <c:pt idx="15">
                  <c:v>17.000652</c:v>
                </c:pt>
                <c:pt idx="16">
                  <c:v>19.403302</c:v>
                </c:pt>
                <c:pt idx="17">
                  <c:v>19.832728</c:v>
                </c:pt>
                <c:pt idx="18">
                  <c:v>22.421132</c:v>
                </c:pt>
                <c:pt idx="19">
                  <c:v>27.616578</c:v>
                </c:pt>
                <c:pt idx="20">
                  <c:v>31.560022</c:v>
                </c:pt>
                <c:pt idx="21">
                  <c:v>32.748056</c:v>
                </c:pt>
                <c:pt idx="22">
                  <c:v>34.80034</c:v>
                </c:pt>
                <c:pt idx="23">
                  <c:v>37.701976</c:v>
                </c:pt>
                <c:pt idx="24">
                  <c:v>41.244394</c:v>
                </c:pt>
                <c:pt idx="25">
                  <c:v>41.561142</c:v>
                </c:pt>
                <c:pt idx="26">
                  <c:v>39.818214</c:v>
                </c:pt>
                <c:pt idx="27">
                  <c:v>38.927078</c:v>
                </c:pt>
                <c:pt idx="28">
                  <c:v>39.992428</c:v>
                </c:pt>
                <c:pt idx="29">
                  <c:v>37.31303</c:v>
                </c:pt>
                <c:pt idx="30">
                  <c:v>35.24072</c:v>
                </c:pt>
                <c:pt idx="31">
                  <c:v>33.740104</c:v>
                </c:pt>
                <c:pt idx="32">
                  <c:v>34.629358</c:v>
                </c:pt>
                <c:pt idx="33">
                  <c:v>32.816244</c:v>
                </c:pt>
                <c:pt idx="34">
                  <c:v>31.380502</c:v>
                </c:pt>
                <c:pt idx="35">
                  <c:v>30.12555</c:v>
                </c:pt>
                <c:pt idx="36">
                  <c:v>32.484012</c:v>
                </c:pt>
                <c:pt idx="37">
                  <c:v>32.070072</c:v>
                </c:pt>
                <c:pt idx="38">
                  <c:v>31.006868</c:v>
                </c:pt>
                <c:pt idx="39">
                  <c:v>29.732554</c:v>
                </c:pt>
                <c:pt idx="40">
                  <c:v>31.81476</c:v>
                </c:pt>
                <c:pt idx="41">
                  <c:v>32.900028</c:v>
                </c:pt>
                <c:pt idx="42">
                  <c:v>31.506452</c:v>
                </c:pt>
                <c:pt idx="43">
                  <c:v>30.820978</c:v>
                </c:pt>
                <c:pt idx="44">
                  <c:v>32.649166</c:v>
                </c:pt>
                <c:pt idx="45">
                  <c:v>34.60955800000001</c:v>
                </c:pt>
                <c:pt idx="46">
                  <c:v>33.911532</c:v>
                </c:pt>
                <c:pt idx="47">
                  <c:v>32.540544</c:v>
                </c:pt>
                <c:pt idx="48">
                  <c:v>33.52293</c:v>
                </c:pt>
                <c:pt idx="49">
                  <c:v>36.54483800000001</c:v>
                </c:pt>
                <c:pt idx="50">
                  <c:v>35.853204</c:v>
                </c:pt>
                <c:pt idx="51">
                  <c:v>35.141054</c:v>
                </c:pt>
                <c:pt idx="52">
                  <c:v>33.532442</c:v>
                </c:pt>
                <c:pt idx="53">
                  <c:v>27.806726</c:v>
                </c:pt>
                <c:pt idx="54">
                  <c:v>22.320094</c:v>
                </c:pt>
                <c:pt idx="55">
                  <c:v>20.748126</c:v>
                </c:pt>
                <c:pt idx="56">
                  <c:v>20.444778</c:v>
                </c:pt>
                <c:pt idx="57">
                  <c:v>19.31881</c:v>
                </c:pt>
                <c:pt idx="58">
                  <c:v>15.25178</c:v>
                </c:pt>
                <c:pt idx="59">
                  <c:v>14.085674</c:v>
                </c:pt>
                <c:pt idx="60">
                  <c:v>14.68771</c:v>
                </c:pt>
                <c:pt idx="61">
                  <c:v>14.317882</c:v>
                </c:pt>
                <c:pt idx="62">
                  <c:v>11.659051</c:v>
                </c:pt>
                <c:pt idx="63">
                  <c:v>10.3475262</c:v>
                </c:pt>
                <c:pt idx="64">
                  <c:v>10.4112522</c:v>
                </c:pt>
                <c:pt idx="65">
                  <c:v>10.6951404</c:v>
                </c:pt>
                <c:pt idx="66">
                  <c:v>8.8727666</c:v>
                </c:pt>
                <c:pt idx="67">
                  <c:v>5.7191338</c:v>
                </c:pt>
                <c:pt idx="68">
                  <c:v>7.2420442</c:v>
                </c:pt>
                <c:pt idx="69">
                  <c:v>7.781594199999999</c:v>
                </c:pt>
                <c:pt idx="70">
                  <c:v>6.420295</c:v>
                </c:pt>
                <c:pt idx="71">
                  <c:v>4.8578328</c:v>
                </c:pt>
                <c:pt idx="72">
                  <c:v>5.29831</c:v>
                </c:pt>
                <c:pt idx="73">
                  <c:v>5.0055148</c:v>
                </c:pt>
                <c:pt idx="74">
                  <c:v>4.5890502</c:v>
                </c:pt>
                <c:pt idx="75">
                  <c:v>0.7207112</c:v>
                </c:pt>
                <c:pt idx="76">
                  <c:v>1.0247268</c:v>
                </c:pt>
                <c:pt idx="77">
                  <c:v>2.79414</c:v>
                </c:pt>
                <c:pt idx="78">
                  <c:v>2.6739244</c:v>
                </c:pt>
                <c:pt idx="79">
                  <c:v>-0.919418</c:v>
                </c:pt>
                <c:pt idx="80">
                  <c:v>-0.7218530000000001</c:v>
                </c:pt>
                <c:pt idx="81">
                  <c:v>0.9686769999999999</c:v>
                </c:pt>
                <c:pt idx="82">
                  <c:v>0.4556058</c:v>
                </c:pt>
                <c:pt idx="83">
                  <c:v>-2.607755</c:v>
                </c:pt>
                <c:pt idx="84">
                  <c:v>-4.293182</c:v>
                </c:pt>
                <c:pt idx="85">
                  <c:v>-3.4590684</c:v>
                </c:pt>
                <c:pt idx="86">
                  <c:v>-3.2661992</c:v>
                </c:pt>
                <c:pt idx="87">
                  <c:v>-5.569991</c:v>
                </c:pt>
                <c:pt idx="88">
                  <c:v>-7.8362374</c:v>
                </c:pt>
                <c:pt idx="89">
                  <c:v>-7.4038554</c:v>
                </c:pt>
                <c:pt idx="90">
                  <c:v>-7.2050608</c:v>
                </c:pt>
                <c:pt idx="91">
                  <c:v>-8.9949928</c:v>
                </c:pt>
                <c:pt idx="92">
                  <c:v>-11.588944</c:v>
                </c:pt>
                <c:pt idx="93">
                  <c:v>-11.935582</c:v>
                </c:pt>
                <c:pt idx="94">
                  <c:v>-12.005872</c:v>
                </c:pt>
                <c:pt idx="95">
                  <c:v>-12.697886</c:v>
                </c:pt>
                <c:pt idx="96">
                  <c:v>-15.087134</c:v>
                </c:pt>
                <c:pt idx="97">
                  <c:v>-15.857148</c:v>
                </c:pt>
                <c:pt idx="98">
                  <c:v>-15.927892</c:v>
                </c:pt>
                <c:pt idx="99">
                  <c:v>-16.816956</c:v>
                </c:pt>
                <c:pt idx="100">
                  <c:v>-19.866484</c:v>
                </c:pt>
                <c:pt idx="101">
                  <c:v>-19.841538</c:v>
                </c:pt>
                <c:pt idx="102">
                  <c:v>-18.900838</c:v>
                </c:pt>
                <c:pt idx="103">
                  <c:v>-18.526324</c:v>
                </c:pt>
                <c:pt idx="104">
                  <c:v>-20.754116</c:v>
                </c:pt>
                <c:pt idx="105">
                  <c:v>-21.118878</c:v>
                </c:pt>
                <c:pt idx="106">
                  <c:v>-20.34999</c:v>
                </c:pt>
                <c:pt idx="107">
                  <c:v>-19.511476</c:v>
                </c:pt>
                <c:pt idx="108">
                  <c:v>-21.21551</c:v>
                </c:pt>
                <c:pt idx="109">
                  <c:v>-22.883484</c:v>
                </c:pt>
                <c:pt idx="110">
                  <c:v>-20.628484</c:v>
                </c:pt>
                <c:pt idx="111">
                  <c:v>-19.841442</c:v>
                </c:pt>
                <c:pt idx="112">
                  <c:v>-20.766404</c:v>
                </c:pt>
                <c:pt idx="113">
                  <c:v>-22.81594</c:v>
                </c:pt>
                <c:pt idx="114">
                  <c:v>-21.429416</c:v>
                </c:pt>
                <c:pt idx="115">
                  <c:v>-20.124536</c:v>
                </c:pt>
                <c:pt idx="116">
                  <c:v>-20.974992</c:v>
                </c:pt>
                <c:pt idx="117">
                  <c:v>-23.48051</c:v>
                </c:pt>
                <c:pt idx="118">
                  <c:v>-22.561782</c:v>
                </c:pt>
                <c:pt idx="119">
                  <c:v>-21.318892</c:v>
                </c:pt>
                <c:pt idx="120">
                  <c:v>-21.216792</c:v>
                </c:pt>
                <c:pt idx="121">
                  <c:v>-22.917674</c:v>
                </c:pt>
                <c:pt idx="122">
                  <c:v>-22.469244</c:v>
                </c:pt>
                <c:pt idx="123">
                  <c:v>-21.722826</c:v>
                </c:pt>
                <c:pt idx="124">
                  <c:v>-21.846728</c:v>
                </c:pt>
                <c:pt idx="125">
                  <c:v>-24.04484</c:v>
                </c:pt>
                <c:pt idx="126">
                  <c:v>-24.124786</c:v>
                </c:pt>
                <c:pt idx="127">
                  <c:v>-23.074166</c:v>
                </c:pt>
                <c:pt idx="128">
                  <c:v>-22.438018</c:v>
                </c:pt>
                <c:pt idx="129">
                  <c:v>-23.779978</c:v>
                </c:pt>
                <c:pt idx="130">
                  <c:v>-25.596214</c:v>
                </c:pt>
                <c:pt idx="131">
                  <c:v>-24.167674</c:v>
                </c:pt>
                <c:pt idx="132">
                  <c:v>-23.673254</c:v>
                </c:pt>
                <c:pt idx="133">
                  <c:v>-25.212182</c:v>
                </c:pt>
                <c:pt idx="134">
                  <c:v>-27.762018</c:v>
                </c:pt>
                <c:pt idx="135">
                  <c:v>-26.704132</c:v>
                </c:pt>
                <c:pt idx="136">
                  <c:v>-26.429428</c:v>
                </c:pt>
                <c:pt idx="137">
                  <c:v>-27.050644</c:v>
                </c:pt>
                <c:pt idx="138">
                  <c:v>-29.205622</c:v>
                </c:pt>
                <c:pt idx="139">
                  <c:v>-29.924606</c:v>
                </c:pt>
                <c:pt idx="140">
                  <c:v>-28.640716</c:v>
                </c:pt>
                <c:pt idx="141">
                  <c:v>-30.040486</c:v>
                </c:pt>
                <c:pt idx="142">
                  <c:v>-30.000482</c:v>
                </c:pt>
                <c:pt idx="143">
                  <c:v>-22.186328</c:v>
                </c:pt>
                <c:pt idx="144">
                  <c:v>-16.552852</c:v>
                </c:pt>
                <c:pt idx="145">
                  <c:v>-15.653514</c:v>
                </c:pt>
                <c:pt idx="146">
                  <c:v>-13.99682</c:v>
                </c:pt>
                <c:pt idx="147">
                  <c:v>-13.188286</c:v>
                </c:pt>
                <c:pt idx="148">
                  <c:v>-9.520517</c:v>
                </c:pt>
                <c:pt idx="149">
                  <c:v>-7.1658422</c:v>
                </c:pt>
                <c:pt idx="150">
                  <c:v>-8.829309599999998</c:v>
                </c:pt>
                <c:pt idx="151">
                  <c:v>-8.688025</c:v>
                </c:pt>
                <c:pt idx="152">
                  <c:v>-5.9058064</c:v>
                </c:pt>
                <c:pt idx="153">
                  <c:v>-3.850492</c:v>
                </c:pt>
                <c:pt idx="154">
                  <c:v>-5.0995462</c:v>
                </c:pt>
                <c:pt idx="155">
                  <c:v>-5.7878386</c:v>
                </c:pt>
                <c:pt idx="156">
                  <c:v>-3.934237200000001</c:v>
                </c:pt>
                <c:pt idx="157">
                  <c:v>-1.341511</c:v>
                </c:pt>
                <c:pt idx="158">
                  <c:v>-1.8844206</c:v>
                </c:pt>
                <c:pt idx="159">
                  <c:v>-3.1803758</c:v>
                </c:pt>
                <c:pt idx="160">
                  <c:v>-2.3280344</c:v>
                </c:pt>
                <c:pt idx="161">
                  <c:v>1.877767</c:v>
                </c:pt>
                <c:pt idx="162">
                  <c:v>1.14207</c:v>
                </c:pt>
                <c:pt idx="163">
                  <c:v>-0.0249142</c:v>
                </c:pt>
                <c:pt idx="164">
                  <c:v>-0.3187992000000001</c:v>
                </c:pt>
                <c:pt idx="165">
                  <c:v>3.4687386</c:v>
                </c:pt>
                <c:pt idx="166">
                  <c:v>3.8077918</c:v>
                </c:pt>
                <c:pt idx="167">
                  <c:v>2.3888666</c:v>
                </c:pt>
                <c:pt idx="168">
                  <c:v>1.8070736</c:v>
                </c:pt>
                <c:pt idx="169">
                  <c:v>5.4190362</c:v>
                </c:pt>
                <c:pt idx="170">
                  <c:v>5.003432</c:v>
                </c:pt>
                <c:pt idx="171">
                  <c:v>4.2234074</c:v>
                </c:pt>
                <c:pt idx="172">
                  <c:v>3.5318256</c:v>
                </c:pt>
                <c:pt idx="173">
                  <c:v>5.7655084</c:v>
                </c:pt>
                <c:pt idx="174">
                  <c:v>7.431636399999999</c:v>
                </c:pt>
                <c:pt idx="175">
                  <c:v>5.6155308</c:v>
                </c:pt>
                <c:pt idx="176">
                  <c:v>5.4285906</c:v>
                </c:pt>
                <c:pt idx="177">
                  <c:v>6.744807199999999</c:v>
                </c:pt>
                <c:pt idx="178">
                  <c:v>8.279071200000001</c:v>
                </c:pt>
                <c:pt idx="179">
                  <c:v>7.583739799999999</c:v>
                </c:pt>
                <c:pt idx="180">
                  <c:v>6.5356994</c:v>
                </c:pt>
                <c:pt idx="181">
                  <c:v>7.1756464</c:v>
                </c:pt>
                <c:pt idx="182">
                  <c:v>9.662649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9.65882225</c:v>
                </c:pt>
                <c:pt idx="1">
                  <c:v>9.293219000000001</c:v>
                </c:pt>
                <c:pt idx="2">
                  <c:v>8.230732</c:v>
                </c:pt>
                <c:pt idx="3">
                  <c:v>9.5561396</c:v>
                </c:pt>
                <c:pt idx="4">
                  <c:v>10.755053</c:v>
                </c:pt>
                <c:pt idx="5">
                  <c:v>10.6993664</c:v>
                </c:pt>
                <c:pt idx="6">
                  <c:v>9.932922399999999</c:v>
                </c:pt>
                <c:pt idx="7">
                  <c:v>9.560612000000001</c:v>
                </c:pt>
                <c:pt idx="8">
                  <c:v>11.873838</c:v>
                </c:pt>
                <c:pt idx="9">
                  <c:v>13.327994</c:v>
                </c:pt>
                <c:pt idx="10">
                  <c:v>12.5689</c:v>
                </c:pt>
                <c:pt idx="11">
                  <c:v>12.604832</c:v>
                </c:pt>
                <c:pt idx="12">
                  <c:v>15.340132</c:v>
                </c:pt>
                <c:pt idx="13">
                  <c:v>17.159058</c:v>
                </c:pt>
                <c:pt idx="14">
                  <c:v>17.780096</c:v>
                </c:pt>
                <c:pt idx="15">
                  <c:v>20.696254</c:v>
                </c:pt>
                <c:pt idx="16">
                  <c:v>24.260388</c:v>
                </c:pt>
                <c:pt idx="17">
                  <c:v>28.243134</c:v>
                </c:pt>
                <c:pt idx="18">
                  <c:v>30.026172</c:v>
                </c:pt>
                <c:pt idx="19">
                  <c:v>31.831958</c:v>
                </c:pt>
                <c:pt idx="20">
                  <c:v>34.676752</c:v>
                </c:pt>
                <c:pt idx="21">
                  <c:v>38.716346</c:v>
                </c:pt>
                <c:pt idx="22">
                  <c:v>40.334514</c:v>
                </c:pt>
                <c:pt idx="23">
                  <c:v>40.178368</c:v>
                </c:pt>
                <c:pt idx="24">
                  <c:v>40.220928</c:v>
                </c:pt>
                <c:pt idx="25">
                  <c:v>41.166228</c:v>
                </c:pt>
                <c:pt idx="26">
                  <c:v>39.181026</c:v>
                </c:pt>
                <c:pt idx="27">
                  <c:v>37.184872</c:v>
                </c:pt>
                <c:pt idx="28">
                  <c:v>34.47844</c:v>
                </c:pt>
                <c:pt idx="29">
                  <c:v>35.551928</c:v>
                </c:pt>
                <c:pt idx="30">
                  <c:v>33.81735</c:v>
                </c:pt>
                <c:pt idx="31">
                  <c:v>32.749994</c:v>
                </c:pt>
                <c:pt idx="32">
                  <c:v>30.828498</c:v>
                </c:pt>
                <c:pt idx="33">
                  <c:v>32.72339</c:v>
                </c:pt>
                <c:pt idx="34">
                  <c:v>32.95040400000001</c:v>
                </c:pt>
                <c:pt idx="35">
                  <c:v>31.431718</c:v>
                </c:pt>
                <c:pt idx="36">
                  <c:v>30.209862</c:v>
                </c:pt>
                <c:pt idx="37">
                  <c:v>32.093894</c:v>
                </c:pt>
                <c:pt idx="38">
                  <c:v>32.307324</c:v>
                </c:pt>
                <c:pt idx="39">
                  <c:v>31.312556</c:v>
                </c:pt>
                <c:pt idx="40">
                  <c:v>30.919298</c:v>
                </c:pt>
                <c:pt idx="41">
                  <c:v>31.747734</c:v>
                </c:pt>
                <c:pt idx="42">
                  <c:v>34.496532</c:v>
                </c:pt>
                <c:pt idx="43">
                  <c:v>33.411382</c:v>
                </c:pt>
                <c:pt idx="44">
                  <c:v>32.256948</c:v>
                </c:pt>
                <c:pt idx="45">
                  <c:v>32.342606</c:v>
                </c:pt>
                <c:pt idx="46">
                  <c:v>35.91763</c:v>
                </c:pt>
                <c:pt idx="47">
                  <c:v>35.279036</c:v>
                </c:pt>
                <c:pt idx="48">
                  <c:v>34.206362</c:v>
                </c:pt>
                <c:pt idx="49">
                  <c:v>34.4517</c:v>
                </c:pt>
                <c:pt idx="50">
                  <c:v>35.204744</c:v>
                </c:pt>
                <c:pt idx="51">
                  <c:v>26.096292</c:v>
                </c:pt>
                <c:pt idx="52">
                  <c:v>23.141434</c:v>
                </c:pt>
                <c:pt idx="53">
                  <c:v>21.563516</c:v>
                </c:pt>
                <c:pt idx="54">
                  <c:v>20.874508</c:v>
                </c:pt>
                <c:pt idx="55">
                  <c:v>17.295012</c:v>
                </c:pt>
                <c:pt idx="56">
                  <c:v>14.936544</c:v>
                </c:pt>
                <c:pt idx="57">
                  <c:v>15.84664</c:v>
                </c:pt>
                <c:pt idx="58">
                  <c:v>15.519178</c:v>
                </c:pt>
                <c:pt idx="59">
                  <c:v>13.360038</c:v>
                </c:pt>
                <c:pt idx="60">
                  <c:v>11.407836</c:v>
                </c:pt>
                <c:pt idx="61">
                  <c:v>10.6806756</c:v>
                </c:pt>
                <c:pt idx="62">
                  <c:v>11.56671</c:v>
                </c:pt>
                <c:pt idx="63">
                  <c:v>10.2726816</c:v>
                </c:pt>
                <c:pt idx="64">
                  <c:v>6.8354758</c:v>
                </c:pt>
                <c:pt idx="65">
                  <c:v>7.4758234</c:v>
                </c:pt>
                <c:pt idx="66">
                  <c:v>8.550063</c:v>
                </c:pt>
                <c:pt idx="67">
                  <c:v>7.4922106</c:v>
                </c:pt>
                <c:pt idx="68">
                  <c:v>4.964499200000001</c:v>
                </c:pt>
                <c:pt idx="69">
                  <c:v>5.686658400000001</c:v>
                </c:pt>
                <c:pt idx="70">
                  <c:v>5.998782</c:v>
                </c:pt>
                <c:pt idx="71">
                  <c:v>5.2864182</c:v>
                </c:pt>
                <c:pt idx="72">
                  <c:v>1.2949804</c:v>
                </c:pt>
                <c:pt idx="73">
                  <c:v>1.4760536</c:v>
                </c:pt>
                <c:pt idx="74">
                  <c:v>2.7796394</c:v>
                </c:pt>
                <c:pt idx="75">
                  <c:v>3.278813</c:v>
                </c:pt>
                <c:pt idx="76">
                  <c:v>0.3851978</c:v>
                </c:pt>
                <c:pt idx="77">
                  <c:v>-0.7959693999999999</c:v>
                </c:pt>
                <c:pt idx="78">
                  <c:v>0.6038262</c:v>
                </c:pt>
                <c:pt idx="79">
                  <c:v>0.923639</c:v>
                </c:pt>
                <c:pt idx="80">
                  <c:v>-1.6171702</c:v>
                </c:pt>
                <c:pt idx="81">
                  <c:v>-3.6498362</c:v>
                </c:pt>
                <c:pt idx="82">
                  <c:v>-2.2403278</c:v>
                </c:pt>
                <c:pt idx="83">
                  <c:v>-2.5471822</c:v>
                </c:pt>
                <c:pt idx="84">
                  <c:v>-3.7809978</c:v>
                </c:pt>
                <c:pt idx="85">
                  <c:v>-7.3475048</c:v>
                </c:pt>
                <c:pt idx="86">
                  <c:v>-5.8316518</c:v>
                </c:pt>
                <c:pt idx="87">
                  <c:v>-6.852455000000001</c:v>
                </c:pt>
                <c:pt idx="88">
                  <c:v>-7.371726</c:v>
                </c:pt>
                <c:pt idx="89">
                  <c:v>-10.8529934</c:v>
                </c:pt>
                <c:pt idx="90">
                  <c:v>-11.739216</c:v>
                </c:pt>
                <c:pt idx="91">
                  <c:v>-10.4530848</c:v>
                </c:pt>
                <c:pt idx="92">
                  <c:v>-11.445044</c:v>
                </c:pt>
                <c:pt idx="93">
                  <c:v>-15.120896</c:v>
                </c:pt>
                <c:pt idx="94">
                  <c:v>-15.1304</c:v>
                </c:pt>
                <c:pt idx="95">
                  <c:v>-14.64326</c:v>
                </c:pt>
                <c:pt idx="96">
                  <c:v>-15.737046</c:v>
                </c:pt>
                <c:pt idx="97">
                  <c:v>-19.101382</c:v>
                </c:pt>
                <c:pt idx="98">
                  <c:v>-19.109274</c:v>
                </c:pt>
                <c:pt idx="99">
                  <c:v>-18.907852</c:v>
                </c:pt>
                <c:pt idx="100">
                  <c:v>-18.251476</c:v>
                </c:pt>
                <c:pt idx="101">
                  <c:v>-20.27566</c:v>
                </c:pt>
                <c:pt idx="102">
                  <c:v>-20.85935</c:v>
                </c:pt>
                <c:pt idx="103">
                  <c:v>-20.920628</c:v>
                </c:pt>
                <c:pt idx="104">
                  <c:v>-19.514904</c:v>
                </c:pt>
                <c:pt idx="105">
                  <c:v>-21.079056</c:v>
                </c:pt>
                <c:pt idx="106">
                  <c:v>-22.325902</c:v>
                </c:pt>
                <c:pt idx="107">
                  <c:v>-20.955682</c:v>
                </c:pt>
                <c:pt idx="108">
                  <c:v>-20.27056</c:v>
                </c:pt>
                <c:pt idx="109">
                  <c:v>-20.462808</c:v>
                </c:pt>
                <c:pt idx="110">
                  <c:v>-22.801658</c:v>
                </c:pt>
                <c:pt idx="111">
                  <c:v>-21.541604</c:v>
                </c:pt>
                <c:pt idx="112">
                  <c:v>-20.19926</c:v>
                </c:pt>
                <c:pt idx="113">
                  <c:v>-20.136536</c:v>
                </c:pt>
                <c:pt idx="114">
                  <c:v>-23.047502</c:v>
                </c:pt>
                <c:pt idx="115">
                  <c:v>-22.444496</c:v>
                </c:pt>
                <c:pt idx="116">
                  <c:v>-20.67035</c:v>
                </c:pt>
                <c:pt idx="117">
                  <c:v>-20.82027</c:v>
                </c:pt>
                <c:pt idx="118">
                  <c:v>-23.064514</c:v>
                </c:pt>
                <c:pt idx="119">
                  <c:v>-22.679884</c:v>
                </c:pt>
                <c:pt idx="120">
                  <c:v>-21.771804</c:v>
                </c:pt>
                <c:pt idx="121">
                  <c:v>-21.19495</c:v>
                </c:pt>
                <c:pt idx="122">
                  <c:v>-23.61396</c:v>
                </c:pt>
                <c:pt idx="123">
                  <c:v>-24.161976</c:v>
                </c:pt>
                <c:pt idx="124">
                  <c:v>-23.121062</c:v>
                </c:pt>
                <c:pt idx="125">
                  <c:v>-21.927754</c:v>
                </c:pt>
                <c:pt idx="126">
                  <c:v>-23.7482</c:v>
                </c:pt>
                <c:pt idx="127">
                  <c:v>-24.928458</c:v>
                </c:pt>
                <c:pt idx="128">
                  <c:v>-24.155794</c:v>
                </c:pt>
                <c:pt idx="129">
                  <c:v>-22.993022</c:v>
                </c:pt>
                <c:pt idx="130">
                  <c:v>-23.96453</c:v>
                </c:pt>
                <c:pt idx="131">
                  <c:v>-27.303992</c:v>
                </c:pt>
                <c:pt idx="132">
                  <c:v>-26.483524</c:v>
                </c:pt>
                <c:pt idx="133">
                  <c:v>-25.374808</c:v>
                </c:pt>
                <c:pt idx="134">
                  <c:v>-25.5423</c:v>
                </c:pt>
                <c:pt idx="135">
                  <c:v>-29.361202</c:v>
                </c:pt>
                <c:pt idx="136">
                  <c:v>-28.478226</c:v>
                </c:pt>
                <c:pt idx="137">
                  <c:v>-27.85392</c:v>
                </c:pt>
                <c:pt idx="138">
                  <c:v>-28.118666</c:v>
                </c:pt>
                <c:pt idx="139">
                  <c:v>-31.9373</c:v>
                </c:pt>
                <c:pt idx="140">
                  <c:v>-29.92007</c:v>
                </c:pt>
                <c:pt idx="141">
                  <c:v>-20.404476</c:v>
                </c:pt>
                <c:pt idx="142">
                  <c:v>-16.590164</c:v>
                </c:pt>
                <c:pt idx="143">
                  <c:v>-16.12706</c:v>
                </c:pt>
                <c:pt idx="144">
                  <c:v>-15.161836</c:v>
                </c:pt>
                <c:pt idx="145">
                  <c:v>-11.420144</c:v>
                </c:pt>
                <c:pt idx="146">
                  <c:v>-8.637566799999998</c:v>
                </c:pt>
                <c:pt idx="147">
                  <c:v>-9.038646400000001</c:v>
                </c:pt>
                <c:pt idx="148">
                  <c:v>-9.546219799999999</c:v>
                </c:pt>
                <c:pt idx="149">
                  <c:v>-7.649542800000001</c:v>
                </c:pt>
                <c:pt idx="150">
                  <c:v>-5.297767</c:v>
                </c:pt>
                <c:pt idx="151">
                  <c:v>-5.767399</c:v>
                </c:pt>
                <c:pt idx="152">
                  <c:v>-6.2482456</c:v>
                </c:pt>
                <c:pt idx="153">
                  <c:v>-5.0507846</c:v>
                </c:pt>
                <c:pt idx="154">
                  <c:v>-1.2234052</c:v>
                </c:pt>
                <c:pt idx="155">
                  <c:v>-2.3684126</c:v>
                </c:pt>
                <c:pt idx="156">
                  <c:v>-3.3224674</c:v>
                </c:pt>
                <c:pt idx="157">
                  <c:v>-3.3155622</c:v>
                </c:pt>
                <c:pt idx="158">
                  <c:v>0.2346562</c:v>
                </c:pt>
                <c:pt idx="159">
                  <c:v>0.5608649999999999</c:v>
                </c:pt>
                <c:pt idx="160">
                  <c:v>-1.0679106</c:v>
                </c:pt>
                <c:pt idx="161">
                  <c:v>-0.6186118</c:v>
                </c:pt>
                <c:pt idx="162">
                  <c:v>2.5836834</c:v>
                </c:pt>
                <c:pt idx="163">
                  <c:v>2.948926</c:v>
                </c:pt>
                <c:pt idx="164">
                  <c:v>2.2874842</c:v>
                </c:pt>
                <c:pt idx="165">
                  <c:v>1.476908</c:v>
                </c:pt>
                <c:pt idx="166">
                  <c:v>3.1103186</c:v>
                </c:pt>
                <c:pt idx="167">
                  <c:v>5.3299866</c:v>
                </c:pt>
                <c:pt idx="168">
                  <c:v>3.0965734</c:v>
                </c:pt>
                <c:pt idx="169">
                  <c:v>3.2076648</c:v>
                </c:pt>
                <c:pt idx="170">
                  <c:v>4.8543602</c:v>
                </c:pt>
                <c:pt idx="171">
                  <c:v>7.2137932</c:v>
                </c:pt>
                <c:pt idx="172">
                  <c:v>5.4077394</c:v>
                </c:pt>
                <c:pt idx="173">
                  <c:v>5.2835738</c:v>
                </c:pt>
                <c:pt idx="174">
                  <c:v>5.451086800000001</c:v>
                </c:pt>
                <c:pt idx="175">
                  <c:v>7.929441</c:v>
                </c:pt>
                <c:pt idx="176">
                  <c:v>7.6111068</c:v>
                </c:pt>
                <c:pt idx="177">
                  <c:v>6.4492324</c:v>
                </c:pt>
                <c:pt idx="178">
                  <c:v>7.161852400000001</c:v>
                </c:pt>
                <c:pt idx="179">
                  <c:v>9.532793399999999</c:v>
                </c:pt>
                <c:pt idx="180">
                  <c:v>8.841257199999999</c:v>
                </c:pt>
                <c:pt idx="181">
                  <c:v>8.049322399999999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7.243308000000001</c:v>
                </c:pt>
                <c:pt idx="1">
                  <c:v>10.0739182</c:v>
                </c:pt>
                <c:pt idx="2">
                  <c:v>10.4458192</c:v>
                </c:pt>
                <c:pt idx="3">
                  <c:v>9.779730599999999</c:v>
                </c:pt>
                <c:pt idx="4">
                  <c:v>9.087536799999999</c:v>
                </c:pt>
                <c:pt idx="5">
                  <c:v>12.1091962</c:v>
                </c:pt>
                <c:pt idx="6">
                  <c:v>13.197594</c:v>
                </c:pt>
                <c:pt idx="7">
                  <c:v>11.796294</c:v>
                </c:pt>
                <c:pt idx="8">
                  <c:v>11.299022</c:v>
                </c:pt>
                <c:pt idx="9">
                  <c:v>14.030606</c:v>
                </c:pt>
                <c:pt idx="10">
                  <c:v>16.37549</c:v>
                </c:pt>
                <c:pt idx="11">
                  <c:v>16.288256</c:v>
                </c:pt>
                <c:pt idx="12">
                  <c:v>17.665724</c:v>
                </c:pt>
                <c:pt idx="13">
                  <c:v>21.115312</c:v>
                </c:pt>
                <c:pt idx="14">
                  <c:v>25.796606</c:v>
                </c:pt>
                <c:pt idx="15">
                  <c:v>27.580802</c:v>
                </c:pt>
                <c:pt idx="16">
                  <c:v>29.518396</c:v>
                </c:pt>
                <c:pt idx="17">
                  <c:v>31.247606</c:v>
                </c:pt>
                <c:pt idx="18">
                  <c:v>36.029918</c:v>
                </c:pt>
                <c:pt idx="19">
                  <c:v>38.59100600000001</c:v>
                </c:pt>
                <c:pt idx="20">
                  <c:v>39.536704</c:v>
                </c:pt>
                <c:pt idx="21">
                  <c:v>39.675554</c:v>
                </c:pt>
                <c:pt idx="22">
                  <c:v>42.330338</c:v>
                </c:pt>
                <c:pt idx="23">
                  <c:v>40.75975</c:v>
                </c:pt>
                <c:pt idx="24">
                  <c:v>37.563588</c:v>
                </c:pt>
                <c:pt idx="25">
                  <c:v>35.268638</c:v>
                </c:pt>
                <c:pt idx="26">
                  <c:v>36.594324</c:v>
                </c:pt>
                <c:pt idx="27">
                  <c:v>35.924692</c:v>
                </c:pt>
                <c:pt idx="28">
                  <c:v>32.870566</c:v>
                </c:pt>
                <c:pt idx="29">
                  <c:v>30.800592</c:v>
                </c:pt>
                <c:pt idx="30">
                  <c:v>31.951346</c:v>
                </c:pt>
                <c:pt idx="31">
                  <c:v>33.085158</c:v>
                </c:pt>
                <c:pt idx="32">
                  <c:v>32.363714</c:v>
                </c:pt>
                <c:pt idx="33">
                  <c:v>29.77246</c:v>
                </c:pt>
                <c:pt idx="34">
                  <c:v>31.182454</c:v>
                </c:pt>
                <c:pt idx="35">
                  <c:v>32.828184</c:v>
                </c:pt>
                <c:pt idx="36">
                  <c:v>31.349372</c:v>
                </c:pt>
                <c:pt idx="37">
                  <c:v>31.01908600000001</c:v>
                </c:pt>
                <c:pt idx="38">
                  <c:v>31.564372</c:v>
                </c:pt>
                <c:pt idx="39">
                  <c:v>34.12316</c:v>
                </c:pt>
                <c:pt idx="40">
                  <c:v>32.781348</c:v>
                </c:pt>
                <c:pt idx="41">
                  <c:v>32.73831199999999</c:v>
                </c:pt>
                <c:pt idx="42">
                  <c:v>32.795558</c:v>
                </c:pt>
                <c:pt idx="43">
                  <c:v>34.646868</c:v>
                </c:pt>
                <c:pt idx="44">
                  <c:v>34.29446</c:v>
                </c:pt>
                <c:pt idx="45">
                  <c:v>33.864206</c:v>
                </c:pt>
                <c:pt idx="46">
                  <c:v>34.090218</c:v>
                </c:pt>
                <c:pt idx="47">
                  <c:v>36.580224</c:v>
                </c:pt>
                <c:pt idx="48">
                  <c:v>34.648008</c:v>
                </c:pt>
                <c:pt idx="49">
                  <c:v>25.62813</c:v>
                </c:pt>
                <c:pt idx="50">
                  <c:v>24.31409</c:v>
                </c:pt>
                <c:pt idx="51">
                  <c:v>22.797784</c:v>
                </c:pt>
                <c:pt idx="52">
                  <c:v>18.4984</c:v>
                </c:pt>
                <c:pt idx="53">
                  <c:v>16.80114</c:v>
                </c:pt>
                <c:pt idx="54">
                  <c:v>16.650036</c:v>
                </c:pt>
                <c:pt idx="55">
                  <c:v>16.013964</c:v>
                </c:pt>
                <c:pt idx="56">
                  <c:v>14.014168</c:v>
                </c:pt>
                <c:pt idx="57">
                  <c:v>12.245182</c:v>
                </c:pt>
                <c:pt idx="58">
                  <c:v>11.623036</c:v>
                </c:pt>
                <c:pt idx="59">
                  <c:v>13.102772</c:v>
                </c:pt>
                <c:pt idx="60">
                  <c:v>11.0050634</c:v>
                </c:pt>
                <c:pt idx="61">
                  <c:v>8.0711692</c:v>
                </c:pt>
                <c:pt idx="62">
                  <c:v>8.0554252</c:v>
                </c:pt>
                <c:pt idx="63">
                  <c:v>8.7478318</c:v>
                </c:pt>
                <c:pt idx="64">
                  <c:v>8.017186599999999</c:v>
                </c:pt>
                <c:pt idx="65">
                  <c:v>5.1908796</c:v>
                </c:pt>
                <c:pt idx="66">
                  <c:v>5.0802976</c:v>
                </c:pt>
                <c:pt idx="67">
                  <c:v>6.7631896</c:v>
                </c:pt>
                <c:pt idx="68">
                  <c:v>5.7166268</c:v>
                </c:pt>
                <c:pt idx="69">
                  <c:v>2.8932226</c:v>
                </c:pt>
                <c:pt idx="70">
                  <c:v>1.8380548</c:v>
                </c:pt>
                <c:pt idx="71">
                  <c:v>3.489867</c:v>
                </c:pt>
                <c:pt idx="72">
                  <c:v>3.1542034</c:v>
                </c:pt>
                <c:pt idx="73">
                  <c:v>2.2139514</c:v>
                </c:pt>
                <c:pt idx="74">
                  <c:v>-0.5032176</c:v>
                </c:pt>
                <c:pt idx="75">
                  <c:v>1.5307998</c:v>
                </c:pt>
                <c:pt idx="76">
                  <c:v>1.8470752</c:v>
                </c:pt>
                <c:pt idx="77">
                  <c:v>-0.383233</c:v>
                </c:pt>
                <c:pt idx="78">
                  <c:v>-2.8687854</c:v>
                </c:pt>
                <c:pt idx="79">
                  <c:v>-1.7805008</c:v>
                </c:pt>
                <c:pt idx="80">
                  <c:v>-1.9164238</c:v>
                </c:pt>
                <c:pt idx="81">
                  <c:v>-3.0221922</c:v>
                </c:pt>
                <c:pt idx="82">
                  <c:v>-5.7923118</c:v>
                </c:pt>
                <c:pt idx="83">
                  <c:v>-5.7615492</c:v>
                </c:pt>
                <c:pt idx="84">
                  <c:v>-5.6028474</c:v>
                </c:pt>
                <c:pt idx="85">
                  <c:v>-7.078921199999999</c:v>
                </c:pt>
                <c:pt idx="86">
                  <c:v>-10.0120728</c:v>
                </c:pt>
                <c:pt idx="87">
                  <c:v>-10.3953562</c:v>
                </c:pt>
                <c:pt idx="88">
                  <c:v>-10.169928</c:v>
                </c:pt>
                <c:pt idx="89">
                  <c:v>-10.1624724</c:v>
                </c:pt>
                <c:pt idx="90">
                  <c:v>-13.479592</c:v>
                </c:pt>
                <c:pt idx="91">
                  <c:v>-14.46153</c:v>
                </c:pt>
                <c:pt idx="92">
                  <c:v>-13.695182</c:v>
                </c:pt>
                <c:pt idx="93">
                  <c:v>-14.535076</c:v>
                </c:pt>
                <c:pt idx="94">
                  <c:v>-17.383614</c:v>
                </c:pt>
                <c:pt idx="95">
                  <c:v>-18.424584</c:v>
                </c:pt>
                <c:pt idx="96">
                  <c:v>-18.181594</c:v>
                </c:pt>
                <c:pt idx="97">
                  <c:v>-17.716896</c:v>
                </c:pt>
                <c:pt idx="98">
                  <c:v>-16.841624</c:v>
                </c:pt>
                <c:pt idx="99">
                  <c:v>-20.829234</c:v>
                </c:pt>
                <c:pt idx="100">
                  <c:v>-19.596234</c:v>
                </c:pt>
                <c:pt idx="101">
                  <c:v>-18.824074</c:v>
                </c:pt>
                <c:pt idx="102">
                  <c:v>-20.194546</c:v>
                </c:pt>
                <c:pt idx="103">
                  <c:v>-22.50993</c:v>
                </c:pt>
                <c:pt idx="104">
                  <c:v>-21.629606</c:v>
                </c:pt>
                <c:pt idx="105">
                  <c:v>-19.856466</c:v>
                </c:pt>
                <c:pt idx="106">
                  <c:v>-20.116638</c:v>
                </c:pt>
                <c:pt idx="107">
                  <c:v>-22.122908</c:v>
                </c:pt>
                <c:pt idx="108">
                  <c:v>-21.831224</c:v>
                </c:pt>
                <c:pt idx="109">
                  <c:v>-20.308898</c:v>
                </c:pt>
                <c:pt idx="110">
                  <c:v>-20.275188</c:v>
                </c:pt>
                <c:pt idx="111">
                  <c:v>-23.231608</c:v>
                </c:pt>
                <c:pt idx="112">
                  <c:v>-22.554794</c:v>
                </c:pt>
                <c:pt idx="113">
                  <c:v>-20.979352</c:v>
                </c:pt>
                <c:pt idx="114">
                  <c:v>-20.601122</c:v>
                </c:pt>
                <c:pt idx="115">
                  <c:v>-22.300454</c:v>
                </c:pt>
                <c:pt idx="116">
                  <c:v>-23.302806</c:v>
                </c:pt>
                <c:pt idx="117">
                  <c:v>-21.341324</c:v>
                </c:pt>
                <c:pt idx="118">
                  <c:v>-20.519216</c:v>
                </c:pt>
                <c:pt idx="119">
                  <c:v>-22.829466</c:v>
                </c:pt>
                <c:pt idx="120">
                  <c:v>-24.845028</c:v>
                </c:pt>
                <c:pt idx="121">
                  <c:v>-23.13238</c:v>
                </c:pt>
                <c:pt idx="122">
                  <c:v>-21.76079</c:v>
                </c:pt>
                <c:pt idx="123">
                  <c:v>-22.118178</c:v>
                </c:pt>
                <c:pt idx="124">
                  <c:v>-24.72981</c:v>
                </c:pt>
                <c:pt idx="125">
                  <c:v>-23.721362</c:v>
                </c:pt>
                <c:pt idx="126">
                  <c:v>-22.906348</c:v>
                </c:pt>
                <c:pt idx="127">
                  <c:v>-23.252034</c:v>
                </c:pt>
                <c:pt idx="128">
                  <c:v>-26.630516</c:v>
                </c:pt>
                <c:pt idx="129">
                  <c:v>-25.609964</c:v>
                </c:pt>
                <c:pt idx="130">
                  <c:v>-24.577494</c:v>
                </c:pt>
                <c:pt idx="131">
                  <c:v>-25.196296</c:v>
                </c:pt>
                <c:pt idx="132">
                  <c:v>-27.899744</c:v>
                </c:pt>
                <c:pt idx="133">
                  <c:v>-28.365996</c:v>
                </c:pt>
                <c:pt idx="134">
                  <c:v>-27.63128</c:v>
                </c:pt>
                <c:pt idx="135">
                  <c:v>-27.482658</c:v>
                </c:pt>
                <c:pt idx="136">
                  <c:v>-30.612366</c:v>
                </c:pt>
                <c:pt idx="137">
                  <c:v>-32.383382</c:v>
                </c:pt>
                <c:pt idx="138">
                  <c:v>-28.88473</c:v>
                </c:pt>
                <c:pt idx="139">
                  <c:v>-19.68692</c:v>
                </c:pt>
                <c:pt idx="140">
                  <c:v>-18.181704</c:v>
                </c:pt>
                <c:pt idx="141">
                  <c:v>-17.00977</c:v>
                </c:pt>
                <c:pt idx="142">
                  <c:v>-13.439988</c:v>
                </c:pt>
                <c:pt idx="143">
                  <c:v>-9.924465000000001</c:v>
                </c:pt>
                <c:pt idx="144">
                  <c:v>-10.2445074</c:v>
                </c:pt>
                <c:pt idx="145">
                  <c:v>-10.1422892</c:v>
                </c:pt>
                <c:pt idx="146">
                  <c:v>-8.6109972</c:v>
                </c:pt>
                <c:pt idx="147">
                  <c:v>-6.3436096</c:v>
                </c:pt>
                <c:pt idx="148">
                  <c:v>-6.528888999999999</c:v>
                </c:pt>
                <c:pt idx="149">
                  <c:v>-6.9515364</c:v>
                </c:pt>
                <c:pt idx="150">
                  <c:v>-6.7825554</c:v>
                </c:pt>
                <c:pt idx="151">
                  <c:v>-1.7736636</c:v>
                </c:pt>
                <c:pt idx="152">
                  <c:v>-2.6704066</c:v>
                </c:pt>
                <c:pt idx="153">
                  <c:v>-3.3536792</c:v>
                </c:pt>
                <c:pt idx="154">
                  <c:v>-4.6019046</c:v>
                </c:pt>
                <c:pt idx="155">
                  <c:v>0.03361120000000003</c:v>
                </c:pt>
                <c:pt idx="156">
                  <c:v>0.4407472</c:v>
                </c:pt>
                <c:pt idx="157">
                  <c:v>-0.6188564</c:v>
                </c:pt>
                <c:pt idx="158">
                  <c:v>-1.5745516</c:v>
                </c:pt>
                <c:pt idx="159">
                  <c:v>1.7096854</c:v>
                </c:pt>
                <c:pt idx="160">
                  <c:v>2.9165746</c:v>
                </c:pt>
                <c:pt idx="161">
                  <c:v>2.245124</c:v>
                </c:pt>
                <c:pt idx="162">
                  <c:v>0.706277</c:v>
                </c:pt>
                <c:pt idx="163">
                  <c:v>3.170549</c:v>
                </c:pt>
                <c:pt idx="164">
                  <c:v>4.5167304</c:v>
                </c:pt>
                <c:pt idx="165">
                  <c:v>3.7345556</c:v>
                </c:pt>
                <c:pt idx="166">
                  <c:v>2.6039256</c:v>
                </c:pt>
                <c:pt idx="167">
                  <c:v>4.7404086</c:v>
                </c:pt>
                <c:pt idx="168">
                  <c:v>7.135144599999999</c:v>
                </c:pt>
                <c:pt idx="169">
                  <c:v>5.6841856</c:v>
                </c:pt>
                <c:pt idx="170">
                  <c:v>4.401432</c:v>
                </c:pt>
                <c:pt idx="171">
                  <c:v>5.4348666</c:v>
                </c:pt>
                <c:pt idx="172">
                  <c:v>6.9004602</c:v>
                </c:pt>
                <c:pt idx="173">
                  <c:v>7.240579200000001</c:v>
                </c:pt>
                <c:pt idx="174">
                  <c:v>6.567032</c:v>
                </c:pt>
                <c:pt idx="175">
                  <c:v>6.56083</c:v>
                </c:pt>
                <c:pt idx="176">
                  <c:v>9.383879799999999</c:v>
                </c:pt>
                <c:pt idx="177">
                  <c:v>8.938574800000001</c:v>
                </c:pt>
                <c:pt idx="178">
                  <c:v>7.665921</c:v>
                </c:pt>
                <c:pt idx="179">
                  <c:v>7.262285</c:v>
                </c:pt>
                <c:pt idx="180">
                  <c:v>9.6304278</c:v>
                </c:pt>
                <c:pt idx="181">
                  <c:v>10.202331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27.56042303030303</v>
      </c>
      <c r="C3">
        <v>-1.13</v>
      </c>
      <c r="D3">
        <v>-0.7681126666666667</v>
      </c>
      <c r="E3">
        <v>-1.11</v>
      </c>
      <c r="F3">
        <v>3.9404145</v>
      </c>
      <c r="G3">
        <v>-1.09</v>
      </c>
      <c r="H3">
        <v>5.031574000000001</v>
      </c>
      <c r="I3">
        <v>-1.08</v>
      </c>
      <c r="J3">
        <v>5.986455</v>
      </c>
      <c r="K3">
        <v>-1.06</v>
      </c>
      <c r="L3">
        <v>8.545242500000001</v>
      </c>
      <c r="M3">
        <v>-1.04</v>
      </c>
      <c r="N3">
        <v>5.9734585</v>
      </c>
      <c r="O3">
        <v>-1.02</v>
      </c>
      <c r="P3">
        <v>6.883023666666666</v>
      </c>
      <c r="Q3">
        <v>-1</v>
      </c>
      <c r="R3">
        <v>9.65882225</v>
      </c>
      <c r="S3">
        <v>-0.98</v>
      </c>
      <c r="T3">
        <v>7.243308000000001</v>
      </c>
    </row>
    <row r="4" spans="1:20">
      <c r="A4">
        <v>-0.95</v>
      </c>
      <c r="B4">
        <v>-64.73106</v>
      </c>
      <c r="C4">
        <v>-1.12</v>
      </c>
      <c r="D4">
        <v>0.3467792</v>
      </c>
      <c r="E4">
        <v>-1.1</v>
      </c>
      <c r="F4">
        <v>3.035626</v>
      </c>
      <c r="G4">
        <v>-1.08</v>
      </c>
      <c r="H4">
        <v>6.2404098</v>
      </c>
      <c r="I4">
        <v>-1.07</v>
      </c>
      <c r="J4">
        <v>5.013737</v>
      </c>
      <c r="K4">
        <v>-1.05</v>
      </c>
      <c r="L4">
        <v>7.174201999999999</v>
      </c>
      <c r="M4">
        <v>-1.03</v>
      </c>
      <c r="N4">
        <v>7.6513824</v>
      </c>
      <c r="O4">
        <v>-1.01</v>
      </c>
      <c r="P4">
        <v>6.898328599999999</v>
      </c>
      <c r="Q4">
        <v>-0.99</v>
      </c>
      <c r="R4">
        <v>9.293219000000001</v>
      </c>
      <c r="S4">
        <v>-0.97</v>
      </c>
      <c r="T4">
        <v>10.0739182</v>
      </c>
    </row>
    <row r="5" spans="1:20">
      <c r="A5">
        <v>-0.9399999999999999</v>
      </c>
      <c r="B5">
        <v>-35.534422</v>
      </c>
      <c r="C5">
        <v>-1.11</v>
      </c>
      <c r="D5">
        <v>2.4873588</v>
      </c>
      <c r="E5">
        <v>-1.09</v>
      </c>
      <c r="F5">
        <v>3.120202</v>
      </c>
      <c r="G5">
        <v>-1.07</v>
      </c>
      <c r="H5">
        <v>5.2915484</v>
      </c>
      <c r="I5">
        <v>-1.06</v>
      </c>
      <c r="J5">
        <v>5.9331324</v>
      </c>
      <c r="K5">
        <v>-1.04</v>
      </c>
      <c r="L5">
        <v>6.2259008</v>
      </c>
      <c r="M5">
        <v>-1.02</v>
      </c>
      <c r="N5">
        <v>9.11706</v>
      </c>
      <c r="O5">
        <v>-1</v>
      </c>
      <c r="P5">
        <v>7.871352400000001</v>
      </c>
      <c r="Q5">
        <v>-0.98</v>
      </c>
      <c r="R5">
        <v>8.230732</v>
      </c>
      <c r="S5">
        <v>-0.96</v>
      </c>
      <c r="T5">
        <v>10.4458192</v>
      </c>
    </row>
    <row r="6" spans="1:20">
      <c r="A6">
        <v>-0.93</v>
      </c>
      <c r="B6">
        <v>-21.068026</v>
      </c>
      <c r="C6">
        <v>-1.1</v>
      </c>
      <c r="D6">
        <v>2.6293966</v>
      </c>
      <c r="E6">
        <v>-1.08</v>
      </c>
      <c r="F6">
        <v>5.395242000000001</v>
      </c>
      <c r="G6">
        <v>-1.06</v>
      </c>
      <c r="H6">
        <v>4.8908714</v>
      </c>
      <c r="I6">
        <v>-1.05</v>
      </c>
      <c r="J6">
        <v>8.0504178</v>
      </c>
      <c r="K6">
        <v>-1.03</v>
      </c>
      <c r="L6">
        <v>6.0235816</v>
      </c>
      <c r="M6">
        <v>-1.01</v>
      </c>
      <c r="N6">
        <v>7.4942124</v>
      </c>
      <c r="O6">
        <v>-0.99</v>
      </c>
      <c r="P6">
        <v>9.905519</v>
      </c>
      <c r="Q6">
        <v>-0.97</v>
      </c>
      <c r="R6">
        <v>9.5561396</v>
      </c>
      <c r="S6">
        <v>-0.95</v>
      </c>
      <c r="T6">
        <v>9.779730599999999</v>
      </c>
    </row>
    <row r="7" spans="1:20">
      <c r="A7">
        <v>-0.92</v>
      </c>
      <c r="B7">
        <v>-18.107268</v>
      </c>
      <c r="C7">
        <v>-1.09</v>
      </c>
      <c r="D7">
        <v>1.4410308</v>
      </c>
      <c r="E7">
        <v>-1.07</v>
      </c>
      <c r="F7">
        <v>6.264450999999999</v>
      </c>
      <c r="G7">
        <v>-1.05</v>
      </c>
      <c r="H7">
        <v>6.866667</v>
      </c>
      <c r="I7">
        <v>-1.04</v>
      </c>
      <c r="J7">
        <v>7.077163199999999</v>
      </c>
      <c r="K7">
        <v>-1.02</v>
      </c>
      <c r="L7">
        <v>8.855647999999999</v>
      </c>
      <c r="M7">
        <v>-1</v>
      </c>
      <c r="N7">
        <v>5.628449600000001</v>
      </c>
      <c r="O7">
        <v>-0.98</v>
      </c>
      <c r="P7">
        <v>9.2447932</v>
      </c>
      <c r="Q7">
        <v>-0.96</v>
      </c>
      <c r="R7">
        <v>10.755053</v>
      </c>
      <c r="S7">
        <v>-0.9399999999999999</v>
      </c>
      <c r="T7">
        <v>9.087536799999999</v>
      </c>
    </row>
    <row r="8" spans="1:20">
      <c r="A8">
        <v>-0.91</v>
      </c>
      <c r="B8">
        <v>-15.921934</v>
      </c>
      <c r="C8">
        <v>-1.08</v>
      </c>
      <c r="D8">
        <v>0.9463201999999999</v>
      </c>
      <c r="E8">
        <v>-1.06</v>
      </c>
      <c r="F8">
        <v>4.207517</v>
      </c>
      <c r="G8">
        <v>-1.04</v>
      </c>
      <c r="H8">
        <v>7.664239999999999</v>
      </c>
      <c r="I8">
        <v>-1.03</v>
      </c>
      <c r="J8">
        <v>6.192775</v>
      </c>
      <c r="K8">
        <v>-1.01</v>
      </c>
      <c r="L8">
        <v>8.871207</v>
      </c>
      <c r="M8">
        <v>-0.99</v>
      </c>
      <c r="N8">
        <v>8.707077999999999</v>
      </c>
      <c r="O8">
        <v>-0.97</v>
      </c>
      <c r="P8">
        <v>8.4360512</v>
      </c>
      <c r="Q8">
        <v>-0.95</v>
      </c>
      <c r="R8">
        <v>10.6993664</v>
      </c>
      <c r="S8">
        <v>-0.93</v>
      </c>
      <c r="T8">
        <v>12.1091962</v>
      </c>
    </row>
    <row r="9" spans="1:20">
      <c r="A9">
        <v>-0.9</v>
      </c>
      <c r="B9">
        <v>-11.9063302</v>
      </c>
      <c r="C9">
        <v>-1.07</v>
      </c>
      <c r="D9">
        <v>3.9268902</v>
      </c>
      <c r="E9">
        <v>-1.05</v>
      </c>
      <c r="F9">
        <v>4.2045698</v>
      </c>
      <c r="G9">
        <v>-1.03</v>
      </c>
      <c r="H9">
        <v>6.469585</v>
      </c>
      <c r="I9">
        <v>-1.02</v>
      </c>
      <c r="J9">
        <v>6.693754</v>
      </c>
      <c r="K9">
        <v>-1</v>
      </c>
      <c r="L9">
        <v>5.154560200000001</v>
      </c>
      <c r="M9">
        <v>-0.98</v>
      </c>
      <c r="N9">
        <v>10.445554</v>
      </c>
      <c r="O9">
        <v>-0.96</v>
      </c>
      <c r="P9">
        <v>9.438756399999999</v>
      </c>
      <c r="Q9">
        <v>-0.9399999999999999</v>
      </c>
      <c r="R9">
        <v>9.932922399999999</v>
      </c>
      <c r="S9">
        <v>-0.92</v>
      </c>
      <c r="T9">
        <v>13.197594</v>
      </c>
    </row>
    <row r="10" spans="1:20">
      <c r="A10">
        <v>-0.89</v>
      </c>
      <c r="B10">
        <v>-8.400186600000001</v>
      </c>
      <c r="C10">
        <v>-1.06</v>
      </c>
      <c r="D10">
        <v>3.425541</v>
      </c>
      <c r="E10">
        <v>-1.04</v>
      </c>
      <c r="F10">
        <v>6.81324</v>
      </c>
      <c r="G10">
        <v>-1.02</v>
      </c>
      <c r="H10">
        <v>6.326043400000001</v>
      </c>
      <c r="I10">
        <v>-1.01</v>
      </c>
      <c r="J10">
        <v>9.583088999999999</v>
      </c>
      <c r="K10">
        <v>-0.99</v>
      </c>
      <c r="L10">
        <v>7.157287999999999</v>
      </c>
      <c r="M10">
        <v>-0.97</v>
      </c>
      <c r="N10">
        <v>9.4226902</v>
      </c>
      <c r="O10">
        <v>-0.95</v>
      </c>
      <c r="P10">
        <v>11.346118</v>
      </c>
      <c r="Q10">
        <v>-0.93</v>
      </c>
      <c r="R10">
        <v>9.560612000000001</v>
      </c>
      <c r="S10">
        <v>-0.91</v>
      </c>
      <c r="T10">
        <v>11.796294</v>
      </c>
    </row>
    <row r="11" spans="1:20">
      <c r="A11">
        <v>-0.88</v>
      </c>
      <c r="B11">
        <v>-7.7287364</v>
      </c>
      <c r="C11">
        <v>-1.05</v>
      </c>
      <c r="D11">
        <v>3.4716686</v>
      </c>
      <c r="E11">
        <v>-1.03</v>
      </c>
      <c r="F11">
        <v>8.139256399999999</v>
      </c>
      <c r="G11">
        <v>-1.01</v>
      </c>
      <c r="H11">
        <v>7.5025954</v>
      </c>
      <c r="I11">
        <v>-1</v>
      </c>
      <c r="J11">
        <v>5.081289</v>
      </c>
      <c r="K11">
        <v>-0.98</v>
      </c>
      <c r="L11">
        <v>9.995646600000001</v>
      </c>
      <c r="M11">
        <v>-0.96</v>
      </c>
      <c r="N11">
        <v>8.931634800000001</v>
      </c>
      <c r="O11">
        <v>-0.9399999999999999</v>
      </c>
      <c r="P11">
        <v>10.6479866</v>
      </c>
      <c r="Q11">
        <v>-0.92</v>
      </c>
      <c r="R11">
        <v>11.873838</v>
      </c>
      <c r="S11">
        <v>-0.9</v>
      </c>
      <c r="T11">
        <v>11.299022</v>
      </c>
    </row>
    <row r="12" spans="1:20">
      <c r="A12">
        <v>-0.87</v>
      </c>
      <c r="B12">
        <v>-7.326328999999999</v>
      </c>
      <c r="C12">
        <v>-1.04</v>
      </c>
      <c r="D12">
        <v>3.4522124</v>
      </c>
      <c r="E12">
        <v>-1.02</v>
      </c>
      <c r="F12">
        <v>6.8689792</v>
      </c>
      <c r="G12">
        <v>-1</v>
      </c>
      <c r="H12">
        <v>4.8548716</v>
      </c>
      <c r="I12">
        <v>-0.99</v>
      </c>
      <c r="J12">
        <v>7.323300000000001</v>
      </c>
      <c r="K12">
        <v>-0.97</v>
      </c>
      <c r="L12">
        <v>10.3796814</v>
      </c>
      <c r="M12">
        <v>-0.95</v>
      </c>
      <c r="N12">
        <v>9.649955800000001</v>
      </c>
      <c r="O12">
        <v>-0.93</v>
      </c>
      <c r="P12">
        <v>10.0880726</v>
      </c>
      <c r="Q12">
        <v>-0.91</v>
      </c>
      <c r="R12">
        <v>13.327994</v>
      </c>
      <c r="S12">
        <v>-0.89</v>
      </c>
      <c r="T12">
        <v>14.030606</v>
      </c>
    </row>
    <row r="13" spans="1:20">
      <c r="A13">
        <v>-0.86</v>
      </c>
      <c r="B13">
        <v>-5.7723528</v>
      </c>
      <c r="C13">
        <v>-1.03</v>
      </c>
      <c r="D13">
        <v>6.1127062</v>
      </c>
      <c r="E13">
        <v>-1.01</v>
      </c>
      <c r="F13">
        <v>5.878609</v>
      </c>
      <c r="G13">
        <v>-0.99</v>
      </c>
      <c r="H13">
        <v>8.445496199999999</v>
      </c>
      <c r="I13">
        <v>-0.98</v>
      </c>
      <c r="J13">
        <v>7.5084408</v>
      </c>
      <c r="K13">
        <v>-0.96</v>
      </c>
      <c r="L13">
        <v>9.955022400000001</v>
      </c>
      <c r="M13">
        <v>-0.9399999999999999</v>
      </c>
      <c r="N13">
        <v>11.4948922</v>
      </c>
      <c r="O13">
        <v>-0.92</v>
      </c>
      <c r="P13">
        <v>10.267619</v>
      </c>
      <c r="Q13">
        <v>-0.9</v>
      </c>
      <c r="R13">
        <v>12.5689</v>
      </c>
      <c r="S13">
        <v>-0.88</v>
      </c>
      <c r="T13">
        <v>16.37549</v>
      </c>
    </row>
    <row r="14" spans="1:20">
      <c r="A14">
        <v>-0.85</v>
      </c>
      <c r="B14">
        <v>-0.1347394</v>
      </c>
      <c r="C14">
        <v>-1.02</v>
      </c>
      <c r="D14">
        <v>6.655127999999999</v>
      </c>
      <c r="E14">
        <v>-1</v>
      </c>
      <c r="F14">
        <v>5.299245600000001</v>
      </c>
      <c r="G14">
        <v>-0.98</v>
      </c>
      <c r="H14">
        <v>7.3119354</v>
      </c>
      <c r="I14">
        <v>-0.97</v>
      </c>
      <c r="J14">
        <v>10.3742746</v>
      </c>
      <c r="K14">
        <v>-0.95</v>
      </c>
      <c r="L14">
        <v>9.03354</v>
      </c>
      <c r="M14">
        <v>-0.93</v>
      </c>
      <c r="N14">
        <v>11.405996</v>
      </c>
      <c r="O14">
        <v>-0.91</v>
      </c>
      <c r="P14">
        <v>13.9534</v>
      </c>
      <c r="Q14">
        <v>-0.89</v>
      </c>
      <c r="R14">
        <v>12.604832</v>
      </c>
      <c r="S14">
        <v>-0.87</v>
      </c>
      <c r="T14">
        <v>16.288256</v>
      </c>
    </row>
    <row r="15" spans="1:20">
      <c r="A15">
        <v>-0.84</v>
      </c>
      <c r="B15">
        <v>1.1592272</v>
      </c>
      <c r="C15">
        <v>-1.01</v>
      </c>
      <c r="D15">
        <v>5.638129</v>
      </c>
      <c r="E15">
        <v>-0.99</v>
      </c>
      <c r="F15">
        <v>9.4775686</v>
      </c>
      <c r="G15">
        <v>-0.97</v>
      </c>
      <c r="H15">
        <v>8.001763800000001</v>
      </c>
      <c r="I15">
        <v>-0.96</v>
      </c>
      <c r="J15">
        <v>10.2020386</v>
      </c>
      <c r="K15">
        <v>-0.9399999999999999</v>
      </c>
      <c r="L15">
        <v>9.8670682</v>
      </c>
      <c r="M15">
        <v>-0.92</v>
      </c>
      <c r="N15">
        <v>9.950495999999999</v>
      </c>
      <c r="O15">
        <v>-0.9</v>
      </c>
      <c r="P15">
        <v>13.665442</v>
      </c>
      <c r="Q15">
        <v>-0.88</v>
      </c>
      <c r="R15">
        <v>15.340132</v>
      </c>
      <c r="S15">
        <v>-0.86</v>
      </c>
      <c r="T15">
        <v>17.665724</v>
      </c>
    </row>
    <row r="16" spans="1:20">
      <c r="A16">
        <v>-0.83</v>
      </c>
      <c r="B16">
        <v>2.47991</v>
      </c>
      <c r="C16">
        <v>-1</v>
      </c>
      <c r="D16">
        <v>4.4698872</v>
      </c>
      <c r="E16">
        <v>-0.98</v>
      </c>
      <c r="F16">
        <v>8.186492599999999</v>
      </c>
      <c r="G16">
        <v>-0.96</v>
      </c>
      <c r="H16">
        <v>11.353178</v>
      </c>
      <c r="I16">
        <v>-0.95</v>
      </c>
      <c r="J16">
        <v>9.448718600000001</v>
      </c>
      <c r="K16">
        <v>-0.93</v>
      </c>
      <c r="L16">
        <v>12.251792</v>
      </c>
      <c r="M16">
        <v>-0.91</v>
      </c>
      <c r="N16">
        <v>11.79199</v>
      </c>
      <c r="O16">
        <v>-0.89</v>
      </c>
      <c r="P16">
        <v>13.280824</v>
      </c>
      <c r="Q16">
        <v>-0.87</v>
      </c>
      <c r="R16">
        <v>17.159058</v>
      </c>
      <c r="S16">
        <v>-0.85</v>
      </c>
      <c r="T16">
        <v>21.115312</v>
      </c>
    </row>
    <row r="17" spans="1:20">
      <c r="A17">
        <v>-0.82</v>
      </c>
      <c r="B17">
        <v>4.0377376</v>
      </c>
      <c r="C17">
        <v>-0.99</v>
      </c>
      <c r="D17">
        <v>6.5888114</v>
      </c>
      <c r="E17">
        <v>-0.97</v>
      </c>
      <c r="F17">
        <v>7.4444546</v>
      </c>
      <c r="G17">
        <v>-0.95</v>
      </c>
      <c r="H17">
        <v>10.0806454</v>
      </c>
      <c r="I17">
        <v>-0.9399999999999999</v>
      </c>
      <c r="J17">
        <v>9.46787</v>
      </c>
      <c r="K17">
        <v>-0.92</v>
      </c>
      <c r="L17">
        <v>11.176218</v>
      </c>
      <c r="M17">
        <v>-0.9</v>
      </c>
      <c r="N17">
        <v>14.525994</v>
      </c>
      <c r="O17">
        <v>-0.88</v>
      </c>
      <c r="P17">
        <v>14.14537</v>
      </c>
      <c r="Q17">
        <v>-0.86</v>
      </c>
      <c r="R17">
        <v>17.780096</v>
      </c>
      <c r="S17">
        <v>-0.84</v>
      </c>
      <c r="T17">
        <v>25.796606</v>
      </c>
    </row>
    <row r="18" spans="1:20">
      <c r="A18">
        <v>-0.8100000000000001</v>
      </c>
      <c r="B18">
        <v>7.388558000000001</v>
      </c>
      <c r="C18">
        <v>-0.98</v>
      </c>
      <c r="D18">
        <v>7.400729799999999</v>
      </c>
      <c r="E18">
        <v>-0.96</v>
      </c>
      <c r="F18">
        <v>8.1718986</v>
      </c>
      <c r="G18">
        <v>-0.9399999999999999</v>
      </c>
      <c r="H18">
        <v>9.834743399999999</v>
      </c>
      <c r="I18">
        <v>-0.93</v>
      </c>
      <c r="J18">
        <v>11.689954</v>
      </c>
      <c r="K18">
        <v>-0.91</v>
      </c>
      <c r="L18">
        <v>10.78303</v>
      </c>
      <c r="M18">
        <v>-0.89</v>
      </c>
      <c r="N18">
        <v>14.397564</v>
      </c>
      <c r="O18">
        <v>-0.87</v>
      </c>
      <c r="P18">
        <v>17.000652</v>
      </c>
      <c r="Q18">
        <v>-0.85</v>
      </c>
      <c r="R18">
        <v>20.696254</v>
      </c>
      <c r="S18">
        <v>-0.83</v>
      </c>
      <c r="T18">
        <v>27.580802</v>
      </c>
    </row>
    <row r="19" spans="1:20">
      <c r="A19">
        <v>-0.8</v>
      </c>
      <c r="B19">
        <v>8.510134600000001</v>
      </c>
      <c r="C19">
        <v>-0.97</v>
      </c>
      <c r="D19">
        <v>6.721405</v>
      </c>
      <c r="E19">
        <v>-0.95</v>
      </c>
      <c r="F19">
        <v>11.514604</v>
      </c>
      <c r="G19">
        <v>-0.93</v>
      </c>
      <c r="H19">
        <v>10.2027326</v>
      </c>
      <c r="I19">
        <v>-0.92</v>
      </c>
      <c r="J19">
        <v>12.028948</v>
      </c>
      <c r="K19">
        <v>-0.9</v>
      </c>
      <c r="L19">
        <v>12.805096</v>
      </c>
      <c r="M19">
        <v>-0.88</v>
      </c>
      <c r="N19">
        <v>14.519342</v>
      </c>
      <c r="O19">
        <v>-0.86</v>
      </c>
      <c r="P19">
        <v>19.403302</v>
      </c>
      <c r="Q19">
        <v>-0.84</v>
      </c>
      <c r="R19">
        <v>24.260388</v>
      </c>
      <c r="S19">
        <v>-0.82</v>
      </c>
      <c r="T19">
        <v>29.518396</v>
      </c>
    </row>
    <row r="20" spans="1:20">
      <c r="A20">
        <v>-0.79</v>
      </c>
      <c r="B20">
        <v>9.678390199999999</v>
      </c>
      <c r="C20">
        <v>-0.96</v>
      </c>
      <c r="D20">
        <v>6.2069004</v>
      </c>
      <c r="E20">
        <v>-0.9399999999999999</v>
      </c>
      <c r="F20">
        <v>10.3344138</v>
      </c>
      <c r="G20">
        <v>-0.92</v>
      </c>
      <c r="H20">
        <v>11.861718</v>
      </c>
      <c r="I20">
        <v>-0.91</v>
      </c>
      <c r="J20">
        <v>11.994468</v>
      </c>
      <c r="K20">
        <v>-0.89</v>
      </c>
      <c r="L20">
        <v>15.90641</v>
      </c>
      <c r="M20">
        <v>-0.87</v>
      </c>
      <c r="N20">
        <v>15.02485</v>
      </c>
      <c r="O20">
        <v>-0.85</v>
      </c>
      <c r="P20">
        <v>19.832728</v>
      </c>
      <c r="Q20">
        <v>-0.83</v>
      </c>
      <c r="R20">
        <v>28.243134</v>
      </c>
      <c r="S20">
        <v>-0.8100000000000001</v>
      </c>
      <c r="T20">
        <v>31.247606</v>
      </c>
    </row>
    <row r="21" spans="1:20">
      <c r="A21">
        <v>-0.78</v>
      </c>
      <c r="B21">
        <v>10.3785714</v>
      </c>
      <c r="C21">
        <v>-0.95</v>
      </c>
      <c r="D21">
        <v>8.203205800000001</v>
      </c>
      <c r="E21">
        <v>-0.93</v>
      </c>
      <c r="F21">
        <v>9.132675000000001</v>
      </c>
      <c r="G21">
        <v>-0.91</v>
      </c>
      <c r="H21">
        <v>12.665814</v>
      </c>
      <c r="I21">
        <v>-0.9</v>
      </c>
      <c r="J21">
        <v>11.184122</v>
      </c>
      <c r="K21">
        <v>-0.88</v>
      </c>
      <c r="L21">
        <v>15.358296</v>
      </c>
      <c r="M21">
        <v>-0.86</v>
      </c>
      <c r="N21">
        <v>19.321898</v>
      </c>
      <c r="O21">
        <v>-0.84</v>
      </c>
      <c r="P21">
        <v>22.421132</v>
      </c>
      <c r="Q21">
        <v>-0.82</v>
      </c>
      <c r="R21">
        <v>30.026172</v>
      </c>
      <c r="S21">
        <v>-0.8</v>
      </c>
      <c r="T21">
        <v>36.029918</v>
      </c>
    </row>
    <row r="22" spans="1:20">
      <c r="A22">
        <v>-0.77</v>
      </c>
      <c r="B22">
        <v>12.9637</v>
      </c>
      <c r="C22">
        <v>-0.9399999999999999</v>
      </c>
      <c r="D22">
        <v>9.9674464</v>
      </c>
      <c r="E22">
        <v>-0.92</v>
      </c>
      <c r="F22">
        <v>9.674808799999999</v>
      </c>
      <c r="G22">
        <v>-0.9</v>
      </c>
      <c r="H22">
        <v>12.24636</v>
      </c>
      <c r="I22">
        <v>-0.89</v>
      </c>
      <c r="J22">
        <v>14.674292</v>
      </c>
      <c r="K22">
        <v>-0.87</v>
      </c>
      <c r="L22">
        <v>15.722728</v>
      </c>
      <c r="M22">
        <v>-0.85</v>
      </c>
      <c r="N22">
        <v>22.264588</v>
      </c>
      <c r="O22">
        <v>-0.83</v>
      </c>
      <c r="P22">
        <v>27.616578</v>
      </c>
      <c r="Q22">
        <v>-0.8100000000000001</v>
      </c>
      <c r="R22">
        <v>31.831958</v>
      </c>
      <c r="S22">
        <v>-0.79</v>
      </c>
      <c r="T22">
        <v>38.59100600000001</v>
      </c>
    </row>
    <row r="23" spans="1:20">
      <c r="A23">
        <v>-0.76</v>
      </c>
      <c r="B23">
        <v>12.962478</v>
      </c>
      <c r="C23">
        <v>-0.93</v>
      </c>
      <c r="D23">
        <v>9.351101400000001</v>
      </c>
      <c r="E23">
        <v>-0.91</v>
      </c>
      <c r="F23">
        <v>12.240198</v>
      </c>
      <c r="G23">
        <v>-0.89</v>
      </c>
      <c r="H23">
        <v>12.69074</v>
      </c>
      <c r="I23">
        <v>-0.88</v>
      </c>
      <c r="J23">
        <v>16.52625</v>
      </c>
      <c r="K23">
        <v>-0.86</v>
      </c>
      <c r="L23">
        <v>17.633354</v>
      </c>
      <c r="M23">
        <v>-0.84</v>
      </c>
      <c r="N23">
        <v>23.130196</v>
      </c>
      <c r="O23">
        <v>-0.82</v>
      </c>
      <c r="P23">
        <v>31.560022</v>
      </c>
      <c r="Q23">
        <v>-0.8</v>
      </c>
      <c r="R23">
        <v>34.676752</v>
      </c>
      <c r="S23">
        <v>-0.78</v>
      </c>
      <c r="T23">
        <v>39.536704</v>
      </c>
    </row>
    <row r="24" spans="1:20">
      <c r="A24">
        <v>-0.75</v>
      </c>
      <c r="B24">
        <v>11.779416</v>
      </c>
      <c r="C24">
        <v>-0.92</v>
      </c>
      <c r="D24">
        <v>8.937936199999999</v>
      </c>
      <c r="E24">
        <v>-0.9</v>
      </c>
      <c r="F24">
        <v>12.904712</v>
      </c>
      <c r="G24">
        <v>-0.88</v>
      </c>
      <c r="H24">
        <v>16.186848</v>
      </c>
      <c r="I24">
        <v>-0.87</v>
      </c>
      <c r="J24">
        <v>16.417134</v>
      </c>
      <c r="K24">
        <v>-0.85</v>
      </c>
      <c r="L24">
        <v>22.268004</v>
      </c>
      <c r="M24">
        <v>-0.83</v>
      </c>
      <c r="N24">
        <v>25.480006</v>
      </c>
      <c r="O24">
        <v>-0.8100000000000001</v>
      </c>
      <c r="P24">
        <v>32.748056</v>
      </c>
      <c r="Q24">
        <v>-0.79</v>
      </c>
      <c r="R24">
        <v>38.716346</v>
      </c>
      <c r="S24">
        <v>-0.77</v>
      </c>
      <c r="T24">
        <v>39.675554</v>
      </c>
    </row>
    <row r="25" spans="1:20">
      <c r="A25">
        <v>-0.74</v>
      </c>
      <c r="B25">
        <v>10.858596</v>
      </c>
      <c r="C25">
        <v>-0.91</v>
      </c>
      <c r="D25">
        <v>10.177577</v>
      </c>
      <c r="E25">
        <v>-0.89</v>
      </c>
      <c r="F25">
        <v>11.711664</v>
      </c>
      <c r="G25">
        <v>-0.87</v>
      </c>
      <c r="H25">
        <v>17.907352</v>
      </c>
      <c r="I25">
        <v>-0.86</v>
      </c>
      <c r="J25">
        <v>17.4863</v>
      </c>
      <c r="K25">
        <v>-0.84</v>
      </c>
      <c r="L25">
        <v>23.660606</v>
      </c>
      <c r="M25">
        <v>-0.82</v>
      </c>
      <c r="N25">
        <v>31.033598</v>
      </c>
      <c r="O25">
        <v>-0.8</v>
      </c>
      <c r="P25">
        <v>34.80034</v>
      </c>
      <c r="Q25">
        <v>-0.78</v>
      </c>
      <c r="R25">
        <v>40.334514</v>
      </c>
      <c r="S25">
        <v>-0.76</v>
      </c>
      <c r="T25">
        <v>42.330338</v>
      </c>
    </row>
    <row r="26" spans="1:20">
      <c r="A26">
        <v>-0.73</v>
      </c>
      <c r="B26">
        <v>12.463386</v>
      </c>
      <c r="C26">
        <v>-0.9</v>
      </c>
      <c r="D26">
        <v>12.956586</v>
      </c>
      <c r="E26">
        <v>-0.88</v>
      </c>
      <c r="F26">
        <v>13.533684</v>
      </c>
      <c r="G26">
        <v>-0.86</v>
      </c>
      <c r="H26">
        <v>18.575456</v>
      </c>
      <c r="I26">
        <v>-0.85</v>
      </c>
      <c r="J26">
        <v>21.513278</v>
      </c>
      <c r="K26">
        <v>-0.83</v>
      </c>
      <c r="L26">
        <v>26.048332</v>
      </c>
      <c r="M26">
        <v>-0.8100000000000001</v>
      </c>
      <c r="N26">
        <v>33.374956</v>
      </c>
      <c r="O26">
        <v>-0.79</v>
      </c>
      <c r="P26">
        <v>37.701976</v>
      </c>
      <c r="Q26">
        <v>-0.77</v>
      </c>
      <c r="R26">
        <v>40.178368</v>
      </c>
      <c r="S26">
        <v>-0.75</v>
      </c>
      <c r="T26">
        <v>40.75975</v>
      </c>
    </row>
    <row r="27" spans="1:20">
      <c r="A27">
        <v>-0.72</v>
      </c>
      <c r="B27">
        <v>13.8438</v>
      </c>
      <c r="C27">
        <v>-0.89</v>
      </c>
      <c r="D27">
        <v>12.605186</v>
      </c>
      <c r="E27">
        <v>-0.87</v>
      </c>
      <c r="F27">
        <v>18.299002</v>
      </c>
      <c r="G27">
        <v>-0.85</v>
      </c>
      <c r="H27">
        <v>20.281208</v>
      </c>
      <c r="I27">
        <v>-0.84</v>
      </c>
      <c r="J27">
        <v>25.27441</v>
      </c>
      <c r="K27">
        <v>-0.82</v>
      </c>
      <c r="L27">
        <v>28.286194</v>
      </c>
      <c r="M27">
        <v>-0.8</v>
      </c>
      <c r="N27">
        <v>34.982834</v>
      </c>
      <c r="O27">
        <v>-0.78</v>
      </c>
      <c r="P27">
        <v>41.244394</v>
      </c>
      <c r="Q27">
        <v>-0.76</v>
      </c>
      <c r="R27">
        <v>40.220928</v>
      </c>
      <c r="S27">
        <v>-0.74</v>
      </c>
      <c r="T27">
        <v>37.563588</v>
      </c>
    </row>
    <row r="28" spans="1:20">
      <c r="A28">
        <v>-0.71</v>
      </c>
      <c r="B28">
        <v>12.393898</v>
      </c>
      <c r="C28">
        <v>-0.88</v>
      </c>
      <c r="D28">
        <v>12.272358</v>
      </c>
      <c r="E28">
        <v>-0.86</v>
      </c>
      <c r="F28">
        <v>19.051334</v>
      </c>
      <c r="G28">
        <v>-0.84</v>
      </c>
      <c r="H28">
        <v>24.374706</v>
      </c>
      <c r="I28">
        <v>-0.83</v>
      </c>
      <c r="J28">
        <v>26.974186</v>
      </c>
      <c r="K28">
        <v>-0.8100000000000001</v>
      </c>
      <c r="L28">
        <v>33.51377</v>
      </c>
      <c r="M28">
        <v>-0.79</v>
      </c>
      <c r="N28">
        <v>37.054544</v>
      </c>
      <c r="O28">
        <v>-0.77</v>
      </c>
      <c r="P28">
        <v>41.561142</v>
      </c>
      <c r="Q28">
        <v>-0.75</v>
      </c>
      <c r="R28">
        <v>41.166228</v>
      </c>
      <c r="S28">
        <v>-0.73</v>
      </c>
      <c r="T28">
        <v>35.268638</v>
      </c>
    </row>
    <row r="29" spans="1:20">
      <c r="A29">
        <v>-0.7</v>
      </c>
      <c r="B29">
        <v>12.1732436</v>
      </c>
      <c r="C29">
        <v>-0.87</v>
      </c>
      <c r="D29">
        <v>13.696644</v>
      </c>
      <c r="E29">
        <v>-0.85</v>
      </c>
      <c r="F29">
        <v>20.332838</v>
      </c>
      <c r="G29">
        <v>-0.83</v>
      </c>
      <c r="H29">
        <v>29.056222</v>
      </c>
      <c r="I29">
        <v>-0.82</v>
      </c>
      <c r="J29">
        <v>29.144218</v>
      </c>
      <c r="K29">
        <v>-0.8</v>
      </c>
      <c r="L29">
        <v>36.769646</v>
      </c>
      <c r="M29">
        <v>-0.78</v>
      </c>
      <c r="N29">
        <v>40.046142</v>
      </c>
      <c r="O29">
        <v>-0.76</v>
      </c>
      <c r="P29">
        <v>39.818214</v>
      </c>
      <c r="Q29">
        <v>-0.74</v>
      </c>
      <c r="R29">
        <v>39.181026</v>
      </c>
      <c r="S29">
        <v>-0.72</v>
      </c>
      <c r="T29">
        <v>36.594324</v>
      </c>
    </row>
    <row r="30" spans="1:20">
      <c r="A30">
        <v>-0.6899999999999999</v>
      </c>
      <c r="B30">
        <v>13.69269</v>
      </c>
      <c r="C30">
        <v>-0.86</v>
      </c>
      <c r="D30">
        <v>18.552514</v>
      </c>
      <c r="E30">
        <v>-0.84</v>
      </c>
      <c r="F30">
        <v>22.555044</v>
      </c>
      <c r="G30">
        <v>-0.82</v>
      </c>
      <c r="H30">
        <v>30.067882</v>
      </c>
      <c r="I30">
        <v>-0.8100000000000001</v>
      </c>
      <c r="J30">
        <v>32.01956199999999</v>
      </c>
      <c r="K30">
        <v>-0.79</v>
      </c>
      <c r="L30">
        <v>37.898034</v>
      </c>
      <c r="M30">
        <v>-0.77</v>
      </c>
      <c r="N30">
        <v>42.404122</v>
      </c>
      <c r="O30">
        <v>-0.75</v>
      </c>
      <c r="P30">
        <v>38.927078</v>
      </c>
      <c r="Q30">
        <v>-0.73</v>
      </c>
      <c r="R30">
        <v>37.184872</v>
      </c>
      <c r="S30">
        <v>-0.71</v>
      </c>
      <c r="T30">
        <v>35.924692</v>
      </c>
    </row>
    <row r="31" spans="1:20">
      <c r="A31">
        <v>-0.68</v>
      </c>
      <c r="B31">
        <v>15.916542</v>
      </c>
      <c r="C31">
        <v>-0.85</v>
      </c>
      <c r="D31">
        <v>21.103094</v>
      </c>
      <c r="E31">
        <v>-0.83</v>
      </c>
      <c r="F31">
        <v>26.773236</v>
      </c>
      <c r="G31">
        <v>-0.8100000000000001</v>
      </c>
      <c r="H31">
        <v>31.2505</v>
      </c>
      <c r="I31">
        <v>-0.8</v>
      </c>
      <c r="J31">
        <v>37.547128</v>
      </c>
      <c r="K31">
        <v>-0.78</v>
      </c>
      <c r="L31">
        <v>38.721952</v>
      </c>
      <c r="M31">
        <v>-0.76</v>
      </c>
      <c r="N31">
        <v>40.97219</v>
      </c>
      <c r="O31">
        <v>-0.74</v>
      </c>
      <c r="P31">
        <v>39.992428</v>
      </c>
      <c r="Q31">
        <v>-0.72</v>
      </c>
      <c r="R31">
        <v>34.47844</v>
      </c>
      <c r="S31">
        <v>-0.7</v>
      </c>
      <c r="T31">
        <v>32.870566</v>
      </c>
    </row>
    <row r="32" spans="1:20">
      <c r="A32">
        <v>-0.67</v>
      </c>
      <c r="B32">
        <v>14.745272</v>
      </c>
      <c r="C32">
        <v>-0.84</v>
      </c>
      <c r="D32">
        <v>21.983466</v>
      </c>
      <c r="E32">
        <v>-0.82</v>
      </c>
      <c r="F32">
        <v>31.152228</v>
      </c>
      <c r="G32">
        <v>-0.8</v>
      </c>
      <c r="H32">
        <v>35.85606199999999</v>
      </c>
      <c r="I32">
        <v>-0.79</v>
      </c>
      <c r="J32">
        <v>39.680798</v>
      </c>
      <c r="K32">
        <v>-0.77</v>
      </c>
      <c r="L32">
        <v>41.42134</v>
      </c>
      <c r="M32">
        <v>-0.75</v>
      </c>
      <c r="N32">
        <v>38.162446</v>
      </c>
      <c r="O32">
        <v>-0.73</v>
      </c>
      <c r="P32">
        <v>37.31303</v>
      </c>
      <c r="Q32">
        <v>-0.71</v>
      </c>
      <c r="R32">
        <v>35.551928</v>
      </c>
      <c r="S32">
        <v>-0.6899999999999999</v>
      </c>
      <c r="T32">
        <v>30.800592</v>
      </c>
    </row>
    <row r="33" spans="1:20">
      <c r="A33">
        <v>-0.66</v>
      </c>
      <c r="B33">
        <v>14.52127</v>
      </c>
      <c r="C33">
        <v>-0.83</v>
      </c>
      <c r="D33">
        <v>24.556652</v>
      </c>
      <c r="E33">
        <v>-0.8100000000000001</v>
      </c>
      <c r="F33">
        <v>31.95704</v>
      </c>
      <c r="G33">
        <v>-0.79</v>
      </c>
      <c r="H33">
        <v>39.8197</v>
      </c>
      <c r="I33">
        <v>-0.78</v>
      </c>
      <c r="J33">
        <v>39.793806</v>
      </c>
      <c r="K33">
        <v>-0.76</v>
      </c>
      <c r="L33">
        <v>42.337462</v>
      </c>
      <c r="M33">
        <v>-0.74</v>
      </c>
      <c r="N33">
        <v>38.36304800000001</v>
      </c>
      <c r="O33">
        <v>-0.72</v>
      </c>
      <c r="P33">
        <v>35.24072</v>
      </c>
      <c r="Q33">
        <v>-0.7</v>
      </c>
      <c r="R33">
        <v>33.81735</v>
      </c>
      <c r="S33">
        <v>-0.68</v>
      </c>
      <c r="T33">
        <v>31.951346</v>
      </c>
    </row>
    <row r="34" spans="1:20">
      <c r="A34">
        <v>-0.65</v>
      </c>
      <c r="B34">
        <v>15.48324</v>
      </c>
      <c r="C34">
        <v>-0.82</v>
      </c>
      <c r="D34">
        <v>28.913832</v>
      </c>
      <c r="E34">
        <v>-0.8</v>
      </c>
      <c r="F34">
        <v>33.82200400000001</v>
      </c>
      <c r="G34">
        <v>-0.78</v>
      </c>
      <c r="H34">
        <v>40.482118</v>
      </c>
      <c r="I34">
        <v>-0.77</v>
      </c>
      <c r="J34">
        <v>40.32333</v>
      </c>
      <c r="K34">
        <v>-0.75</v>
      </c>
      <c r="L34">
        <v>38.821314</v>
      </c>
      <c r="M34">
        <v>-0.73</v>
      </c>
      <c r="N34">
        <v>39.010578</v>
      </c>
      <c r="O34">
        <v>-0.71</v>
      </c>
      <c r="P34">
        <v>33.740104</v>
      </c>
      <c r="Q34">
        <v>-0.6899999999999999</v>
      </c>
      <c r="R34">
        <v>32.749994</v>
      </c>
      <c r="S34">
        <v>-0.67</v>
      </c>
      <c r="T34">
        <v>33.085158</v>
      </c>
    </row>
    <row r="35" spans="1:20">
      <c r="A35">
        <v>-0.64</v>
      </c>
      <c r="B35">
        <v>17.426198</v>
      </c>
      <c r="C35">
        <v>-0.8100000000000001</v>
      </c>
      <c r="D35">
        <v>31.126126</v>
      </c>
      <c r="E35">
        <v>-0.79</v>
      </c>
      <c r="F35">
        <v>38.130922</v>
      </c>
      <c r="G35">
        <v>-0.77</v>
      </c>
      <c r="H35">
        <v>40.755626</v>
      </c>
      <c r="I35">
        <v>-0.76</v>
      </c>
      <c r="J35">
        <v>42.213252</v>
      </c>
      <c r="K35">
        <v>-0.74</v>
      </c>
      <c r="L35">
        <v>37.0872</v>
      </c>
      <c r="M35">
        <v>-0.72</v>
      </c>
      <c r="N35">
        <v>36.728206</v>
      </c>
      <c r="O35">
        <v>-0.7</v>
      </c>
      <c r="P35">
        <v>34.629358</v>
      </c>
      <c r="Q35">
        <v>-0.68</v>
      </c>
      <c r="R35">
        <v>30.828498</v>
      </c>
      <c r="S35">
        <v>-0.66</v>
      </c>
      <c r="T35">
        <v>32.363714</v>
      </c>
    </row>
    <row r="36" spans="1:20">
      <c r="A36">
        <v>-0.63</v>
      </c>
      <c r="B36">
        <v>17.465128</v>
      </c>
      <c r="C36">
        <v>-0.8</v>
      </c>
      <c r="D36">
        <v>32.644018</v>
      </c>
      <c r="E36">
        <v>-0.78</v>
      </c>
      <c r="F36">
        <v>41.535826</v>
      </c>
      <c r="G36">
        <v>-0.76</v>
      </c>
      <c r="H36">
        <v>40.455644</v>
      </c>
      <c r="I36">
        <v>-0.75</v>
      </c>
      <c r="J36">
        <v>39.021162</v>
      </c>
      <c r="K36">
        <v>-0.73</v>
      </c>
      <c r="L36">
        <v>37.244612</v>
      </c>
      <c r="M36">
        <v>-0.71</v>
      </c>
      <c r="N36">
        <v>33.94818</v>
      </c>
      <c r="O36">
        <v>-0.6899999999999999</v>
      </c>
      <c r="P36">
        <v>32.816244</v>
      </c>
      <c r="Q36">
        <v>-0.67</v>
      </c>
      <c r="R36">
        <v>32.72339</v>
      </c>
      <c r="S36">
        <v>-0.65</v>
      </c>
      <c r="T36">
        <v>29.77246</v>
      </c>
    </row>
    <row r="37" spans="1:20">
      <c r="A37">
        <v>-0.62</v>
      </c>
      <c r="B37">
        <v>16.534898</v>
      </c>
      <c r="C37">
        <v>-0.79</v>
      </c>
      <c r="D37">
        <v>33.95531</v>
      </c>
      <c r="E37">
        <v>-0.77</v>
      </c>
      <c r="F37">
        <v>41.39389</v>
      </c>
      <c r="G37">
        <v>-0.75</v>
      </c>
      <c r="H37">
        <v>38.602214</v>
      </c>
      <c r="I37">
        <v>-0.74</v>
      </c>
      <c r="J37">
        <v>37.701846</v>
      </c>
      <c r="K37">
        <v>-0.72</v>
      </c>
      <c r="L37">
        <v>37.718118</v>
      </c>
      <c r="M37">
        <v>-0.7</v>
      </c>
      <c r="N37">
        <v>33.42889599999999</v>
      </c>
      <c r="O37">
        <v>-0.68</v>
      </c>
      <c r="P37">
        <v>31.380502</v>
      </c>
      <c r="Q37">
        <v>-0.66</v>
      </c>
      <c r="R37">
        <v>32.95040400000001</v>
      </c>
      <c r="S37">
        <v>-0.64</v>
      </c>
      <c r="T37">
        <v>31.182454</v>
      </c>
    </row>
    <row r="38" spans="1:20">
      <c r="A38">
        <v>-0.61</v>
      </c>
      <c r="B38">
        <v>16.941088</v>
      </c>
      <c r="C38">
        <v>-0.78</v>
      </c>
      <c r="D38">
        <v>38.111362</v>
      </c>
      <c r="E38">
        <v>-0.76</v>
      </c>
      <c r="F38">
        <v>39.441172</v>
      </c>
      <c r="G38">
        <v>-0.74</v>
      </c>
      <c r="H38">
        <v>38.44008</v>
      </c>
      <c r="I38">
        <v>-0.73</v>
      </c>
      <c r="J38">
        <v>35.534734</v>
      </c>
      <c r="K38">
        <v>-0.71</v>
      </c>
      <c r="L38">
        <v>35.033732</v>
      </c>
      <c r="M38">
        <v>-0.6899999999999999</v>
      </c>
      <c r="N38">
        <v>33.279362</v>
      </c>
      <c r="O38">
        <v>-0.67</v>
      </c>
      <c r="P38">
        <v>30.12555</v>
      </c>
      <c r="Q38">
        <v>-0.65</v>
      </c>
      <c r="R38">
        <v>31.431718</v>
      </c>
      <c r="S38">
        <v>-0.63</v>
      </c>
      <c r="T38">
        <v>32.828184</v>
      </c>
    </row>
    <row r="39" spans="1:20">
      <c r="A39">
        <v>-0.6</v>
      </c>
      <c r="B39">
        <v>20.778458</v>
      </c>
      <c r="C39">
        <v>-0.77</v>
      </c>
      <c r="D39">
        <v>40.017742</v>
      </c>
      <c r="E39">
        <v>-0.75</v>
      </c>
      <c r="F39">
        <v>38.351488</v>
      </c>
      <c r="G39">
        <v>-0.73</v>
      </c>
      <c r="H39">
        <v>35.671802</v>
      </c>
      <c r="I39">
        <v>-0.72</v>
      </c>
      <c r="J39">
        <v>36.665934</v>
      </c>
      <c r="K39">
        <v>-0.7</v>
      </c>
      <c r="L39">
        <v>32.557158</v>
      </c>
      <c r="M39">
        <v>-0.68</v>
      </c>
      <c r="N39">
        <v>32.26342</v>
      </c>
      <c r="O39">
        <v>-0.66</v>
      </c>
      <c r="P39">
        <v>32.484012</v>
      </c>
      <c r="Q39">
        <v>-0.64</v>
      </c>
      <c r="R39">
        <v>30.209862</v>
      </c>
      <c r="S39">
        <v>-0.62</v>
      </c>
      <c r="T39">
        <v>31.349372</v>
      </c>
    </row>
    <row r="40" spans="1:20">
      <c r="A40">
        <v>-0.59</v>
      </c>
      <c r="B40">
        <v>20.992156</v>
      </c>
      <c r="C40">
        <v>-0.76</v>
      </c>
      <c r="D40">
        <v>37.451036</v>
      </c>
      <c r="E40">
        <v>-0.74</v>
      </c>
      <c r="F40">
        <v>38.734688</v>
      </c>
      <c r="G40">
        <v>-0.72</v>
      </c>
      <c r="H40">
        <v>34.35847</v>
      </c>
      <c r="I40">
        <v>-0.71</v>
      </c>
      <c r="J40">
        <v>35.309348</v>
      </c>
      <c r="K40">
        <v>-0.6899999999999999</v>
      </c>
      <c r="L40">
        <v>31.041512</v>
      </c>
      <c r="M40">
        <v>-0.67</v>
      </c>
      <c r="N40">
        <v>30.634688</v>
      </c>
      <c r="O40">
        <v>-0.65</v>
      </c>
      <c r="P40">
        <v>32.070072</v>
      </c>
      <c r="Q40">
        <v>-0.63</v>
      </c>
      <c r="R40">
        <v>32.093894</v>
      </c>
      <c r="S40">
        <v>-0.61</v>
      </c>
      <c r="T40">
        <v>31.01908600000001</v>
      </c>
    </row>
    <row r="41" spans="1:20">
      <c r="A41">
        <v>-0.58</v>
      </c>
      <c r="B41">
        <v>19.486264</v>
      </c>
      <c r="C41">
        <v>-0.75</v>
      </c>
      <c r="D41">
        <v>34.911448</v>
      </c>
      <c r="E41">
        <v>-0.73</v>
      </c>
      <c r="F41">
        <v>35.761888</v>
      </c>
      <c r="G41">
        <v>-0.71</v>
      </c>
      <c r="H41">
        <v>35.70396</v>
      </c>
      <c r="I41">
        <v>-0.7</v>
      </c>
      <c r="J41">
        <v>33.22662</v>
      </c>
      <c r="K41">
        <v>-0.68</v>
      </c>
      <c r="L41">
        <v>33.292164</v>
      </c>
      <c r="M41">
        <v>-0.66</v>
      </c>
      <c r="N41">
        <v>30.327458</v>
      </c>
      <c r="O41">
        <v>-0.64</v>
      </c>
      <c r="P41">
        <v>31.006868</v>
      </c>
      <c r="Q41">
        <v>-0.62</v>
      </c>
      <c r="R41">
        <v>32.307324</v>
      </c>
      <c r="S41">
        <v>-0.6</v>
      </c>
      <c r="T41">
        <v>31.564372</v>
      </c>
    </row>
    <row r="42" spans="1:20">
      <c r="A42">
        <v>-0.57</v>
      </c>
      <c r="B42">
        <v>19.529328</v>
      </c>
      <c r="C42">
        <v>-0.74</v>
      </c>
      <c r="D42">
        <v>34.974294</v>
      </c>
      <c r="E42">
        <v>-0.72</v>
      </c>
      <c r="F42">
        <v>34.054626</v>
      </c>
      <c r="G42">
        <v>-0.7</v>
      </c>
      <c r="H42">
        <v>34.329688</v>
      </c>
      <c r="I42">
        <v>-0.6899999999999999</v>
      </c>
      <c r="J42">
        <v>31.291056</v>
      </c>
      <c r="K42">
        <v>-0.67</v>
      </c>
      <c r="L42">
        <v>31.013422</v>
      </c>
      <c r="M42">
        <v>-0.65</v>
      </c>
      <c r="N42">
        <v>33.054214</v>
      </c>
      <c r="O42">
        <v>-0.63</v>
      </c>
      <c r="P42">
        <v>29.732554</v>
      </c>
      <c r="Q42">
        <v>-0.61</v>
      </c>
      <c r="R42">
        <v>31.312556</v>
      </c>
      <c r="S42">
        <v>-0.59</v>
      </c>
      <c r="T42">
        <v>34.12316</v>
      </c>
    </row>
    <row r="43" spans="1:20">
      <c r="A43">
        <v>-0.5600000000000001</v>
      </c>
      <c r="B43">
        <v>21.651728</v>
      </c>
      <c r="C43">
        <v>-0.73</v>
      </c>
      <c r="D43">
        <v>34.86799</v>
      </c>
      <c r="E43">
        <v>-0.71</v>
      </c>
      <c r="F43">
        <v>33.17416799999999</v>
      </c>
      <c r="G43">
        <v>-0.6899999999999999</v>
      </c>
      <c r="H43">
        <v>32.069332</v>
      </c>
      <c r="I43">
        <v>-0.68</v>
      </c>
      <c r="J43">
        <v>32.519964</v>
      </c>
      <c r="K43">
        <v>-0.66</v>
      </c>
      <c r="L43">
        <v>30.171546</v>
      </c>
      <c r="M43">
        <v>-0.64</v>
      </c>
      <c r="N43">
        <v>32.33575</v>
      </c>
      <c r="O43">
        <v>-0.62</v>
      </c>
      <c r="P43">
        <v>31.81476</v>
      </c>
      <c r="Q43">
        <v>-0.6</v>
      </c>
      <c r="R43">
        <v>30.919298</v>
      </c>
      <c r="S43">
        <v>-0.58</v>
      </c>
      <c r="T43">
        <v>32.781348</v>
      </c>
    </row>
    <row r="44" spans="1:20">
      <c r="A44">
        <v>-0.55</v>
      </c>
      <c r="B44">
        <v>23.504776</v>
      </c>
      <c r="C44">
        <v>-0.72</v>
      </c>
      <c r="D44">
        <v>33.048922</v>
      </c>
      <c r="E44">
        <v>-0.7</v>
      </c>
      <c r="F44">
        <v>34.545162</v>
      </c>
      <c r="G44">
        <v>-0.68</v>
      </c>
      <c r="H44">
        <v>30.696462</v>
      </c>
      <c r="I44">
        <v>-0.67</v>
      </c>
      <c r="J44">
        <v>32.842086</v>
      </c>
      <c r="K44">
        <v>-0.65</v>
      </c>
      <c r="L44">
        <v>30.52085</v>
      </c>
      <c r="M44">
        <v>-0.63</v>
      </c>
      <c r="N44">
        <v>31.333104</v>
      </c>
      <c r="O44">
        <v>-0.61</v>
      </c>
      <c r="P44">
        <v>32.900028</v>
      </c>
      <c r="Q44">
        <v>-0.59</v>
      </c>
      <c r="R44">
        <v>31.747734</v>
      </c>
      <c r="S44">
        <v>-0.57</v>
      </c>
      <c r="T44">
        <v>32.73831199999999</v>
      </c>
    </row>
    <row r="45" spans="1:20">
      <c r="A45">
        <v>-0.54</v>
      </c>
      <c r="B45">
        <v>22.191234</v>
      </c>
      <c r="C45">
        <v>-0.71</v>
      </c>
      <c r="D45">
        <v>31.037104</v>
      </c>
      <c r="E45">
        <v>-0.6899999999999999</v>
      </c>
      <c r="F45">
        <v>32.667796</v>
      </c>
      <c r="G45">
        <v>-0.67</v>
      </c>
      <c r="H45">
        <v>32.084602</v>
      </c>
      <c r="I45">
        <v>-0.66</v>
      </c>
      <c r="J45">
        <v>31.04354</v>
      </c>
      <c r="K45">
        <v>-0.64</v>
      </c>
      <c r="L45">
        <v>33.005546</v>
      </c>
      <c r="M45">
        <v>-0.62</v>
      </c>
      <c r="N45">
        <v>29.660976</v>
      </c>
      <c r="O45">
        <v>-0.6</v>
      </c>
      <c r="P45">
        <v>31.506452</v>
      </c>
      <c r="Q45">
        <v>-0.58</v>
      </c>
      <c r="R45">
        <v>34.496532</v>
      </c>
      <c r="S45">
        <v>-0.5600000000000001</v>
      </c>
      <c r="T45">
        <v>32.795558</v>
      </c>
    </row>
    <row r="46" spans="1:20">
      <c r="A46">
        <v>-0.53</v>
      </c>
      <c r="B46">
        <v>21.91804</v>
      </c>
      <c r="C46">
        <v>-0.7</v>
      </c>
      <c r="D46">
        <v>30.213696</v>
      </c>
      <c r="E46">
        <v>-0.68</v>
      </c>
      <c r="F46">
        <v>30.586784</v>
      </c>
      <c r="G46">
        <v>-0.66</v>
      </c>
      <c r="H46">
        <v>31.970714</v>
      </c>
      <c r="I46">
        <v>-0.65</v>
      </c>
      <c r="J46">
        <v>30.160226</v>
      </c>
      <c r="K46">
        <v>-0.63</v>
      </c>
      <c r="L46">
        <v>32.310714</v>
      </c>
      <c r="M46">
        <v>-0.61</v>
      </c>
      <c r="N46">
        <v>32.712242</v>
      </c>
      <c r="O46">
        <v>-0.59</v>
      </c>
      <c r="P46">
        <v>30.820978</v>
      </c>
      <c r="Q46">
        <v>-0.57</v>
      </c>
      <c r="R46">
        <v>33.411382</v>
      </c>
      <c r="S46">
        <v>-0.55</v>
      </c>
      <c r="T46">
        <v>34.646868</v>
      </c>
    </row>
    <row r="47" spans="1:20">
      <c r="A47">
        <v>-0.52</v>
      </c>
      <c r="B47">
        <v>24.92878</v>
      </c>
      <c r="C47">
        <v>-0.6899999999999999</v>
      </c>
      <c r="D47">
        <v>31.795044</v>
      </c>
      <c r="E47">
        <v>-0.67</v>
      </c>
      <c r="F47">
        <v>29.577826</v>
      </c>
      <c r="G47">
        <v>-0.65</v>
      </c>
      <c r="H47">
        <v>30.460618</v>
      </c>
      <c r="I47">
        <v>-0.64</v>
      </c>
      <c r="J47">
        <v>31.664214</v>
      </c>
      <c r="K47">
        <v>-0.62</v>
      </c>
      <c r="L47">
        <v>31.289196</v>
      </c>
      <c r="M47">
        <v>-0.6</v>
      </c>
      <c r="N47">
        <v>33.224204</v>
      </c>
      <c r="O47">
        <v>-0.58</v>
      </c>
      <c r="P47">
        <v>32.649166</v>
      </c>
      <c r="Q47">
        <v>-0.5600000000000001</v>
      </c>
      <c r="R47">
        <v>32.256948</v>
      </c>
      <c r="S47">
        <v>-0.54</v>
      </c>
      <c r="T47">
        <v>34.29446</v>
      </c>
    </row>
    <row r="48" spans="1:20">
      <c r="A48">
        <v>-0.51</v>
      </c>
      <c r="B48">
        <v>26.127472</v>
      </c>
      <c r="C48">
        <v>-0.68</v>
      </c>
      <c r="D48">
        <v>30.437798</v>
      </c>
      <c r="E48">
        <v>-0.66</v>
      </c>
      <c r="F48">
        <v>31.63251</v>
      </c>
      <c r="G48">
        <v>-0.64</v>
      </c>
      <c r="H48">
        <v>29.734562</v>
      </c>
      <c r="I48">
        <v>-0.63</v>
      </c>
      <c r="J48">
        <v>33.334028</v>
      </c>
      <c r="K48">
        <v>-0.61</v>
      </c>
      <c r="L48">
        <v>30.403052</v>
      </c>
      <c r="M48">
        <v>-0.59</v>
      </c>
      <c r="N48">
        <v>31.896818</v>
      </c>
      <c r="O48">
        <v>-0.57</v>
      </c>
      <c r="P48">
        <v>34.60955800000001</v>
      </c>
      <c r="Q48">
        <v>-0.55</v>
      </c>
      <c r="R48">
        <v>32.342606</v>
      </c>
      <c r="S48">
        <v>-0.53</v>
      </c>
      <c r="T48">
        <v>33.864206</v>
      </c>
    </row>
    <row r="49" spans="1:20">
      <c r="A49">
        <v>-0.5</v>
      </c>
      <c r="B49">
        <v>23.284746</v>
      </c>
      <c r="C49">
        <v>-0.67</v>
      </c>
      <c r="D49">
        <v>28.413324</v>
      </c>
      <c r="E49">
        <v>-0.65</v>
      </c>
      <c r="F49">
        <v>31.3372</v>
      </c>
      <c r="G49">
        <v>-0.63</v>
      </c>
      <c r="H49">
        <v>31.96421</v>
      </c>
      <c r="I49">
        <v>-0.62</v>
      </c>
      <c r="J49">
        <v>32.054602</v>
      </c>
      <c r="K49">
        <v>-0.6</v>
      </c>
      <c r="L49">
        <v>33.460724</v>
      </c>
      <c r="M49">
        <v>-0.58</v>
      </c>
      <c r="N49">
        <v>31.360196</v>
      </c>
      <c r="O49">
        <v>-0.5600000000000001</v>
      </c>
      <c r="P49">
        <v>33.911532</v>
      </c>
      <c r="Q49">
        <v>-0.54</v>
      </c>
      <c r="R49">
        <v>35.91763</v>
      </c>
      <c r="S49">
        <v>-0.52</v>
      </c>
      <c r="T49">
        <v>34.090218</v>
      </c>
    </row>
    <row r="50" spans="1:20">
      <c r="A50">
        <v>-0.51</v>
      </c>
      <c r="B50">
        <v>17.286612</v>
      </c>
      <c r="C50">
        <v>-0.66</v>
      </c>
      <c r="D50">
        <v>28.218028</v>
      </c>
      <c r="E50">
        <v>-0.64</v>
      </c>
      <c r="F50">
        <v>30.823132</v>
      </c>
      <c r="G50">
        <v>-0.62</v>
      </c>
      <c r="H50">
        <v>33.145172</v>
      </c>
      <c r="I50">
        <v>-0.61</v>
      </c>
      <c r="J50">
        <v>30.657972</v>
      </c>
      <c r="K50">
        <v>-0.59</v>
      </c>
      <c r="L50">
        <v>32.585642</v>
      </c>
      <c r="M50">
        <v>-0.57</v>
      </c>
      <c r="N50">
        <v>33.68384999999999</v>
      </c>
      <c r="O50">
        <v>-0.55</v>
      </c>
      <c r="P50">
        <v>32.540544</v>
      </c>
      <c r="Q50">
        <v>-0.53</v>
      </c>
      <c r="R50">
        <v>35.279036</v>
      </c>
      <c r="S50">
        <v>-0.51</v>
      </c>
      <c r="T50">
        <v>36.580224</v>
      </c>
    </row>
    <row r="51" spans="1:20">
      <c r="A51">
        <v>-0.52</v>
      </c>
      <c r="B51">
        <v>16.860666</v>
      </c>
      <c r="C51">
        <v>-0.65</v>
      </c>
      <c r="D51">
        <v>31.540584</v>
      </c>
      <c r="E51">
        <v>-0.63</v>
      </c>
      <c r="F51">
        <v>29.362026</v>
      </c>
      <c r="G51">
        <v>-0.61</v>
      </c>
      <c r="H51">
        <v>31.511608</v>
      </c>
      <c r="I51">
        <v>-0.6</v>
      </c>
      <c r="J51">
        <v>30.873568</v>
      </c>
      <c r="K51">
        <v>-0.58</v>
      </c>
      <c r="L51">
        <v>31.638134</v>
      </c>
      <c r="M51">
        <v>-0.5600000000000001</v>
      </c>
      <c r="N51">
        <v>34.563768</v>
      </c>
      <c r="O51">
        <v>-0.54</v>
      </c>
      <c r="P51">
        <v>33.52293</v>
      </c>
      <c r="Q51">
        <v>-0.52</v>
      </c>
      <c r="R51">
        <v>34.206362</v>
      </c>
      <c r="S51">
        <v>-0.5</v>
      </c>
      <c r="T51">
        <v>34.648008</v>
      </c>
    </row>
    <row r="52" spans="1:20">
      <c r="A52">
        <v>-0.53</v>
      </c>
      <c r="B52">
        <v>13.334676</v>
      </c>
      <c r="C52">
        <v>-0.64</v>
      </c>
      <c r="D52">
        <v>29.853266</v>
      </c>
      <c r="E52">
        <v>-0.62</v>
      </c>
      <c r="F52">
        <v>32.212342</v>
      </c>
      <c r="G52">
        <v>-0.6</v>
      </c>
      <c r="H52">
        <v>31.052398</v>
      </c>
      <c r="I52">
        <v>-0.59</v>
      </c>
      <c r="J52">
        <v>33.50913</v>
      </c>
      <c r="K52">
        <v>-0.57</v>
      </c>
      <c r="L52">
        <v>31.838934</v>
      </c>
      <c r="M52">
        <v>-0.55</v>
      </c>
      <c r="N52">
        <v>34.38893</v>
      </c>
      <c r="O52">
        <v>-0.53</v>
      </c>
      <c r="P52">
        <v>36.54483800000001</v>
      </c>
      <c r="Q52">
        <v>-0.51</v>
      </c>
      <c r="R52">
        <v>34.4517</v>
      </c>
      <c r="S52">
        <v>-0.51</v>
      </c>
      <c r="T52">
        <v>25.62813</v>
      </c>
    </row>
    <row r="53" spans="1:20">
      <c r="A53">
        <v>-0.54</v>
      </c>
      <c r="B53">
        <v>10.5671132</v>
      </c>
      <c r="C53">
        <v>-0.63</v>
      </c>
      <c r="D53">
        <v>29.243782</v>
      </c>
      <c r="E53">
        <v>-0.61</v>
      </c>
      <c r="F53">
        <v>32.603826</v>
      </c>
      <c r="G53">
        <v>-0.59</v>
      </c>
      <c r="H53">
        <v>32.233266</v>
      </c>
      <c r="I53">
        <v>-0.58</v>
      </c>
      <c r="J53">
        <v>32.728146</v>
      </c>
      <c r="K53">
        <v>-0.5600000000000001</v>
      </c>
      <c r="L53">
        <v>34.85589599999999</v>
      </c>
      <c r="M53">
        <v>-0.54</v>
      </c>
      <c r="N53">
        <v>32.657668</v>
      </c>
      <c r="O53">
        <v>-0.52</v>
      </c>
      <c r="P53">
        <v>35.853204</v>
      </c>
      <c r="Q53">
        <v>-0.5</v>
      </c>
      <c r="R53">
        <v>35.204744</v>
      </c>
      <c r="S53">
        <v>-0.52</v>
      </c>
      <c r="T53">
        <v>24.31409</v>
      </c>
    </row>
    <row r="54" spans="1:20">
      <c r="A54">
        <v>-0.55</v>
      </c>
      <c r="B54">
        <v>10.730252</v>
      </c>
      <c r="C54">
        <v>-0.62</v>
      </c>
      <c r="D54">
        <v>28.532162</v>
      </c>
      <c r="E54">
        <v>-0.6</v>
      </c>
      <c r="F54">
        <v>31.509518</v>
      </c>
      <c r="G54">
        <v>-0.58</v>
      </c>
      <c r="H54">
        <v>34.017004</v>
      </c>
      <c r="I54">
        <v>-0.57</v>
      </c>
      <c r="J54">
        <v>31.894072</v>
      </c>
      <c r="K54">
        <v>-0.55</v>
      </c>
      <c r="L54">
        <v>35.086472</v>
      </c>
      <c r="M54">
        <v>-0.53</v>
      </c>
      <c r="N54">
        <v>34.412026</v>
      </c>
      <c r="O54">
        <v>-0.51</v>
      </c>
      <c r="P54">
        <v>35.141054</v>
      </c>
      <c r="Q54">
        <v>-0.51</v>
      </c>
      <c r="R54">
        <v>26.096292</v>
      </c>
      <c r="S54">
        <v>-0.53</v>
      </c>
      <c r="T54">
        <v>22.797784</v>
      </c>
    </row>
    <row r="55" spans="1:20">
      <c r="A55">
        <v>-0.5600000000000001</v>
      </c>
      <c r="B55">
        <v>10.731256</v>
      </c>
      <c r="C55">
        <v>-0.61</v>
      </c>
      <c r="D55">
        <v>31.262192</v>
      </c>
      <c r="E55">
        <v>-0.59</v>
      </c>
      <c r="F55">
        <v>30.954264</v>
      </c>
      <c r="G55">
        <v>-0.57</v>
      </c>
      <c r="H55">
        <v>33.051968</v>
      </c>
      <c r="I55">
        <v>-0.5600000000000001</v>
      </c>
      <c r="J55">
        <v>31.860436</v>
      </c>
      <c r="K55">
        <v>-0.54</v>
      </c>
      <c r="L55">
        <v>33.86270399999999</v>
      </c>
      <c r="M55">
        <v>-0.52</v>
      </c>
      <c r="N55">
        <v>36.720466</v>
      </c>
      <c r="O55">
        <v>-0.5</v>
      </c>
      <c r="P55">
        <v>33.532442</v>
      </c>
      <c r="Q55">
        <v>-0.52</v>
      </c>
      <c r="R55">
        <v>23.141434</v>
      </c>
      <c r="S55">
        <v>-0.54</v>
      </c>
      <c r="T55">
        <v>18.4984</v>
      </c>
    </row>
    <row r="56" spans="1:20">
      <c r="A56">
        <v>-0.57</v>
      </c>
      <c r="B56">
        <v>10.171718</v>
      </c>
      <c r="C56">
        <v>-0.6</v>
      </c>
      <c r="D56">
        <v>32.458118</v>
      </c>
      <c r="E56">
        <v>-0.58</v>
      </c>
      <c r="F56">
        <v>32.447846</v>
      </c>
      <c r="G56">
        <v>-0.5600000000000001</v>
      </c>
      <c r="H56">
        <v>31.54715</v>
      </c>
      <c r="I56">
        <v>-0.55</v>
      </c>
      <c r="J56">
        <v>35.630248</v>
      </c>
      <c r="K56">
        <v>-0.53</v>
      </c>
      <c r="L56">
        <v>33.592946</v>
      </c>
      <c r="M56">
        <v>-0.51</v>
      </c>
      <c r="N56">
        <v>35.911802</v>
      </c>
      <c r="O56">
        <v>-0.51</v>
      </c>
      <c r="P56">
        <v>27.806726</v>
      </c>
      <c r="Q56">
        <v>-0.53</v>
      </c>
      <c r="R56">
        <v>21.563516</v>
      </c>
      <c r="S56">
        <v>-0.55</v>
      </c>
      <c r="T56">
        <v>16.80114</v>
      </c>
    </row>
    <row r="57" spans="1:20">
      <c r="A57">
        <v>-0.58</v>
      </c>
      <c r="B57">
        <v>7.139963400000001</v>
      </c>
      <c r="C57">
        <v>-0.59</v>
      </c>
      <c r="D57">
        <v>31.0023</v>
      </c>
      <c r="E57">
        <v>-0.57</v>
      </c>
      <c r="F57">
        <v>34.532036</v>
      </c>
      <c r="G57">
        <v>-0.55</v>
      </c>
      <c r="H57">
        <v>33.197128</v>
      </c>
      <c r="I57">
        <v>-0.54</v>
      </c>
      <c r="J57">
        <v>34.543378</v>
      </c>
      <c r="K57">
        <v>-0.52</v>
      </c>
      <c r="L57">
        <v>35.821284</v>
      </c>
      <c r="M57">
        <v>-0.5</v>
      </c>
      <c r="N57">
        <v>34.198226</v>
      </c>
      <c r="O57">
        <v>-0.52</v>
      </c>
      <c r="P57">
        <v>22.320094</v>
      </c>
      <c r="Q57">
        <v>-0.54</v>
      </c>
      <c r="R57">
        <v>20.874508</v>
      </c>
      <c r="S57">
        <v>-0.5600000000000001</v>
      </c>
      <c r="T57">
        <v>16.650036</v>
      </c>
    </row>
    <row r="58" spans="1:20">
      <c r="A58">
        <v>-0.59</v>
      </c>
      <c r="B58">
        <v>7.317376</v>
      </c>
      <c r="C58">
        <v>-0.58</v>
      </c>
      <c r="D58">
        <v>30.236166</v>
      </c>
      <c r="E58">
        <v>-0.5600000000000001</v>
      </c>
      <c r="F58">
        <v>32.254502</v>
      </c>
      <c r="G58">
        <v>-0.54</v>
      </c>
      <c r="H58">
        <v>35.699622</v>
      </c>
      <c r="I58">
        <v>-0.53</v>
      </c>
      <c r="J58">
        <v>34.508872</v>
      </c>
      <c r="K58">
        <v>-0.51</v>
      </c>
      <c r="L58">
        <v>36.400878</v>
      </c>
      <c r="M58">
        <v>-0.51</v>
      </c>
      <c r="N58">
        <v>27.543482</v>
      </c>
      <c r="O58">
        <v>-0.53</v>
      </c>
      <c r="P58">
        <v>20.748126</v>
      </c>
      <c r="Q58">
        <v>-0.55</v>
      </c>
      <c r="R58">
        <v>17.295012</v>
      </c>
      <c r="S58">
        <v>-0.57</v>
      </c>
      <c r="T58">
        <v>16.013964</v>
      </c>
    </row>
    <row r="59" spans="1:20">
      <c r="A59">
        <v>-0.6</v>
      </c>
      <c r="B59">
        <v>7.3370932</v>
      </c>
      <c r="C59">
        <v>-0.57</v>
      </c>
      <c r="D59">
        <v>32.323466</v>
      </c>
      <c r="E59">
        <v>-0.55</v>
      </c>
      <c r="F59">
        <v>32.361638</v>
      </c>
      <c r="G59">
        <v>-0.53</v>
      </c>
      <c r="H59">
        <v>35.409146</v>
      </c>
      <c r="I59">
        <v>-0.52</v>
      </c>
      <c r="J59">
        <v>33.604192</v>
      </c>
      <c r="K59">
        <v>-0.5</v>
      </c>
      <c r="L59">
        <v>34.235138</v>
      </c>
      <c r="M59">
        <v>-0.52</v>
      </c>
      <c r="N59">
        <v>24.629718</v>
      </c>
      <c r="O59">
        <v>-0.54</v>
      </c>
      <c r="P59">
        <v>20.444778</v>
      </c>
      <c r="Q59">
        <v>-0.5600000000000001</v>
      </c>
      <c r="R59">
        <v>14.936544</v>
      </c>
      <c r="S59">
        <v>-0.58</v>
      </c>
      <c r="T59">
        <v>14.014168</v>
      </c>
    </row>
    <row r="60" spans="1:20">
      <c r="A60">
        <v>-0.61</v>
      </c>
      <c r="B60">
        <v>7.181538000000001</v>
      </c>
      <c r="C60">
        <v>-0.5600000000000001</v>
      </c>
      <c r="D60">
        <v>32.99681</v>
      </c>
      <c r="E60">
        <v>-0.54</v>
      </c>
      <c r="F60">
        <v>33.742154</v>
      </c>
      <c r="G60">
        <v>-0.52</v>
      </c>
      <c r="H60">
        <v>34.807146</v>
      </c>
      <c r="I60">
        <v>-0.51</v>
      </c>
      <c r="J60">
        <v>37.397018</v>
      </c>
      <c r="K60">
        <v>-0.51</v>
      </c>
      <c r="L60">
        <v>26.428766</v>
      </c>
      <c r="M60">
        <v>-0.53</v>
      </c>
      <c r="N60">
        <v>20.29732</v>
      </c>
      <c r="O60">
        <v>-0.55</v>
      </c>
      <c r="P60">
        <v>19.31881</v>
      </c>
      <c r="Q60">
        <v>-0.57</v>
      </c>
      <c r="R60">
        <v>15.84664</v>
      </c>
      <c r="S60">
        <v>-0.59</v>
      </c>
      <c r="T60">
        <v>12.245182</v>
      </c>
    </row>
    <row r="61" spans="1:20">
      <c r="A61">
        <v>-0.62</v>
      </c>
      <c r="B61">
        <v>2.9976042</v>
      </c>
      <c r="C61">
        <v>-0.55</v>
      </c>
      <c r="D61">
        <v>32.836208</v>
      </c>
      <c r="E61">
        <v>-0.53</v>
      </c>
      <c r="F61">
        <v>36.355294</v>
      </c>
      <c r="G61">
        <v>-0.51</v>
      </c>
      <c r="H61">
        <v>35.179162</v>
      </c>
      <c r="I61">
        <v>-0.5</v>
      </c>
      <c r="J61">
        <v>32.13895</v>
      </c>
      <c r="K61">
        <v>-0.52</v>
      </c>
      <c r="L61">
        <v>24.792516</v>
      </c>
      <c r="M61">
        <v>-0.54</v>
      </c>
      <c r="N61">
        <v>19.000872</v>
      </c>
      <c r="O61">
        <v>-0.5600000000000001</v>
      </c>
      <c r="P61">
        <v>15.25178</v>
      </c>
      <c r="Q61">
        <v>-0.58</v>
      </c>
      <c r="R61">
        <v>15.519178</v>
      </c>
      <c r="S61">
        <v>-0.6</v>
      </c>
      <c r="T61">
        <v>11.623036</v>
      </c>
    </row>
    <row r="62" spans="1:20">
      <c r="A62">
        <v>-0.63</v>
      </c>
      <c r="B62">
        <v>3.3773216</v>
      </c>
      <c r="C62">
        <v>-0.54</v>
      </c>
      <c r="D62">
        <v>31.813164</v>
      </c>
      <c r="E62">
        <v>-0.52</v>
      </c>
      <c r="F62">
        <v>34.794406</v>
      </c>
      <c r="G62">
        <v>-0.5</v>
      </c>
      <c r="H62">
        <v>33.639726</v>
      </c>
      <c r="I62">
        <v>-0.51</v>
      </c>
      <c r="J62">
        <v>25.080084</v>
      </c>
      <c r="K62">
        <v>-0.53</v>
      </c>
      <c r="L62">
        <v>22.465772</v>
      </c>
      <c r="M62">
        <v>-0.55</v>
      </c>
      <c r="N62">
        <v>18.561044</v>
      </c>
      <c r="O62">
        <v>-0.57</v>
      </c>
      <c r="P62">
        <v>14.085674</v>
      </c>
      <c r="Q62">
        <v>-0.59</v>
      </c>
      <c r="R62">
        <v>13.360038</v>
      </c>
      <c r="S62">
        <v>-0.61</v>
      </c>
      <c r="T62">
        <v>13.102772</v>
      </c>
    </row>
    <row r="63" spans="1:20">
      <c r="A63">
        <v>-0.64</v>
      </c>
      <c r="B63">
        <v>4.9087336</v>
      </c>
      <c r="C63">
        <v>-0.53</v>
      </c>
      <c r="D63">
        <v>33.88365</v>
      </c>
      <c r="E63">
        <v>-0.51</v>
      </c>
      <c r="F63">
        <v>34.439552</v>
      </c>
      <c r="G63">
        <v>-0.51</v>
      </c>
      <c r="H63">
        <v>25.050766</v>
      </c>
      <c r="I63">
        <v>-0.52</v>
      </c>
      <c r="J63">
        <v>23.573312</v>
      </c>
      <c r="K63">
        <v>-0.54</v>
      </c>
      <c r="L63">
        <v>18.114148</v>
      </c>
      <c r="M63">
        <v>-0.5600000000000001</v>
      </c>
      <c r="N63">
        <v>17.743746</v>
      </c>
      <c r="O63">
        <v>-0.58</v>
      </c>
      <c r="P63">
        <v>14.68771</v>
      </c>
      <c r="Q63">
        <v>-0.6</v>
      </c>
      <c r="R63">
        <v>11.407836</v>
      </c>
      <c r="S63">
        <v>-0.62</v>
      </c>
      <c r="T63">
        <v>11.0050634</v>
      </c>
    </row>
    <row r="64" spans="1:20">
      <c r="A64">
        <v>-0.65</v>
      </c>
      <c r="B64">
        <v>3.881997</v>
      </c>
      <c r="C64">
        <v>-0.52</v>
      </c>
      <c r="D64">
        <v>35.743582</v>
      </c>
      <c r="E64">
        <v>-0.5</v>
      </c>
      <c r="F64">
        <v>33.329736</v>
      </c>
      <c r="G64">
        <v>-0.52</v>
      </c>
      <c r="H64">
        <v>22.054324</v>
      </c>
      <c r="I64">
        <v>-0.53</v>
      </c>
      <c r="J64">
        <v>22.892582</v>
      </c>
      <c r="K64">
        <v>-0.55</v>
      </c>
      <c r="L64">
        <v>17.93575</v>
      </c>
      <c r="M64">
        <v>-0.57</v>
      </c>
      <c r="N64">
        <v>13.421762</v>
      </c>
      <c r="O64">
        <v>-0.59</v>
      </c>
      <c r="P64">
        <v>14.317882</v>
      </c>
      <c r="Q64">
        <v>-0.61</v>
      </c>
      <c r="R64">
        <v>10.6806756</v>
      </c>
      <c r="S64">
        <v>-0.63</v>
      </c>
      <c r="T64">
        <v>8.0711692</v>
      </c>
    </row>
    <row r="65" spans="1:20">
      <c r="A65">
        <v>-0.66</v>
      </c>
      <c r="B65">
        <v>1.2699882</v>
      </c>
      <c r="C65">
        <v>-0.51</v>
      </c>
      <c r="D65">
        <v>35.627556</v>
      </c>
      <c r="E65">
        <v>-0.51</v>
      </c>
      <c r="F65">
        <v>26.424722</v>
      </c>
      <c r="G65">
        <v>-0.53</v>
      </c>
      <c r="H65">
        <v>21.447904</v>
      </c>
      <c r="I65">
        <v>-0.54</v>
      </c>
      <c r="J65">
        <v>18.413098</v>
      </c>
      <c r="K65">
        <v>-0.5600000000000001</v>
      </c>
      <c r="L65">
        <v>17.892822</v>
      </c>
      <c r="M65">
        <v>-0.58</v>
      </c>
      <c r="N65">
        <v>13.25499</v>
      </c>
      <c r="O65">
        <v>-0.6</v>
      </c>
      <c r="P65">
        <v>11.659051</v>
      </c>
      <c r="Q65">
        <v>-0.62</v>
      </c>
      <c r="R65">
        <v>11.56671</v>
      </c>
      <c r="S65">
        <v>-0.64</v>
      </c>
      <c r="T65">
        <v>8.0554252</v>
      </c>
    </row>
    <row r="66" spans="1:20">
      <c r="A66">
        <v>-0.67</v>
      </c>
      <c r="B66">
        <v>0.6100913999999998</v>
      </c>
      <c r="C66">
        <v>-0.5</v>
      </c>
      <c r="D66">
        <v>31.71219</v>
      </c>
      <c r="E66">
        <v>-0.52</v>
      </c>
      <c r="F66">
        <v>21.67105</v>
      </c>
      <c r="G66">
        <v>-0.54</v>
      </c>
      <c r="H66">
        <v>20.27676</v>
      </c>
      <c r="I66">
        <v>-0.55</v>
      </c>
      <c r="J66">
        <v>16.459932</v>
      </c>
      <c r="K66">
        <v>-0.57</v>
      </c>
      <c r="L66">
        <v>16.537696</v>
      </c>
      <c r="M66">
        <v>-0.59</v>
      </c>
      <c r="N66">
        <v>13.533942</v>
      </c>
      <c r="O66">
        <v>-0.61</v>
      </c>
      <c r="P66">
        <v>10.3475262</v>
      </c>
      <c r="Q66">
        <v>-0.63</v>
      </c>
      <c r="R66">
        <v>10.2726816</v>
      </c>
      <c r="S66">
        <v>-0.65</v>
      </c>
      <c r="T66">
        <v>8.7478318</v>
      </c>
    </row>
    <row r="67" spans="1:20">
      <c r="A67">
        <v>-0.68</v>
      </c>
      <c r="B67">
        <v>1.0956332</v>
      </c>
      <c r="C67">
        <v>-0.51</v>
      </c>
      <c r="D67">
        <v>26.235738</v>
      </c>
      <c r="E67">
        <v>-0.53</v>
      </c>
      <c r="F67">
        <v>20.044992</v>
      </c>
      <c r="G67">
        <v>-0.55</v>
      </c>
      <c r="H67">
        <v>17.272078</v>
      </c>
      <c r="I67">
        <v>-0.5600000000000001</v>
      </c>
      <c r="J67">
        <v>16.650488</v>
      </c>
      <c r="K67">
        <v>-0.58</v>
      </c>
      <c r="L67">
        <v>12.65945</v>
      </c>
      <c r="M67">
        <v>-0.6</v>
      </c>
      <c r="N67">
        <v>13.442786</v>
      </c>
      <c r="O67">
        <v>-0.62</v>
      </c>
      <c r="P67">
        <v>10.4112522</v>
      </c>
      <c r="Q67">
        <v>-0.64</v>
      </c>
      <c r="R67">
        <v>6.8354758</v>
      </c>
      <c r="S67">
        <v>-0.66</v>
      </c>
      <c r="T67">
        <v>8.017186599999999</v>
      </c>
    </row>
    <row r="68" spans="1:20">
      <c r="A68">
        <v>-0.6899999999999999</v>
      </c>
      <c r="B68">
        <v>1.7343332</v>
      </c>
      <c r="C68">
        <v>-0.52</v>
      </c>
      <c r="D68">
        <v>23.35218</v>
      </c>
      <c r="E68">
        <v>-0.54</v>
      </c>
      <c r="F68">
        <v>19.757906</v>
      </c>
      <c r="G68">
        <v>-0.5600000000000001</v>
      </c>
      <c r="H68">
        <v>15.264566</v>
      </c>
      <c r="I68">
        <v>-0.57</v>
      </c>
      <c r="J68">
        <v>16.07799</v>
      </c>
      <c r="K68">
        <v>-0.59</v>
      </c>
      <c r="L68">
        <v>12.228336</v>
      </c>
      <c r="M68">
        <v>-0.61</v>
      </c>
      <c r="N68">
        <v>10.4116272</v>
      </c>
      <c r="O68">
        <v>-0.63</v>
      </c>
      <c r="P68">
        <v>10.6951404</v>
      </c>
      <c r="Q68">
        <v>-0.65</v>
      </c>
      <c r="R68">
        <v>7.4758234</v>
      </c>
      <c r="S68">
        <v>-0.67</v>
      </c>
      <c r="T68">
        <v>5.1908796</v>
      </c>
    </row>
    <row r="69" spans="1:20">
      <c r="A69">
        <v>-0.7</v>
      </c>
      <c r="B69">
        <v>-0.8074591999999999</v>
      </c>
      <c r="C69">
        <v>-0.53</v>
      </c>
      <c r="D69">
        <v>17.943794</v>
      </c>
      <c r="E69">
        <v>-0.55</v>
      </c>
      <c r="F69">
        <v>18.324638</v>
      </c>
      <c r="G69">
        <v>-0.57</v>
      </c>
      <c r="H69">
        <v>15.096732</v>
      </c>
      <c r="I69">
        <v>-0.58</v>
      </c>
      <c r="J69">
        <v>13.803548</v>
      </c>
      <c r="K69">
        <v>-0.6</v>
      </c>
      <c r="L69">
        <v>12.852988</v>
      </c>
      <c r="M69">
        <v>-0.62</v>
      </c>
      <c r="N69">
        <v>9.3428726</v>
      </c>
      <c r="O69">
        <v>-0.64</v>
      </c>
      <c r="P69">
        <v>8.8727666</v>
      </c>
      <c r="Q69">
        <v>-0.66</v>
      </c>
      <c r="R69">
        <v>8.550063</v>
      </c>
      <c r="S69">
        <v>-0.68</v>
      </c>
      <c r="T69">
        <v>5.0802976</v>
      </c>
    </row>
    <row r="70" spans="1:20">
      <c r="A70">
        <v>-0.71</v>
      </c>
      <c r="B70">
        <v>-2.222923</v>
      </c>
      <c r="C70">
        <v>-0.54</v>
      </c>
      <c r="D70">
        <v>17.632686</v>
      </c>
      <c r="E70">
        <v>-0.5600000000000001</v>
      </c>
      <c r="F70">
        <v>15.390082</v>
      </c>
      <c r="G70">
        <v>-0.58</v>
      </c>
      <c r="H70">
        <v>15.508006</v>
      </c>
      <c r="I70">
        <v>-0.59</v>
      </c>
      <c r="J70">
        <v>11.188438</v>
      </c>
      <c r="K70">
        <v>-0.61</v>
      </c>
      <c r="L70">
        <v>12.006918</v>
      </c>
      <c r="M70">
        <v>-0.63</v>
      </c>
      <c r="N70">
        <v>10.012713</v>
      </c>
      <c r="O70">
        <v>-0.65</v>
      </c>
      <c r="P70">
        <v>5.7191338</v>
      </c>
      <c r="Q70">
        <v>-0.67</v>
      </c>
      <c r="R70">
        <v>7.4922106</v>
      </c>
      <c r="S70">
        <v>-0.6899999999999999</v>
      </c>
      <c r="T70">
        <v>6.7631896</v>
      </c>
    </row>
    <row r="71" spans="1:20">
      <c r="A71">
        <v>-0.72</v>
      </c>
      <c r="B71">
        <v>-0.9156563999999999</v>
      </c>
      <c r="C71">
        <v>-0.55</v>
      </c>
      <c r="D71">
        <v>17.646704</v>
      </c>
      <c r="E71">
        <v>-0.57</v>
      </c>
      <c r="F71">
        <v>13.922882</v>
      </c>
      <c r="G71">
        <v>-0.59</v>
      </c>
      <c r="H71">
        <v>12.372962</v>
      </c>
      <c r="I71">
        <v>-0.6</v>
      </c>
      <c r="J71">
        <v>11.729422</v>
      </c>
      <c r="K71">
        <v>-0.62</v>
      </c>
      <c r="L71">
        <v>8.644081400000001</v>
      </c>
      <c r="M71">
        <v>-0.64</v>
      </c>
      <c r="N71">
        <v>10.4666552</v>
      </c>
      <c r="O71">
        <v>-0.66</v>
      </c>
      <c r="P71">
        <v>7.2420442</v>
      </c>
      <c r="Q71">
        <v>-0.68</v>
      </c>
      <c r="R71">
        <v>4.964499200000001</v>
      </c>
      <c r="S71">
        <v>-0.7</v>
      </c>
      <c r="T71">
        <v>5.7166268</v>
      </c>
    </row>
    <row r="72" spans="1:20">
      <c r="A72">
        <v>-0.73</v>
      </c>
      <c r="B72">
        <v>-1.2653836</v>
      </c>
      <c r="C72">
        <v>-0.5600000000000001</v>
      </c>
      <c r="D72">
        <v>15.973678</v>
      </c>
      <c r="E72">
        <v>-0.58</v>
      </c>
      <c r="F72">
        <v>14.614208</v>
      </c>
      <c r="G72">
        <v>-0.6</v>
      </c>
      <c r="H72">
        <v>9.711793199999999</v>
      </c>
      <c r="I72">
        <v>-0.61</v>
      </c>
      <c r="J72">
        <v>12.139296</v>
      </c>
      <c r="K72">
        <v>-0.63</v>
      </c>
      <c r="L72">
        <v>9.382954399999999</v>
      </c>
      <c r="M72">
        <v>-0.65</v>
      </c>
      <c r="N72">
        <v>7.2557198</v>
      </c>
      <c r="O72">
        <v>-0.67</v>
      </c>
      <c r="P72">
        <v>7.781594199999999</v>
      </c>
      <c r="Q72">
        <v>-0.6899999999999999</v>
      </c>
      <c r="R72">
        <v>5.686658400000001</v>
      </c>
      <c r="S72">
        <v>-0.71</v>
      </c>
      <c r="T72">
        <v>2.8932226</v>
      </c>
    </row>
    <row r="73" spans="1:20">
      <c r="A73">
        <v>-0.74</v>
      </c>
      <c r="B73">
        <v>-2.668805</v>
      </c>
      <c r="C73">
        <v>-0.57</v>
      </c>
      <c r="D73">
        <v>12.554442</v>
      </c>
      <c r="E73">
        <v>-0.59</v>
      </c>
      <c r="F73">
        <v>14.017608</v>
      </c>
      <c r="G73">
        <v>-0.61</v>
      </c>
      <c r="H73">
        <v>10.8521188</v>
      </c>
      <c r="I73">
        <v>-0.62</v>
      </c>
      <c r="J73">
        <v>10.9612404</v>
      </c>
      <c r="K73">
        <v>-0.64</v>
      </c>
      <c r="L73">
        <v>9.117482799999999</v>
      </c>
      <c r="M73">
        <v>-0.66</v>
      </c>
      <c r="N73">
        <v>5.9027614</v>
      </c>
      <c r="O73">
        <v>-0.68</v>
      </c>
      <c r="P73">
        <v>6.420295</v>
      </c>
      <c r="Q73">
        <v>-0.7</v>
      </c>
      <c r="R73">
        <v>5.998782</v>
      </c>
      <c r="S73">
        <v>-0.72</v>
      </c>
      <c r="T73">
        <v>1.8380548</v>
      </c>
    </row>
    <row r="74" spans="1:20">
      <c r="A74">
        <v>-0.75</v>
      </c>
      <c r="B74">
        <v>-2.1943638</v>
      </c>
      <c r="C74">
        <v>-0.58</v>
      </c>
      <c r="D74">
        <v>12.317836</v>
      </c>
      <c r="E74">
        <v>-0.6</v>
      </c>
      <c r="F74">
        <v>10.581635</v>
      </c>
      <c r="G74">
        <v>-0.62</v>
      </c>
      <c r="H74">
        <v>10.6455464</v>
      </c>
      <c r="I74">
        <v>-0.63</v>
      </c>
      <c r="J74">
        <v>8.100711200000001</v>
      </c>
      <c r="K74">
        <v>-0.65</v>
      </c>
      <c r="L74">
        <v>9.1191458</v>
      </c>
      <c r="M74">
        <v>-0.67</v>
      </c>
      <c r="N74">
        <v>6.4437882</v>
      </c>
      <c r="O74">
        <v>-0.6899999999999999</v>
      </c>
      <c r="P74">
        <v>4.8578328</v>
      </c>
      <c r="Q74">
        <v>-0.71</v>
      </c>
      <c r="R74">
        <v>5.2864182</v>
      </c>
      <c r="S74">
        <v>-0.73</v>
      </c>
      <c r="T74">
        <v>3.489867</v>
      </c>
    </row>
    <row r="75" spans="1:20">
      <c r="A75">
        <v>-0.76</v>
      </c>
      <c r="B75">
        <v>-3.7849394</v>
      </c>
      <c r="C75">
        <v>-0.59</v>
      </c>
      <c r="D75">
        <v>12.570574</v>
      </c>
      <c r="E75">
        <v>-0.61</v>
      </c>
      <c r="F75">
        <v>9.399801</v>
      </c>
      <c r="G75">
        <v>-0.63</v>
      </c>
      <c r="H75">
        <v>9.6860394</v>
      </c>
      <c r="I75">
        <v>-0.64</v>
      </c>
      <c r="J75">
        <v>8.5878298</v>
      </c>
      <c r="K75">
        <v>-0.66</v>
      </c>
      <c r="L75">
        <v>5.739322599999999</v>
      </c>
      <c r="M75">
        <v>-0.68</v>
      </c>
      <c r="N75">
        <v>7.067274</v>
      </c>
      <c r="O75">
        <v>-0.7</v>
      </c>
      <c r="P75">
        <v>5.29831</v>
      </c>
      <c r="Q75">
        <v>-0.72</v>
      </c>
      <c r="R75">
        <v>1.2949804</v>
      </c>
      <c r="S75">
        <v>-0.74</v>
      </c>
      <c r="T75">
        <v>3.1542034</v>
      </c>
    </row>
    <row r="76" spans="1:20">
      <c r="A76">
        <v>-0.77</v>
      </c>
      <c r="B76">
        <v>-2.7955188</v>
      </c>
      <c r="C76">
        <v>-0.6</v>
      </c>
      <c r="D76">
        <v>12.094778</v>
      </c>
      <c r="E76">
        <v>-0.62</v>
      </c>
      <c r="F76">
        <v>9.553464999999999</v>
      </c>
      <c r="G76">
        <v>-0.64</v>
      </c>
      <c r="H76">
        <v>7.8880172</v>
      </c>
      <c r="I76">
        <v>-0.65</v>
      </c>
      <c r="J76">
        <v>8.477805399999999</v>
      </c>
      <c r="K76">
        <v>-0.67</v>
      </c>
      <c r="L76">
        <v>5.2587114</v>
      </c>
      <c r="M76">
        <v>-0.6899999999999999</v>
      </c>
      <c r="N76">
        <v>5.8364838</v>
      </c>
      <c r="O76">
        <v>-0.71</v>
      </c>
      <c r="P76">
        <v>5.0055148</v>
      </c>
      <c r="Q76">
        <v>-0.73</v>
      </c>
      <c r="R76">
        <v>1.4760536</v>
      </c>
      <c r="S76">
        <v>-0.75</v>
      </c>
      <c r="T76">
        <v>2.2139514</v>
      </c>
    </row>
    <row r="77" spans="1:20">
      <c r="A77">
        <v>-0.78</v>
      </c>
      <c r="B77">
        <v>-3.5836862</v>
      </c>
      <c r="C77">
        <v>-0.61</v>
      </c>
      <c r="D77">
        <v>8.5581754</v>
      </c>
      <c r="E77">
        <v>-0.63</v>
      </c>
      <c r="F77">
        <v>10.0415192</v>
      </c>
      <c r="G77">
        <v>-0.65</v>
      </c>
      <c r="H77">
        <v>7.405859599999999</v>
      </c>
      <c r="I77">
        <v>-0.66</v>
      </c>
      <c r="J77">
        <v>8.004264600000001</v>
      </c>
      <c r="K77">
        <v>-0.68</v>
      </c>
      <c r="L77">
        <v>5.937628399999999</v>
      </c>
      <c r="M77">
        <v>-0.7</v>
      </c>
      <c r="N77">
        <v>4.0150052</v>
      </c>
      <c r="O77">
        <v>-0.72</v>
      </c>
      <c r="P77">
        <v>4.5890502</v>
      </c>
      <c r="Q77">
        <v>-0.74</v>
      </c>
      <c r="R77">
        <v>2.7796394</v>
      </c>
      <c r="S77">
        <v>-0.76</v>
      </c>
      <c r="T77">
        <v>-0.5032176</v>
      </c>
    </row>
    <row r="78" spans="1:20">
      <c r="A78">
        <v>-0.79</v>
      </c>
      <c r="B78">
        <v>-6.6665408</v>
      </c>
      <c r="C78">
        <v>-0.62</v>
      </c>
      <c r="D78">
        <v>8.045760400000001</v>
      </c>
      <c r="E78">
        <v>-0.64</v>
      </c>
      <c r="F78">
        <v>8.014854400000001</v>
      </c>
      <c r="G78">
        <v>-0.66</v>
      </c>
      <c r="H78">
        <v>7.922858600000001</v>
      </c>
      <c r="I78">
        <v>-0.67</v>
      </c>
      <c r="J78">
        <v>4.556528399999999</v>
      </c>
      <c r="K78">
        <v>-0.6899999999999999</v>
      </c>
      <c r="L78">
        <v>6.2736844</v>
      </c>
      <c r="M78">
        <v>-0.71</v>
      </c>
      <c r="N78">
        <v>4.0307544</v>
      </c>
      <c r="O78">
        <v>-0.73</v>
      </c>
      <c r="P78">
        <v>0.7207112</v>
      </c>
      <c r="Q78">
        <v>-0.75</v>
      </c>
      <c r="R78">
        <v>3.278813</v>
      </c>
      <c r="S78">
        <v>-0.77</v>
      </c>
      <c r="T78">
        <v>1.5307998</v>
      </c>
    </row>
    <row r="79" spans="1:20">
      <c r="A79">
        <v>-0.8</v>
      </c>
      <c r="B79">
        <v>-6.3062546</v>
      </c>
      <c r="C79">
        <v>-0.63</v>
      </c>
      <c r="D79">
        <v>9.046741800000001</v>
      </c>
      <c r="E79">
        <v>-0.65</v>
      </c>
      <c r="F79">
        <v>6.236916</v>
      </c>
      <c r="G79">
        <v>-0.67</v>
      </c>
      <c r="H79">
        <v>6.9402148</v>
      </c>
      <c r="I79">
        <v>-0.68</v>
      </c>
      <c r="J79">
        <v>4.8335996</v>
      </c>
      <c r="K79">
        <v>-0.7</v>
      </c>
      <c r="L79">
        <v>4.4880388</v>
      </c>
      <c r="M79">
        <v>-0.72</v>
      </c>
      <c r="N79">
        <v>5.2791182</v>
      </c>
      <c r="O79">
        <v>-0.74</v>
      </c>
      <c r="P79">
        <v>1.0247268</v>
      </c>
      <c r="Q79">
        <v>-0.76</v>
      </c>
      <c r="R79">
        <v>0.3851978</v>
      </c>
      <c r="S79">
        <v>-0.78</v>
      </c>
      <c r="T79">
        <v>1.8470752</v>
      </c>
    </row>
    <row r="80" spans="1:20">
      <c r="A80">
        <v>-0.8100000000000001</v>
      </c>
      <c r="B80">
        <v>-4.8861182</v>
      </c>
      <c r="C80">
        <v>-0.64</v>
      </c>
      <c r="D80">
        <v>8.8970684</v>
      </c>
      <c r="E80">
        <v>-0.66</v>
      </c>
      <c r="F80">
        <v>7.332694200000001</v>
      </c>
      <c r="G80">
        <v>-0.68</v>
      </c>
      <c r="H80">
        <v>3.8675892</v>
      </c>
      <c r="I80">
        <v>-0.6899999999999999</v>
      </c>
      <c r="J80">
        <v>6.2600888</v>
      </c>
      <c r="K80">
        <v>-0.71</v>
      </c>
      <c r="L80">
        <v>2.7000454</v>
      </c>
      <c r="M80">
        <v>-0.73</v>
      </c>
      <c r="N80">
        <v>3.5357416</v>
      </c>
      <c r="O80">
        <v>-0.75</v>
      </c>
      <c r="P80">
        <v>2.79414</v>
      </c>
      <c r="Q80">
        <v>-0.77</v>
      </c>
      <c r="R80">
        <v>-0.7959693999999999</v>
      </c>
      <c r="S80">
        <v>-0.79</v>
      </c>
      <c r="T80">
        <v>-0.383233</v>
      </c>
    </row>
    <row r="81" spans="1:20">
      <c r="A81">
        <v>-0.82</v>
      </c>
      <c r="B81">
        <v>-4.8594606</v>
      </c>
      <c r="C81">
        <v>-0.65</v>
      </c>
      <c r="D81">
        <v>5.8240156</v>
      </c>
      <c r="E81">
        <v>-0.67</v>
      </c>
      <c r="F81">
        <v>7.4664906</v>
      </c>
      <c r="G81">
        <v>-0.6899999999999999</v>
      </c>
      <c r="H81">
        <v>4.491595999999999</v>
      </c>
      <c r="I81">
        <v>-0.7</v>
      </c>
      <c r="J81">
        <v>5.501118</v>
      </c>
      <c r="K81">
        <v>-0.72</v>
      </c>
      <c r="L81">
        <v>3.9849542</v>
      </c>
      <c r="M81">
        <v>-0.74</v>
      </c>
      <c r="N81">
        <v>0.4159786</v>
      </c>
      <c r="O81">
        <v>-0.76</v>
      </c>
      <c r="P81">
        <v>2.6739244</v>
      </c>
      <c r="Q81">
        <v>-0.78</v>
      </c>
      <c r="R81">
        <v>0.6038262</v>
      </c>
      <c r="S81">
        <v>-0.8</v>
      </c>
      <c r="T81">
        <v>-2.8687854</v>
      </c>
    </row>
    <row r="82" spans="1:20">
      <c r="A82">
        <v>-0.83</v>
      </c>
      <c r="B82">
        <v>-7.675525</v>
      </c>
      <c r="C82">
        <v>-0.66</v>
      </c>
      <c r="D82">
        <v>4.990942</v>
      </c>
      <c r="E82">
        <v>-0.68</v>
      </c>
      <c r="F82">
        <v>5.2534122</v>
      </c>
      <c r="G82">
        <v>-0.7</v>
      </c>
      <c r="H82">
        <v>5.6046804</v>
      </c>
      <c r="I82">
        <v>-0.71</v>
      </c>
      <c r="J82">
        <v>2.7253694</v>
      </c>
      <c r="K82">
        <v>-0.73</v>
      </c>
      <c r="L82">
        <v>4.1957948</v>
      </c>
      <c r="M82">
        <v>-0.75</v>
      </c>
      <c r="N82">
        <v>2.1866868</v>
      </c>
      <c r="O82">
        <v>-0.77</v>
      </c>
      <c r="P82">
        <v>-0.919418</v>
      </c>
      <c r="Q82">
        <v>-0.79</v>
      </c>
      <c r="R82">
        <v>0.923639</v>
      </c>
      <c r="S82">
        <v>-0.8100000000000001</v>
      </c>
      <c r="T82">
        <v>-1.7805008</v>
      </c>
    </row>
    <row r="83" spans="1:20">
      <c r="A83">
        <v>-0.84</v>
      </c>
      <c r="B83">
        <v>-7.8744508</v>
      </c>
      <c r="C83">
        <v>-0.67</v>
      </c>
      <c r="D83">
        <v>5.5927794</v>
      </c>
      <c r="E83">
        <v>-0.6899999999999999</v>
      </c>
      <c r="F83">
        <v>2.7402238</v>
      </c>
      <c r="G83">
        <v>-0.71</v>
      </c>
      <c r="H83">
        <v>4.62979</v>
      </c>
      <c r="I83">
        <v>-0.72</v>
      </c>
      <c r="J83">
        <v>2.4180976</v>
      </c>
      <c r="K83">
        <v>-0.74</v>
      </c>
      <c r="L83">
        <v>2.5651776</v>
      </c>
      <c r="M83">
        <v>-0.76</v>
      </c>
      <c r="N83">
        <v>1.7944828</v>
      </c>
      <c r="O83">
        <v>-0.78</v>
      </c>
      <c r="P83">
        <v>-0.7218530000000001</v>
      </c>
      <c r="Q83">
        <v>-0.8</v>
      </c>
      <c r="R83">
        <v>-1.6171702</v>
      </c>
      <c r="S83">
        <v>-0.82</v>
      </c>
      <c r="T83">
        <v>-1.9164238</v>
      </c>
    </row>
    <row r="84" spans="1:20">
      <c r="A84">
        <v>-0.85</v>
      </c>
      <c r="B84">
        <v>-7.487322799999999</v>
      </c>
      <c r="C84">
        <v>-0.68</v>
      </c>
      <c r="D84">
        <v>6.415200199999999</v>
      </c>
      <c r="E84">
        <v>-0.7</v>
      </c>
      <c r="F84">
        <v>4.261585599999999</v>
      </c>
      <c r="G84">
        <v>-0.72</v>
      </c>
      <c r="H84">
        <v>2.1259682</v>
      </c>
      <c r="I84">
        <v>-0.73</v>
      </c>
      <c r="J84">
        <v>3.2431506</v>
      </c>
      <c r="K84">
        <v>-0.75</v>
      </c>
      <c r="L84">
        <v>-0.3305452</v>
      </c>
      <c r="M84">
        <v>-0.77</v>
      </c>
      <c r="N84">
        <v>1.2811596</v>
      </c>
      <c r="O84">
        <v>-0.79</v>
      </c>
      <c r="P84">
        <v>0.9686769999999999</v>
      </c>
      <c r="Q84">
        <v>-0.8100000000000001</v>
      </c>
      <c r="R84">
        <v>-3.6498362</v>
      </c>
      <c r="S84">
        <v>-0.83</v>
      </c>
      <c r="T84">
        <v>-3.0221922</v>
      </c>
    </row>
    <row r="85" spans="1:20">
      <c r="A85">
        <v>-0.86</v>
      </c>
      <c r="B85">
        <v>-8.001020399999998</v>
      </c>
      <c r="C85">
        <v>-0.6899999999999999</v>
      </c>
      <c r="D85">
        <v>3.7561892</v>
      </c>
      <c r="E85">
        <v>-0.71</v>
      </c>
      <c r="F85">
        <v>4.3038086</v>
      </c>
      <c r="G85">
        <v>-0.73</v>
      </c>
      <c r="H85">
        <v>2.12758</v>
      </c>
      <c r="I85">
        <v>-0.74</v>
      </c>
      <c r="J85">
        <v>3.2847734</v>
      </c>
      <c r="K85">
        <v>-0.76</v>
      </c>
      <c r="L85">
        <v>1.0345254</v>
      </c>
      <c r="M85">
        <v>-0.78</v>
      </c>
      <c r="N85">
        <v>-1.0384644</v>
      </c>
      <c r="O85">
        <v>-0.8</v>
      </c>
      <c r="P85">
        <v>0.4556058</v>
      </c>
      <c r="Q85">
        <v>-0.82</v>
      </c>
      <c r="R85">
        <v>-2.2403278</v>
      </c>
      <c r="S85">
        <v>-0.84</v>
      </c>
      <c r="T85">
        <v>-5.7923118</v>
      </c>
    </row>
    <row r="86" spans="1:20">
      <c r="A86">
        <v>-0.87</v>
      </c>
      <c r="B86">
        <v>-10.930376</v>
      </c>
      <c r="C86">
        <v>-0.7</v>
      </c>
      <c r="D86">
        <v>2.01241</v>
      </c>
      <c r="E86">
        <v>-0.72</v>
      </c>
      <c r="F86">
        <v>3.0951742</v>
      </c>
      <c r="G86">
        <v>-0.74</v>
      </c>
      <c r="H86">
        <v>3.2436742</v>
      </c>
      <c r="I86">
        <v>-0.75</v>
      </c>
      <c r="J86">
        <v>0.1319773999999999</v>
      </c>
      <c r="K86">
        <v>-0.77</v>
      </c>
      <c r="L86">
        <v>1.6273518</v>
      </c>
      <c r="M86">
        <v>-0.79</v>
      </c>
      <c r="N86">
        <v>-1.2531864</v>
      </c>
      <c r="O86">
        <v>-0.8100000000000001</v>
      </c>
      <c r="P86">
        <v>-2.607755</v>
      </c>
      <c r="Q86">
        <v>-0.83</v>
      </c>
      <c r="R86">
        <v>-2.5471822</v>
      </c>
      <c r="S86">
        <v>-0.85</v>
      </c>
      <c r="T86">
        <v>-5.7615492</v>
      </c>
    </row>
    <row r="87" spans="1:20">
      <c r="A87">
        <v>-0.88</v>
      </c>
      <c r="B87">
        <v>-11.506076</v>
      </c>
      <c r="C87">
        <v>-0.71</v>
      </c>
      <c r="D87">
        <v>3.1273964</v>
      </c>
      <c r="E87">
        <v>-0.73</v>
      </c>
      <c r="F87">
        <v>1.1867426</v>
      </c>
      <c r="G87">
        <v>-0.75</v>
      </c>
      <c r="H87">
        <v>3.679806399999999</v>
      </c>
      <c r="I87">
        <v>-0.76</v>
      </c>
      <c r="J87">
        <v>-0.4095926</v>
      </c>
      <c r="K87">
        <v>-0.78</v>
      </c>
      <c r="L87">
        <v>0.7180294</v>
      </c>
      <c r="M87">
        <v>-0.8</v>
      </c>
      <c r="N87">
        <v>0.001705399999999974</v>
      </c>
      <c r="O87">
        <v>-0.82</v>
      </c>
      <c r="P87">
        <v>-4.293182</v>
      </c>
      <c r="Q87">
        <v>-0.84</v>
      </c>
      <c r="R87">
        <v>-3.7809978</v>
      </c>
      <c r="S87">
        <v>-0.86</v>
      </c>
      <c r="T87">
        <v>-5.6028474</v>
      </c>
    </row>
    <row r="88" spans="1:20">
      <c r="A88">
        <v>-0.89</v>
      </c>
      <c r="B88">
        <v>-10.858824</v>
      </c>
      <c r="C88">
        <v>-0.72</v>
      </c>
      <c r="D88">
        <v>3.5090718</v>
      </c>
      <c r="E88">
        <v>-0.74</v>
      </c>
      <c r="F88">
        <v>1.4891736</v>
      </c>
      <c r="G88">
        <v>-0.76</v>
      </c>
      <c r="H88">
        <v>-0.5989286</v>
      </c>
      <c r="I88">
        <v>-0.77</v>
      </c>
      <c r="J88">
        <v>0.029874</v>
      </c>
      <c r="K88">
        <v>-0.79</v>
      </c>
      <c r="L88">
        <v>-2.3352872</v>
      </c>
      <c r="M88">
        <v>-0.8100000000000001</v>
      </c>
      <c r="N88">
        <v>-0.323231</v>
      </c>
      <c r="O88">
        <v>-0.83</v>
      </c>
      <c r="P88">
        <v>-3.4590684</v>
      </c>
      <c r="Q88">
        <v>-0.85</v>
      </c>
      <c r="R88">
        <v>-7.3475048</v>
      </c>
      <c r="S88">
        <v>-0.87</v>
      </c>
      <c r="T88">
        <v>-7.078921199999999</v>
      </c>
    </row>
    <row r="89" spans="1:20">
      <c r="A89">
        <v>-0.9</v>
      </c>
      <c r="B89">
        <v>-10.860256</v>
      </c>
      <c r="C89">
        <v>-0.73</v>
      </c>
      <c r="D89">
        <v>2.5787424</v>
      </c>
      <c r="E89">
        <v>-0.75</v>
      </c>
      <c r="F89">
        <v>3.2059144</v>
      </c>
      <c r="G89">
        <v>-0.77</v>
      </c>
      <c r="H89">
        <v>-1.323837</v>
      </c>
      <c r="I89">
        <v>-0.78</v>
      </c>
      <c r="J89">
        <v>1.5028576</v>
      </c>
      <c r="K89">
        <v>-0.8</v>
      </c>
      <c r="L89">
        <v>-1.0345342</v>
      </c>
      <c r="M89">
        <v>-0.82</v>
      </c>
      <c r="N89">
        <v>-3.7108562</v>
      </c>
      <c r="O89">
        <v>-0.84</v>
      </c>
      <c r="P89">
        <v>-3.2661992</v>
      </c>
      <c r="Q89">
        <v>-0.86</v>
      </c>
      <c r="R89">
        <v>-5.8316518</v>
      </c>
      <c r="S89">
        <v>-0.88</v>
      </c>
      <c r="T89">
        <v>-10.0120728</v>
      </c>
    </row>
    <row r="90" spans="1:20">
      <c r="A90">
        <v>-0.91</v>
      </c>
      <c r="B90">
        <v>-13.954958</v>
      </c>
      <c r="C90">
        <v>-0.74</v>
      </c>
      <c r="D90">
        <v>-1.2100178</v>
      </c>
      <c r="E90">
        <v>-0.76</v>
      </c>
      <c r="F90">
        <v>1.8096616</v>
      </c>
      <c r="G90">
        <v>-0.78</v>
      </c>
      <c r="H90">
        <v>-0.0724016</v>
      </c>
      <c r="I90">
        <v>-0.79</v>
      </c>
      <c r="J90">
        <v>-0.8036704</v>
      </c>
      <c r="K90">
        <v>-0.8100000000000001</v>
      </c>
      <c r="L90">
        <v>-1.4497276</v>
      </c>
      <c r="M90">
        <v>-0.83</v>
      </c>
      <c r="N90">
        <v>-4.771102999999999</v>
      </c>
      <c r="O90">
        <v>-0.85</v>
      </c>
      <c r="P90">
        <v>-5.569991</v>
      </c>
      <c r="Q90">
        <v>-0.87</v>
      </c>
      <c r="R90">
        <v>-6.852455000000001</v>
      </c>
      <c r="S90">
        <v>-0.89</v>
      </c>
      <c r="T90">
        <v>-10.3953562</v>
      </c>
    </row>
    <row r="91" spans="1:20">
      <c r="A91">
        <v>-0.92</v>
      </c>
      <c r="B91">
        <v>-15.106878</v>
      </c>
      <c r="C91">
        <v>-0.75</v>
      </c>
      <c r="D91">
        <v>1.2154694</v>
      </c>
      <c r="E91">
        <v>-0.77</v>
      </c>
      <c r="F91">
        <v>-1.2423614</v>
      </c>
      <c r="G91">
        <v>-0.79</v>
      </c>
      <c r="H91">
        <v>0.2329224</v>
      </c>
      <c r="I91">
        <v>-0.8</v>
      </c>
      <c r="J91">
        <v>-2.1951052</v>
      </c>
      <c r="K91">
        <v>-0.82</v>
      </c>
      <c r="L91">
        <v>-1.4547962</v>
      </c>
      <c r="M91">
        <v>-0.84</v>
      </c>
      <c r="N91">
        <v>-4.1544858</v>
      </c>
      <c r="O91">
        <v>-0.86</v>
      </c>
      <c r="P91">
        <v>-7.8362374</v>
      </c>
      <c r="Q91">
        <v>-0.88</v>
      </c>
      <c r="R91">
        <v>-7.371726</v>
      </c>
      <c r="S91">
        <v>-0.9</v>
      </c>
      <c r="T91">
        <v>-10.169928</v>
      </c>
    </row>
    <row r="92" spans="1:20">
      <c r="A92">
        <v>-0.93</v>
      </c>
      <c r="B92">
        <v>-14.617244</v>
      </c>
      <c r="C92">
        <v>-0.76</v>
      </c>
      <c r="D92">
        <v>1.5471078</v>
      </c>
      <c r="E92">
        <v>-0.78</v>
      </c>
      <c r="F92">
        <v>-1.9006732</v>
      </c>
      <c r="G92">
        <v>-0.8</v>
      </c>
      <c r="H92">
        <v>-1.792099</v>
      </c>
      <c r="I92">
        <v>-0.8100000000000001</v>
      </c>
      <c r="J92">
        <v>-1.409497</v>
      </c>
      <c r="K92">
        <v>-0.83</v>
      </c>
      <c r="L92">
        <v>-5.0761858</v>
      </c>
      <c r="M92">
        <v>-0.85</v>
      </c>
      <c r="N92">
        <v>-3.7227402</v>
      </c>
      <c r="O92">
        <v>-0.87</v>
      </c>
      <c r="P92">
        <v>-7.4038554</v>
      </c>
      <c r="Q92">
        <v>-0.89</v>
      </c>
      <c r="R92">
        <v>-10.8529934</v>
      </c>
      <c r="S92">
        <v>-0.91</v>
      </c>
      <c r="T92">
        <v>-10.1624724</v>
      </c>
    </row>
    <row r="93" spans="1:20">
      <c r="A93">
        <v>-0.9399999999999999</v>
      </c>
      <c r="B93">
        <v>-14.47856</v>
      </c>
      <c r="C93">
        <v>-0.77</v>
      </c>
      <c r="D93">
        <v>0.4915644</v>
      </c>
      <c r="E93">
        <v>-0.79</v>
      </c>
      <c r="F93">
        <v>-1.0380222</v>
      </c>
      <c r="G93">
        <v>-0.8100000000000001</v>
      </c>
      <c r="H93">
        <v>-3.0623812</v>
      </c>
      <c r="I93">
        <v>-0.82</v>
      </c>
      <c r="J93">
        <v>-1.5441962</v>
      </c>
      <c r="K93">
        <v>-0.84</v>
      </c>
      <c r="L93">
        <v>-5.613914400000001</v>
      </c>
      <c r="M93">
        <v>-0.86</v>
      </c>
      <c r="N93">
        <v>-6.8927296</v>
      </c>
      <c r="O93">
        <v>-0.88</v>
      </c>
      <c r="P93">
        <v>-7.2050608</v>
      </c>
      <c r="Q93">
        <v>-0.9</v>
      </c>
      <c r="R93">
        <v>-11.739216</v>
      </c>
      <c r="S93">
        <v>-0.92</v>
      </c>
      <c r="T93">
        <v>-13.479592</v>
      </c>
    </row>
    <row r="94" spans="1:20">
      <c r="A94">
        <v>-0.95</v>
      </c>
      <c r="B94">
        <v>-16.257256</v>
      </c>
      <c r="C94">
        <v>-0.78</v>
      </c>
      <c r="D94">
        <v>-3.396616</v>
      </c>
      <c r="E94">
        <v>-0.8</v>
      </c>
      <c r="F94">
        <v>-1.0298956</v>
      </c>
      <c r="G94">
        <v>-0.82</v>
      </c>
      <c r="H94">
        <v>-2.676932</v>
      </c>
      <c r="I94">
        <v>-0.83</v>
      </c>
      <c r="J94">
        <v>-3.017636</v>
      </c>
      <c r="K94">
        <v>-0.85</v>
      </c>
      <c r="L94">
        <v>-4.612050999999999</v>
      </c>
      <c r="M94">
        <v>-0.87</v>
      </c>
      <c r="N94">
        <v>-8.7212908</v>
      </c>
      <c r="O94">
        <v>-0.89</v>
      </c>
      <c r="P94">
        <v>-8.9949928</v>
      </c>
      <c r="Q94">
        <v>-0.91</v>
      </c>
      <c r="R94">
        <v>-10.4530848</v>
      </c>
      <c r="S94">
        <v>-0.93</v>
      </c>
      <c r="T94">
        <v>-14.46153</v>
      </c>
    </row>
    <row r="95" spans="1:20">
      <c r="A95">
        <v>-0.96</v>
      </c>
      <c r="B95">
        <v>-18.51909</v>
      </c>
      <c r="C95">
        <v>-0.79</v>
      </c>
      <c r="D95">
        <v>-2.9558226</v>
      </c>
      <c r="E95">
        <v>-0.8100000000000001</v>
      </c>
      <c r="F95">
        <v>-2.8042928</v>
      </c>
      <c r="G95">
        <v>-0.83</v>
      </c>
      <c r="H95">
        <v>-2.9416154</v>
      </c>
      <c r="I95">
        <v>-0.84</v>
      </c>
      <c r="J95">
        <v>-6.4342624</v>
      </c>
      <c r="K95">
        <v>-0.86</v>
      </c>
      <c r="L95">
        <v>-4.6659824</v>
      </c>
      <c r="M95">
        <v>-0.88</v>
      </c>
      <c r="N95">
        <v>-7.4603826</v>
      </c>
      <c r="O95">
        <v>-0.9</v>
      </c>
      <c r="P95">
        <v>-11.588944</v>
      </c>
      <c r="Q95">
        <v>-0.92</v>
      </c>
      <c r="R95">
        <v>-11.445044</v>
      </c>
      <c r="S95">
        <v>-0.9399999999999999</v>
      </c>
      <c r="T95">
        <v>-13.695182</v>
      </c>
    </row>
    <row r="96" spans="1:20">
      <c r="A96">
        <v>-0.97</v>
      </c>
      <c r="B96">
        <v>-19.079696</v>
      </c>
      <c r="C96">
        <v>-0.8</v>
      </c>
      <c r="D96">
        <v>-1.6659068</v>
      </c>
      <c r="E96">
        <v>-0.82</v>
      </c>
      <c r="F96">
        <v>-4.0514784</v>
      </c>
      <c r="G96">
        <v>-0.84</v>
      </c>
      <c r="H96">
        <v>-4.1179706</v>
      </c>
      <c r="I96">
        <v>-0.85</v>
      </c>
      <c r="J96">
        <v>-5.920247600000001</v>
      </c>
      <c r="K96">
        <v>-0.87</v>
      </c>
      <c r="L96">
        <v>-8.485822799999999</v>
      </c>
      <c r="M96">
        <v>-0.89</v>
      </c>
      <c r="N96">
        <v>-8.4899956</v>
      </c>
      <c r="O96">
        <v>-0.91</v>
      </c>
      <c r="P96">
        <v>-11.935582</v>
      </c>
      <c r="Q96">
        <v>-0.93</v>
      </c>
      <c r="R96">
        <v>-15.120896</v>
      </c>
      <c r="S96">
        <v>-0.95</v>
      </c>
      <c r="T96">
        <v>-14.535076</v>
      </c>
    </row>
    <row r="97" spans="1:20">
      <c r="A97">
        <v>-0.98</v>
      </c>
      <c r="B97">
        <v>-18.573442</v>
      </c>
      <c r="C97">
        <v>-0.8100000000000001</v>
      </c>
      <c r="D97">
        <v>-2.2688822</v>
      </c>
      <c r="E97">
        <v>-0.83</v>
      </c>
      <c r="F97">
        <v>-2.8237788</v>
      </c>
      <c r="G97">
        <v>-0.85</v>
      </c>
      <c r="H97">
        <v>-7.4713054</v>
      </c>
      <c r="I97">
        <v>-0.86</v>
      </c>
      <c r="J97">
        <v>-5.827664</v>
      </c>
      <c r="K97">
        <v>-0.88</v>
      </c>
      <c r="L97">
        <v>-8.959789600000001</v>
      </c>
      <c r="M97">
        <v>-0.9</v>
      </c>
      <c r="N97">
        <v>-10.1091526</v>
      </c>
      <c r="O97">
        <v>-0.92</v>
      </c>
      <c r="P97">
        <v>-12.005872</v>
      </c>
      <c r="Q97">
        <v>-0.9399999999999999</v>
      </c>
      <c r="R97">
        <v>-15.1304</v>
      </c>
      <c r="S97">
        <v>-0.96</v>
      </c>
      <c r="T97">
        <v>-17.383614</v>
      </c>
    </row>
    <row r="98" spans="1:20">
      <c r="A98">
        <v>-0.99</v>
      </c>
      <c r="B98">
        <v>-20.642742</v>
      </c>
      <c r="C98">
        <v>-0.82</v>
      </c>
      <c r="D98">
        <v>-5.131108</v>
      </c>
      <c r="E98">
        <v>-0.84</v>
      </c>
      <c r="F98">
        <v>-3.710820200000001</v>
      </c>
      <c r="G98">
        <v>-0.86</v>
      </c>
      <c r="H98">
        <v>-6.922344</v>
      </c>
      <c r="I98">
        <v>-0.87</v>
      </c>
      <c r="J98">
        <v>-6.390231</v>
      </c>
      <c r="K98">
        <v>-0.89</v>
      </c>
      <c r="L98">
        <v>-8.695777400000001</v>
      </c>
      <c r="M98">
        <v>-0.91</v>
      </c>
      <c r="N98">
        <v>-13.199596</v>
      </c>
      <c r="O98">
        <v>-0.93</v>
      </c>
      <c r="P98">
        <v>-12.697886</v>
      </c>
      <c r="Q98">
        <v>-0.95</v>
      </c>
      <c r="R98">
        <v>-14.64326</v>
      </c>
      <c r="S98">
        <v>-0.97</v>
      </c>
      <c r="T98">
        <v>-18.424584</v>
      </c>
    </row>
    <row r="99" spans="1:20">
      <c r="A99">
        <v>-1</v>
      </c>
      <c r="B99">
        <v>-18.2818734</v>
      </c>
      <c r="C99">
        <v>-0.83</v>
      </c>
      <c r="D99">
        <v>-5.28446</v>
      </c>
      <c r="E99">
        <v>-0.85</v>
      </c>
      <c r="F99">
        <v>-5.9488202</v>
      </c>
      <c r="G99">
        <v>-0.87</v>
      </c>
      <c r="H99">
        <v>-6.561993599999999</v>
      </c>
      <c r="I99">
        <v>-0.88</v>
      </c>
      <c r="J99">
        <v>-10.4213142</v>
      </c>
      <c r="K99">
        <v>-0.9</v>
      </c>
      <c r="L99">
        <v>-9.7091186</v>
      </c>
      <c r="M99">
        <v>-0.92</v>
      </c>
      <c r="N99">
        <v>-12.999646</v>
      </c>
      <c r="O99">
        <v>-0.9399999999999999</v>
      </c>
      <c r="P99">
        <v>-15.087134</v>
      </c>
      <c r="Q99">
        <v>-0.96</v>
      </c>
      <c r="R99">
        <v>-15.737046</v>
      </c>
      <c r="S99">
        <v>-0.98</v>
      </c>
      <c r="T99">
        <v>-18.181594</v>
      </c>
    </row>
    <row r="100" spans="1:20">
      <c r="A100">
        <v>-1.01</v>
      </c>
      <c r="B100">
        <v>-21.554458</v>
      </c>
      <c r="C100">
        <v>-0.84</v>
      </c>
      <c r="D100">
        <v>-4.958035199999999</v>
      </c>
      <c r="E100">
        <v>-0.86</v>
      </c>
      <c r="F100">
        <v>-8.3252656</v>
      </c>
      <c r="G100">
        <v>-0.88</v>
      </c>
      <c r="H100">
        <v>-8.311036400000001</v>
      </c>
      <c r="I100">
        <v>-0.89</v>
      </c>
      <c r="J100">
        <v>-9.803211999999998</v>
      </c>
      <c r="K100">
        <v>-0.91</v>
      </c>
      <c r="L100">
        <v>-12.005756</v>
      </c>
      <c r="M100">
        <v>-0.93</v>
      </c>
      <c r="N100">
        <v>-12.683706</v>
      </c>
      <c r="O100">
        <v>-0.95</v>
      </c>
      <c r="P100">
        <v>-15.857148</v>
      </c>
      <c r="Q100">
        <v>-0.97</v>
      </c>
      <c r="R100">
        <v>-19.101382</v>
      </c>
      <c r="S100">
        <v>-0.99</v>
      </c>
      <c r="T100">
        <v>-17.716896</v>
      </c>
    </row>
    <row r="101" spans="1:20">
      <c r="A101">
        <v>-1.02</v>
      </c>
      <c r="B101">
        <v>-20.1076</v>
      </c>
      <c r="C101">
        <v>-0.85</v>
      </c>
      <c r="D101">
        <v>-5.358816</v>
      </c>
      <c r="E101">
        <v>-0.87</v>
      </c>
      <c r="F101">
        <v>-7.6573678</v>
      </c>
      <c r="G101">
        <v>-0.89</v>
      </c>
      <c r="H101">
        <v>-10.348246</v>
      </c>
      <c r="I101">
        <v>-0.9</v>
      </c>
      <c r="J101">
        <v>-9.8663536</v>
      </c>
      <c r="K101">
        <v>-0.92</v>
      </c>
      <c r="L101">
        <v>-14.198524</v>
      </c>
      <c r="M101">
        <v>-0.9399999999999999</v>
      </c>
      <c r="N101">
        <v>-14.25771</v>
      </c>
      <c r="O101">
        <v>-0.96</v>
      </c>
      <c r="P101">
        <v>-15.927892</v>
      </c>
      <c r="Q101">
        <v>-0.98</v>
      </c>
      <c r="R101">
        <v>-19.109274</v>
      </c>
      <c r="S101">
        <v>-1</v>
      </c>
      <c r="T101">
        <v>-16.841624</v>
      </c>
    </row>
    <row r="102" spans="1:20">
      <c r="A102">
        <v>-1.03</v>
      </c>
      <c r="B102">
        <v>-21.512952</v>
      </c>
      <c r="C102">
        <v>-0.86</v>
      </c>
      <c r="D102">
        <v>-7.726027400000001</v>
      </c>
      <c r="E102">
        <v>-0.88</v>
      </c>
      <c r="F102">
        <v>-7.4048544</v>
      </c>
      <c r="G102">
        <v>-0.9</v>
      </c>
      <c r="H102">
        <v>-11.176928</v>
      </c>
      <c r="I102">
        <v>-0.91</v>
      </c>
      <c r="J102">
        <v>-10.4208164</v>
      </c>
      <c r="K102">
        <v>-0.93</v>
      </c>
      <c r="L102">
        <v>-14.01807</v>
      </c>
      <c r="M102">
        <v>-0.95</v>
      </c>
      <c r="N102">
        <v>-16.887592</v>
      </c>
      <c r="O102">
        <v>-0.97</v>
      </c>
      <c r="P102">
        <v>-16.816956</v>
      </c>
      <c r="Q102">
        <v>-0.99</v>
      </c>
      <c r="R102">
        <v>-18.907852</v>
      </c>
      <c r="S102">
        <v>-1.01</v>
      </c>
      <c r="T102">
        <v>-20.829234</v>
      </c>
    </row>
    <row r="103" spans="1:20">
      <c r="A103">
        <v>-1.04</v>
      </c>
      <c r="B103">
        <v>-25.036872</v>
      </c>
      <c r="C103">
        <v>-0.87</v>
      </c>
      <c r="D103">
        <v>-9.543991199999999</v>
      </c>
      <c r="E103">
        <v>-0.89</v>
      </c>
      <c r="F103">
        <v>-9.1492544</v>
      </c>
      <c r="G103">
        <v>-0.91</v>
      </c>
      <c r="H103">
        <v>-10.9242846</v>
      </c>
      <c r="I103">
        <v>-0.92</v>
      </c>
      <c r="J103">
        <v>-14.608712</v>
      </c>
      <c r="K103">
        <v>-0.9399999999999999</v>
      </c>
      <c r="L103">
        <v>-13.795236</v>
      </c>
      <c r="M103">
        <v>-0.96</v>
      </c>
      <c r="N103">
        <v>-17.3772</v>
      </c>
      <c r="O103">
        <v>-0.98</v>
      </c>
      <c r="P103">
        <v>-19.866484</v>
      </c>
      <c r="Q103">
        <v>-1</v>
      </c>
      <c r="R103">
        <v>-18.251476</v>
      </c>
      <c r="S103">
        <v>-1.02</v>
      </c>
      <c r="T103">
        <v>-19.596234</v>
      </c>
    </row>
    <row r="104" spans="1:20">
      <c r="A104">
        <v>-1.05</v>
      </c>
      <c r="B104">
        <v>-24.703816</v>
      </c>
      <c r="C104">
        <v>-0.88</v>
      </c>
      <c r="D104">
        <v>-9.1809592</v>
      </c>
      <c r="E104">
        <v>-0.9</v>
      </c>
      <c r="F104">
        <v>-11.650144</v>
      </c>
      <c r="G104">
        <v>-0.92</v>
      </c>
      <c r="H104">
        <v>-12.05526</v>
      </c>
      <c r="I104">
        <v>-0.93</v>
      </c>
      <c r="J104">
        <v>-15.117704</v>
      </c>
      <c r="K104">
        <v>-0.95</v>
      </c>
      <c r="L104">
        <v>-15.711298</v>
      </c>
      <c r="M104">
        <v>-0.97</v>
      </c>
      <c r="N104">
        <v>-16.960836</v>
      </c>
      <c r="O104">
        <v>-0.99</v>
      </c>
      <c r="P104">
        <v>-19.841538</v>
      </c>
      <c r="Q104">
        <v>-1.01</v>
      </c>
      <c r="R104">
        <v>-20.27566</v>
      </c>
      <c r="S104">
        <v>-1.03</v>
      </c>
      <c r="T104">
        <v>-18.824074</v>
      </c>
    </row>
    <row r="105" spans="1:20">
      <c r="A105">
        <v>-1.06</v>
      </c>
      <c r="B105">
        <v>-23.667268</v>
      </c>
      <c r="C105">
        <v>-0.89</v>
      </c>
      <c r="D105">
        <v>-8.170962399999999</v>
      </c>
      <c r="E105">
        <v>-0.91</v>
      </c>
      <c r="F105">
        <v>-11.671708</v>
      </c>
      <c r="G105">
        <v>-0.93</v>
      </c>
      <c r="H105">
        <v>-16.033854</v>
      </c>
      <c r="I105">
        <v>-0.9399999999999999</v>
      </c>
      <c r="J105">
        <v>-14.474786</v>
      </c>
      <c r="K105">
        <v>-0.96</v>
      </c>
      <c r="L105">
        <v>-17.919556</v>
      </c>
      <c r="M105">
        <v>-0.98</v>
      </c>
      <c r="N105">
        <v>-17.91814</v>
      </c>
      <c r="O105">
        <v>-1</v>
      </c>
      <c r="P105">
        <v>-18.900838</v>
      </c>
      <c r="Q105">
        <v>-1.02</v>
      </c>
      <c r="R105">
        <v>-20.85935</v>
      </c>
      <c r="S105">
        <v>-1.04</v>
      </c>
      <c r="T105">
        <v>-20.194546</v>
      </c>
    </row>
    <row r="106" spans="1:20">
      <c r="A106">
        <v>-1.07</v>
      </c>
      <c r="B106">
        <v>-23.355926</v>
      </c>
      <c r="C106">
        <v>-0.9</v>
      </c>
      <c r="D106">
        <v>-11.0591206</v>
      </c>
      <c r="E106">
        <v>-0.92</v>
      </c>
      <c r="F106">
        <v>-11.811356</v>
      </c>
      <c r="G106">
        <v>-0.9399999999999999</v>
      </c>
      <c r="H106">
        <v>-16.40014</v>
      </c>
      <c r="I106">
        <v>-0.95</v>
      </c>
      <c r="J106">
        <v>-14.840728</v>
      </c>
      <c r="K106">
        <v>-0.97</v>
      </c>
      <c r="L106">
        <v>-17.88126</v>
      </c>
      <c r="M106">
        <v>-0.99</v>
      </c>
      <c r="N106">
        <v>-20.85261</v>
      </c>
      <c r="O106">
        <v>-1.01</v>
      </c>
      <c r="P106">
        <v>-18.526324</v>
      </c>
      <c r="Q106">
        <v>-1.03</v>
      </c>
      <c r="R106">
        <v>-20.920628</v>
      </c>
      <c r="S106">
        <v>-1.05</v>
      </c>
      <c r="T106">
        <v>-22.50993</v>
      </c>
    </row>
    <row r="107" spans="1:20">
      <c r="A107">
        <v>-1.08</v>
      </c>
      <c r="B107">
        <v>-26.040584</v>
      </c>
      <c r="C107">
        <v>-0.91</v>
      </c>
      <c r="D107">
        <v>-13.32504</v>
      </c>
      <c r="E107">
        <v>-0.93</v>
      </c>
      <c r="F107">
        <v>-13.94359</v>
      </c>
      <c r="G107">
        <v>-0.95</v>
      </c>
      <c r="H107">
        <v>-16.028418</v>
      </c>
      <c r="I107">
        <v>-0.96</v>
      </c>
      <c r="J107">
        <v>-17.409514</v>
      </c>
      <c r="K107">
        <v>-0.98</v>
      </c>
      <c r="L107">
        <v>-18.20396</v>
      </c>
      <c r="M107">
        <v>-1</v>
      </c>
      <c r="N107">
        <v>-20.218836</v>
      </c>
      <c r="O107">
        <v>-1.02</v>
      </c>
      <c r="P107">
        <v>-20.754116</v>
      </c>
      <c r="Q107">
        <v>-1.04</v>
      </c>
      <c r="R107">
        <v>-19.514904</v>
      </c>
      <c r="S107">
        <v>-1.06</v>
      </c>
      <c r="T107">
        <v>-21.629606</v>
      </c>
    </row>
    <row r="108" spans="1:20">
      <c r="A108">
        <v>-1.09</v>
      </c>
      <c r="B108">
        <v>-25.51147</v>
      </c>
      <c r="C108">
        <v>-0.92</v>
      </c>
      <c r="D108">
        <v>-12.589428</v>
      </c>
      <c r="E108">
        <v>-0.9399999999999999</v>
      </c>
      <c r="F108">
        <v>-16.195094</v>
      </c>
      <c r="G108">
        <v>-0.96</v>
      </c>
      <c r="H108">
        <v>-16.993372</v>
      </c>
      <c r="I108">
        <v>-0.97</v>
      </c>
      <c r="J108">
        <v>-18.959608</v>
      </c>
      <c r="K108">
        <v>-0.99</v>
      </c>
      <c r="L108">
        <v>-18.916044</v>
      </c>
      <c r="M108">
        <v>-1.01</v>
      </c>
      <c r="N108">
        <v>-18.97351</v>
      </c>
      <c r="O108">
        <v>-1.03</v>
      </c>
      <c r="P108">
        <v>-21.118878</v>
      </c>
      <c r="Q108">
        <v>-1.05</v>
      </c>
      <c r="R108">
        <v>-21.079056</v>
      </c>
      <c r="S108">
        <v>-1.07</v>
      </c>
      <c r="T108">
        <v>-19.856466</v>
      </c>
    </row>
    <row r="109" spans="1:20">
      <c r="A109">
        <v>-1.1</v>
      </c>
      <c r="B109">
        <v>-24.142362</v>
      </c>
      <c r="C109">
        <v>-0.93</v>
      </c>
      <c r="D109">
        <v>-13.577942</v>
      </c>
      <c r="E109">
        <v>-0.95</v>
      </c>
      <c r="F109">
        <v>-16.592602</v>
      </c>
      <c r="G109">
        <v>-0.97</v>
      </c>
      <c r="H109">
        <v>-19.230342</v>
      </c>
      <c r="I109">
        <v>-0.98</v>
      </c>
      <c r="J109">
        <v>-18.573392</v>
      </c>
      <c r="K109">
        <v>-1</v>
      </c>
      <c r="L109">
        <v>-20.772242</v>
      </c>
      <c r="M109">
        <v>-1.02</v>
      </c>
      <c r="N109">
        <v>-18.582572</v>
      </c>
      <c r="O109">
        <v>-1.04</v>
      </c>
      <c r="P109">
        <v>-20.34999</v>
      </c>
      <c r="Q109">
        <v>-1.06</v>
      </c>
      <c r="R109">
        <v>-22.325902</v>
      </c>
      <c r="S109">
        <v>-1.08</v>
      </c>
      <c r="T109">
        <v>-20.116638</v>
      </c>
    </row>
    <row r="110" spans="1:20">
      <c r="A110">
        <v>-1.11</v>
      </c>
      <c r="B110">
        <v>-23.580908</v>
      </c>
      <c r="C110">
        <v>-0.9399999999999999</v>
      </c>
      <c r="D110">
        <v>-15.56533</v>
      </c>
      <c r="E110">
        <v>-0.96</v>
      </c>
      <c r="F110">
        <v>-17.061</v>
      </c>
      <c r="G110">
        <v>-0.98</v>
      </c>
      <c r="H110">
        <v>-19.766912</v>
      </c>
      <c r="I110">
        <v>-0.99</v>
      </c>
      <c r="J110">
        <v>-18.9879</v>
      </c>
      <c r="K110">
        <v>-1.01</v>
      </c>
      <c r="L110">
        <v>-19.830332</v>
      </c>
      <c r="M110">
        <v>-1.03</v>
      </c>
      <c r="N110">
        <v>-21.417292</v>
      </c>
      <c r="O110">
        <v>-1.05</v>
      </c>
      <c r="P110">
        <v>-19.511476</v>
      </c>
      <c r="Q110">
        <v>-1.07</v>
      </c>
      <c r="R110">
        <v>-20.955682</v>
      </c>
      <c r="S110">
        <v>-1.09</v>
      </c>
      <c r="T110">
        <v>-22.122908</v>
      </c>
    </row>
    <row r="111" spans="1:20">
      <c r="A111">
        <v>-1.12</v>
      </c>
      <c r="B111">
        <v>-26.50589</v>
      </c>
      <c r="C111">
        <v>-0.95</v>
      </c>
      <c r="D111">
        <v>-18.474724</v>
      </c>
      <c r="E111">
        <v>-0.97</v>
      </c>
      <c r="F111">
        <v>-17.117124</v>
      </c>
      <c r="G111">
        <v>-0.99</v>
      </c>
      <c r="H111">
        <v>-19.424288</v>
      </c>
      <c r="I111">
        <v>-1</v>
      </c>
      <c r="J111">
        <v>-19.70322</v>
      </c>
      <c r="K111">
        <v>-1.02</v>
      </c>
      <c r="L111">
        <v>-19.769966</v>
      </c>
      <c r="M111">
        <v>-1.04</v>
      </c>
      <c r="N111">
        <v>-21.975916</v>
      </c>
      <c r="O111">
        <v>-1.06</v>
      </c>
      <c r="P111">
        <v>-21.21551</v>
      </c>
      <c r="Q111">
        <v>-1.08</v>
      </c>
      <c r="R111">
        <v>-20.27056</v>
      </c>
      <c r="S111">
        <v>-1.1</v>
      </c>
      <c r="T111">
        <v>-21.831224</v>
      </c>
    </row>
    <row r="112" spans="1:20">
      <c r="A112">
        <v>-1.13</v>
      </c>
      <c r="B112">
        <v>-27.166506</v>
      </c>
      <c r="C112">
        <v>-0.96</v>
      </c>
      <c r="D112">
        <v>-17.596422</v>
      </c>
      <c r="E112">
        <v>-0.98</v>
      </c>
      <c r="F112">
        <v>-20.252112</v>
      </c>
      <c r="G112">
        <v>-1</v>
      </c>
      <c r="H112">
        <v>-17.108794</v>
      </c>
      <c r="I112">
        <v>-1.01</v>
      </c>
      <c r="J112">
        <v>-21.187424</v>
      </c>
      <c r="K112">
        <v>-1.03</v>
      </c>
      <c r="L112">
        <v>-19.520068</v>
      </c>
      <c r="M112">
        <v>-1.05</v>
      </c>
      <c r="N112">
        <v>-20.229534</v>
      </c>
      <c r="O112">
        <v>-1.07</v>
      </c>
      <c r="P112">
        <v>-22.883484</v>
      </c>
      <c r="Q112">
        <v>-1.09</v>
      </c>
      <c r="R112">
        <v>-20.462808</v>
      </c>
      <c r="S112">
        <v>-1.11</v>
      </c>
      <c r="T112">
        <v>-20.308898</v>
      </c>
    </row>
    <row r="113" spans="1:20">
      <c r="A113">
        <v>-1.14</v>
      </c>
      <c r="B113">
        <v>-26.127196</v>
      </c>
      <c r="C113">
        <v>-0.97</v>
      </c>
      <c r="D113">
        <v>-18.337916</v>
      </c>
      <c r="E113">
        <v>-0.99</v>
      </c>
      <c r="F113">
        <v>-20.408678</v>
      </c>
      <c r="G113">
        <v>-1.01</v>
      </c>
      <c r="H113">
        <v>-20.885948</v>
      </c>
      <c r="I113">
        <v>-1.02</v>
      </c>
      <c r="J113">
        <v>-19.843666</v>
      </c>
      <c r="K113">
        <v>-1.04</v>
      </c>
      <c r="L113">
        <v>-21.928192</v>
      </c>
      <c r="M113">
        <v>-1.06</v>
      </c>
      <c r="N113">
        <v>-19.796802</v>
      </c>
      <c r="O113">
        <v>-1.08</v>
      </c>
      <c r="P113">
        <v>-20.628484</v>
      </c>
      <c r="Q113">
        <v>-1.1</v>
      </c>
      <c r="R113">
        <v>-22.801658</v>
      </c>
      <c r="S113">
        <v>-1.12</v>
      </c>
      <c r="T113">
        <v>-20.275188</v>
      </c>
    </row>
    <row r="114" spans="1:20">
      <c r="A114">
        <v>-1.15</v>
      </c>
      <c r="B114">
        <v>-25.524754</v>
      </c>
      <c r="C114">
        <v>-0.98</v>
      </c>
      <c r="D114">
        <v>-18.791888</v>
      </c>
      <c r="E114">
        <v>-1</v>
      </c>
      <c r="F114">
        <v>-17.0068128</v>
      </c>
      <c r="G114">
        <v>-1.02</v>
      </c>
      <c r="H114">
        <v>-21.737626</v>
      </c>
      <c r="I114">
        <v>-1.03</v>
      </c>
      <c r="J114">
        <v>-19.87455</v>
      </c>
      <c r="K114">
        <v>-1.05</v>
      </c>
      <c r="L114">
        <v>-21.318452</v>
      </c>
      <c r="M114">
        <v>-1.07</v>
      </c>
      <c r="N114">
        <v>-22.369566</v>
      </c>
      <c r="O114">
        <v>-1.09</v>
      </c>
      <c r="P114">
        <v>-19.841442</v>
      </c>
      <c r="Q114">
        <v>-1.11</v>
      </c>
      <c r="R114">
        <v>-21.541604</v>
      </c>
      <c r="S114">
        <v>-1.13</v>
      </c>
      <c r="T114">
        <v>-23.231608</v>
      </c>
    </row>
    <row r="115" spans="1:20">
      <c r="A115">
        <v>-1.16</v>
      </c>
      <c r="B115">
        <v>-26.732728</v>
      </c>
      <c r="C115">
        <v>-0.99</v>
      </c>
      <c r="D115">
        <v>-22.327932</v>
      </c>
      <c r="E115">
        <v>-1.01</v>
      </c>
      <c r="F115">
        <v>-19.108634</v>
      </c>
      <c r="G115">
        <v>-1.03</v>
      </c>
      <c r="H115">
        <v>-20.597646</v>
      </c>
      <c r="I115">
        <v>-1.04</v>
      </c>
      <c r="J115">
        <v>-21.576844</v>
      </c>
      <c r="K115">
        <v>-1.06</v>
      </c>
      <c r="L115">
        <v>-20.146022</v>
      </c>
      <c r="M115">
        <v>-1.08</v>
      </c>
      <c r="N115">
        <v>-22.444546</v>
      </c>
      <c r="O115">
        <v>-1.1</v>
      </c>
      <c r="P115">
        <v>-20.766404</v>
      </c>
      <c r="Q115">
        <v>-1.12</v>
      </c>
      <c r="R115">
        <v>-20.19926</v>
      </c>
      <c r="S115">
        <v>-1.14</v>
      </c>
      <c r="T115">
        <v>-22.554794</v>
      </c>
    </row>
    <row r="116" spans="1:20">
      <c r="A116">
        <v>-1.17</v>
      </c>
      <c r="B116">
        <v>-28.221016</v>
      </c>
      <c r="C116">
        <v>-1</v>
      </c>
      <c r="D116">
        <v>-17.9401288</v>
      </c>
      <c r="E116">
        <v>-1.02</v>
      </c>
      <c r="F116">
        <v>-21.458022</v>
      </c>
      <c r="G116">
        <v>-1.04</v>
      </c>
      <c r="H116">
        <v>-20.250134</v>
      </c>
      <c r="I116">
        <v>-1.05</v>
      </c>
      <c r="J116">
        <v>-22.396376</v>
      </c>
      <c r="K116">
        <v>-1.07</v>
      </c>
      <c r="L116">
        <v>-19.95585</v>
      </c>
      <c r="M116">
        <v>-1.09</v>
      </c>
      <c r="N116">
        <v>-21.248298</v>
      </c>
      <c r="O116">
        <v>-1.11</v>
      </c>
      <c r="P116">
        <v>-22.81594</v>
      </c>
      <c r="Q116">
        <v>-1.13</v>
      </c>
      <c r="R116">
        <v>-20.136536</v>
      </c>
      <c r="S116">
        <v>-1.15</v>
      </c>
      <c r="T116">
        <v>-20.979352</v>
      </c>
    </row>
    <row r="117" spans="1:20">
      <c r="A117">
        <v>-1.18</v>
      </c>
      <c r="B117">
        <v>-26.937402</v>
      </c>
      <c r="C117">
        <v>-1.01</v>
      </c>
      <c r="D117">
        <v>-20.088918</v>
      </c>
      <c r="E117">
        <v>-1.03</v>
      </c>
      <c r="F117">
        <v>-22.181202</v>
      </c>
      <c r="G117">
        <v>-1.05</v>
      </c>
      <c r="H117">
        <v>-20.951316</v>
      </c>
      <c r="I117">
        <v>-1.06</v>
      </c>
      <c r="J117">
        <v>-20.740376</v>
      </c>
      <c r="K117">
        <v>-1.08</v>
      </c>
      <c r="L117">
        <v>-22.565768</v>
      </c>
      <c r="M117">
        <v>-1.1</v>
      </c>
      <c r="N117">
        <v>-20.170688</v>
      </c>
      <c r="O117">
        <v>-1.12</v>
      </c>
      <c r="P117">
        <v>-21.429416</v>
      </c>
      <c r="Q117">
        <v>-1.14</v>
      </c>
      <c r="R117">
        <v>-23.047502</v>
      </c>
      <c r="S117">
        <v>-1.16</v>
      </c>
      <c r="T117">
        <v>-20.601122</v>
      </c>
    </row>
    <row r="118" spans="1:20">
      <c r="A118">
        <v>-1.19</v>
      </c>
      <c r="B118">
        <v>-25.81696</v>
      </c>
      <c r="C118">
        <v>-1.02</v>
      </c>
      <c r="D118">
        <v>-20.20293</v>
      </c>
      <c r="E118">
        <v>-1.04</v>
      </c>
      <c r="F118">
        <v>-21.153722</v>
      </c>
      <c r="G118">
        <v>-1.06</v>
      </c>
      <c r="H118">
        <v>-22.536752</v>
      </c>
      <c r="I118">
        <v>-1.07</v>
      </c>
      <c r="J118">
        <v>-20.43889</v>
      </c>
      <c r="K118">
        <v>-1.09</v>
      </c>
      <c r="L118">
        <v>-22.790354</v>
      </c>
      <c r="M118">
        <v>-1.11</v>
      </c>
      <c r="N118">
        <v>-21.140758</v>
      </c>
      <c r="O118">
        <v>-1.13</v>
      </c>
      <c r="P118">
        <v>-20.124536</v>
      </c>
      <c r="Q118">
        <v>-1.15</v>
      </c>
      <c r="R118">
        <v>-22.444496</v>
      </c>
      <c r="S118">
        <v>-1.17</v>
      </c>
      <c r="T118">
        <v>-22.300454</v>
      </c>
    </row>
    <row r="119" spans="1:20">
      <c r="A119">
        <v>-1.2</v>
      </c>
      <c r="B119">
        <v>-27.486354</v>
      </c>
      <c r="C119">
        <v>-1.03</v>
      </c>
      <c r="D119">
        <v>-23.431792</v>
      </c>
      <c r="E119">
        <v>-1.05</v>
      </c>
      <c r="F119">
        <v>-20.159692</v>
      </c>
      <c r="G119">
        <v>-1.07</v>
      </c>
      <c r="H119">
        <v>-21.547626</v>
      </c>
      <c r="I119">
        <v>-1.08</v>
      </c>
      <c r="J119">
        <v>-20.857244</v>
      </c>
      <c r="K119">
        <v>-1.1</v>
      </c>
      <c r="L119">
        <v>-21.204038</v>
      </c>
      <c r="M119">
        <v>-1.12</v>
      </c>
      <c r="N119">
        <v>-23.220594</v>
      </c>
      <c r="O119">
        <v>-1.14</v>
      </c>
      <c r="P119">
        <v>-20.974992</v>
      </c>
      <c r="Q119">
        <v>-1.16</v>
      </c>
      <c r="R119">
        <v>-20.67035</v>
      </c>
      <c r="S119">
        <v>-1.18</v>
      </c>
      <c r="T119">
        <v>-23.302806</v>
      </c>
    </row>
    <row r="120" spans="1:20">
      <c r="A120">
        <v>-1.21</v>
      </c>
      <c r="B120">
        <v>-29.756834</v>
      </c>
      <c r="C120">
        <v>-1.04</v>
      </c>
      <c r="D120">
        <v>-23.221314</v>
      </c>
      <c r="E120">
        <v>-1.06</v>
      </c>
      <c r="F120">
        <v>-21.725902</v>
      </c>
      <c r="G120">
        <v>-1.08</v>
      </c>
      <c r="H120">
        <v>-21.051256</v>
      </c>
      <c r="I120">
        <v>-1.09</v>
      </c>
      <c r="J120">
        <v>-23.187412</v>
      </c>
      <c r="K120">
        <v>-1.11</v>
      </c>
      <c r="L120">
        <v>-20.421028</v>
      </c>
      <c r="M120">
        <v>-1.13</v>
      </c>
      <c r="N120">
        <v>-20.716242</v>
      </c>
      <c r="O120">
        <v>-1.15</v>
      </c>
      <c r="P120">
        <v>-23.48051</v>
      </c>
      <c r="Q120">
        <v>-1.17</v>
      </c>
      <c r="R120">
        <v>-20.82027</v>
      </c>
      <c r="S120">
        <v>-1.19</v>
      </c>
      <c r="T120">
        <v>-21.341324</v>
      </c>
    </row>
    <row r="121" spans="1:20">
      <c r="A121">
        <v>-1.22</v>
      </c>
      <c r="B121">
        <v>-28.462514</v>
      </c>
      <c r="C121">
        <v>-1.05</v>
      </c>
      <c r="D121">
        <v>-21.770976</v>
      </c>
      <c r="E121">
        <v>-1.07</v>
      </c>
      <c r="F121">
        <v>-23.104546</v>
      </c>
      <c r="G121">
        <v>-1.09</v>
      </c>
      <c r="H121">
        <v>-21.099798</v>
      </c>
      <c r="I121">
        <v>-1.1</v>
      </c>
      <c r="J121">
        <v>-22.079568</v>
      </c>
      <c r="K121">
        <v>-1.12</v>
      </c>
      <c r="L121">
        <v>-22.431522</v>
      </c>
      <c r="M121">
        <v>-1.14</v>
      </c>
      <c r="N121">
        <v>-20.01449</v>
      </c>
      <c r="O121">
        <v>-1.16</v>
      </c>
      <c r="P121">
        <v>-22.561782</v>
      </c>
      <c r="Q121">
        <v>-1.18</v>
      </c>
      <c r="R121">
        <v>-23.064514</v>
      </c>
      <c r="S121">
        <v>-1.2</v>
      </c>
      <c r="T121">
        <v>-20.519216</v>
      </c>
    </row>
    <row r="122" spans="1:20">
      <c r="A122">
        <v>-1.23</v>
      </c>
      <c r="B122">
        <v>-27.912744</v>
      </c>
      <c r="C122">
        <v>-1.06</v>
      </c>
      <c r="D122">
        <v>-21.062888</v>
      </c>
      <c r="E122">
        <v>-1.08</v>
      </c>
      <c r="F122">
        <v>-22.044518</v>
      </c>
      <c r="G122">
        <v>-1.1</v>
      </c>
      <c r="H122">
        <v>-23.544528</v>
      </c>
      <c r="I122">
        <v>-1.11</v>
      </c>
      <c r="J122">
        <v>-21.133164</v>
      </c>
      <c r="K122">
        <v>-1.13</v>
      </c>
      <c r="L122">
        <v>-22.269994</v>
      </c>
      <c r="M122">
        <v>-1.15</v>
      </c>
      <c r="N122">
        <v>-21.926028</v>
      </c>
      <c r="O122">
        <v>-1.17</v>
      </c>
      <c r="P122">
        <v>-21.318892</v>
      </c>
      <c r="Q122">
        <v>-1.19</v>
      </c>
      <c r="R122">
        <v>-22.679884</v>
      </c>
      <c r="S122">
        <v>-1.21</v>
      </c>
      <c r="T122">
        <v>-22.829466</v>
      </c>
    </row>
    <row r="123" spans="1:20">
      <c r="A123">
        <v>-1.24</v>
      </c>
      <c r="B123">
        <v>-27.89187</v>
      </c>
      <c r="C123">
        <v>-1.07</v>
      </c>
      <c r="D123">
        <v>-23.731822</v>
      </c>
      <c r="E123">
        <v>-1.09</v>
      </c>
      <c r="F123">
        <v>-20.65793</v>
      </c>
      <c r="G123">
        <v>-1.11</v>
      </c>
      <c r="H123">
        <v>-22.382864</v>
      </c>
      <c r="I123">
        <v>-1.12</v>
      </c>
      <c r="J123">
        <v>-20.237016</v>
      </c>
      <c r="K123">
        <v>-1.14</v>
      </c>
      <c r="L123">
        <v>-20.836662</v>
      </c>
      <c r="M123">
        <v>-1.16</v>
      </c>
      <c r="N123">
        <v>-23.537338</v>
      </c>
      <c r="O123">
        <v>-1.18</v>
      </c>
      <c r="P123">
        <v>-21.216792</v>
      </c>
      <c r="Q123">
        <v>-1.2</v>
      </c>
      <c r="R123">
        <v>-21.771804</v>
      </c>
      <c r="S123">
        <v>-1.22</v>
      </c>
      <c r="T123">
        <v>-24.845028</v>
      </c>
    </row>
    <row r="124" spans="1:20">
      <c r="A124">
        <v>-1.25</v>
      </c>
      <c r="B124">
        <v>-28.618852</v>
      </c>
      <c r="C124">
        <v>-1.08</v>
      </c>
      <c r="D124">
        <v>-23.485244</v>
      </c>
      <c r="E124">
        <v>-1.1</v>
      </c>
      <c r="F124">
        <v>-22.27232</v>
      </c>
      <c r="G124">
        <v>-1.12</v>
      </c>
      <c r="H124">
        <v>-20.936028</v>
      </c>
      <c r="I124">
        <v>-1.13</v>
      </c>
      <c r="J124">
        <v>-23.176594</v>
      </c>
      <c r="K124">
        <v>-1.15</v>
      </c>
      <c r="L124">
        <v>-20.384236</v>
      </c>
      <c r="M124">
        <v>-1.17</v>
      </c>
      <c r="N124">
        <v>-22.594586</v>
      </c>
      <c r="O124">
        <v>-1.19</v>
      </c>
      <c r="P124">
        <v>-22.917674</v>
      </c>
      <c r="Q124">
        <v>-1.21</v>
      </c>
      <c r="R124">
        <v>-21.19495</v>
      </c>
      <c r="S124">
        <v>-1.23</v>
      </c>
      <c r="T124">
        <v>-23.13238</v>
      </c>
    </row>
    <row r="125" spans="1:20">
      <c r="A125">
        <v>-1.26</v>
      </c>
      <c r="B125">
        <v>-29.058014</v>
      </c>
      <c r="C125">
        <v>-1.09</v>
      </c>
      <c r="D125">
        <v>-22.448754</v>
      </c>
      <c r="E125">
        <v>-1.11</v>
      </c>
      <c r="F125">
        <v>-23.43627</v>
      </c>
      <c r="G125">
        <v>-1.13</v>
      </c>
      <c r="H125">
        <v>-21.4004</v>
      </c>
      <c r="I125">
        <v>-1.14</v>
      </c>
      <c r="J125">
        <v>-22.341602</v>
      </c>
      <c r="K125">
        <v>-1.16</v>
      </c>
      <c r="L125">
        <v>-22.31018</v>
      </c>
      <c r="M125">
        <v>-1.18</v>
      </c>
      <c r="N125">
        <v>-21.252664</v>
      </c>
      <c r="O125">
        <v>-1.2</v>
      </c>
      <c r="P125">
        <v>-22.469244</v>
      </c>
      <c r="Q125">
        <v>-1.22</v>
      </c>
      <c r="R125">
        <v>-23.61396</v>
      </c>
      <c r="S125">
        <v>-1.24</v>
      </c>
      <c r="T125">
        <v>-21.76079</v>
      </c>
    </row>
    <row r="126" spans="1:20">
      <c r="A126">
        <v>-1.27</v>
      </c>
      <c r="B126">
        <v>-28.232958</v>
      </c>
      <c r="C126">
        <v>-1.1</v>
      </c>
      <c r="D126">
        <v>-21.358082</v>
      </c>
      <c r="E126">
        <v>-1.12</v>
      </c>
      <c r="F126">
        <v>-22.439232</v>
      </c>
      <c r="G126">
        <v>-1.14</v>
      </c>
      <c r="H126">
        <v>-22.936524</v>
      </c>
      <c r="I126">
        <v>-1.15</v>
      </c>
      <c r="J126">
        <v>-21.335644</v>
      </c>
      <c r="K126">
        <v>-1.17</v>
      </c>
      <c r="L126">
        <v>-24.025166</v>
      </c>
      <c r="M126">
        <v>-1.19</v>
      </c>
      <c r="N126">
        <v>-21.264164</v>
      </c>
      <c r="O126">
        <v>-1.21</v>
      </c>
      <c r="P126">
        <v>-21.722826</v>
      </c>
      <c r="Q126">
        <v>-1.23</v>
      </c>
      <c r="R126">
        <v>-24.161976</v>
      </c>
      <c r="S126">
        <v>-1.25</v>
      </c>
      <c r="T126">
        <v>-22.118178</v>
      </c>
    </row>
    <row r="127" spans="1:20">
      <c r="A127">
        <v>-1.28</v>
      </c>
      <c r="B127">
        <v>-28.84673</v>
      </c>
      <c r="C127">
        <v>-1.11</v>
      </c>
      <c r="D127">
        <v>-23.520268</v>
      </c>
      <c r="E127">
        <v>-1.13</v>
      </c>
      <c r="F127">
        <v>-20.758004</v>
      </c>
      <c r="G127">
        <v>-1.15</v>
      </c>
      <c r="H127">
        <v>-22.770928</v>
      </c>
      <c r="I127">
        <v>-1.16</v>
      </c>
      <c r="J127">
        <v>-21.092286</v>
      </c>
      <c r="K127">
        <v>-1.18</v>
      </c>
      <c r="L127">
        <v>-22.67353</v>
      </c>
      <c r="M127">
        <v>-1.2</v>
      </c>
      <c r="N127">
        <v>-24.022238</v>
      </c>
      <c r="O127">
        <v>-1.22</v>
      </c>
      <c r="P127">
        <v>-21.846728</v>
      </c>
      <c r="Q127">
        <v>-1.24</v>
      </c>
      <c r="R127">
        <v>-23.121062</v>
      </c>
      <c r="S127">
        <v>-1.26</v>
      </c>
      <c r="T127">
        <v>-24.72981</v>
      </c>
    </row>
    <row r="128" spans="1:20">
      <c r="A128">
        <v>-1.29</v>
      </c>
      <c r="B128">
        <v>-31.981968</v>
      </c>
      <c r="C128">
        <v>-1.12</v>
      </c>
      <c r="D128">
        <v>-24.714018</v>
      </c>
      <c r="E128">
        <v>-1.14</v>
      </c>
      <c r="F128">
        <v>-21.733014</v>
      </c>
      <c r="G128">
        <v>-1.16</v>
      </c>
      <c r="H128">
        <v>-21.861862</v>
      </c>
      <c r="I128">
        <v>-1.17</v>
      </c>
      <c r="J128">
        <v>-23.597978</v>
      </c>
      <c r="K128">
        <v>-1.19</v>
      </c>
      <c r="L128">
        <v>-21.462402</v>
      </c>
      <c r="M128">
        <v>-1.21</v>
      </c>
      <c r="N128">
        <v>-23.273002</v>
      </c>
      <c r="O128">
        <v>-1.23</v>
      </c>
      <c r="P128">
        <v>-24.04484</v>
      </c>
      <c r="Q128">
        <v>-1.25</v>
      </c>
      <c r="R128">
        <v>-21.927754</v>
      </c>
      <c r="S128">
        <v>-1.27</v>
      </c>
      <c r="T128">
        <v>-23.721362</v>
      </c>
    </row>
    <row r="129" spans="1:20">
      <c r="A129">
        <v>-1.3</v>
      </c>
      <c r="B129">
        <v>-31.856302</v>
      </c>
      <c r="C129">
        <v>-1.13</v>
      </c>
      <c r="D129">
        <v>-23.334968</v>
      </c>
      <c r="E129">
        <v>-1.15</v>
      </c>
      <c r="F129">
        <v>-23.751032</v>
      </c>
      <c r="G129">
        <v>-1.17</v>
      </c>
      <c r="H129">
        <v>-21.001542</v>
      </c>
      <c r="I129">
        <v>-1.18</v>
      </c>
      <c r="J129">
        <v>-23.61864</v>
      </c>
      <c r="K129">
        <v>-1.2</v>
      </c>
      <c r="L129">
        <v>-21.361318</v>
      </c>
      <c r="M129">
        <v>-1.22</v>
      </c>
      <c r="N129">
        <v>-22.081042</v>
      </c>
      <c r="O129">
        <v>-1.24</v>
      </c>
      <c r="P129">
        <v>-24.124786</v>
      </c>
      <c r="Q129">
        <v>-1.26</v>
      </c>
      <c r="R129">
        <v>-23.7482</v>
      </c>
      <c r="S129">
        <v>-1.28</v>
      </c>
      <c r="T129">
        <v>-22.906348</v>
      </c>
    </row>
    <row r="130" spans="1:20">
      <c r="A130">
        <v>-1.31</v>
      </c>
      <c r="B130">
        <v>-30.848958</v>
      </c>
      <c r="C130">
        <v>-1.14</v>
      </c>
      <c r="D130">
        <v>-21.82871</v>
      </c>
      <c r="E130">
        <v>-1.16</v>
      </c>
      <c r="F130">
        <v>-22.993904</v>
      </c>
      <c r="G130">
        <v>-1.18</v>
      </c>
      <c r="H130">
        <v>-23.989084</v>
      </c>
      <c r="I130">
        <v>-1.19</v>
      </c>
      <c r="J130">
        <v>-22.307844</v>
      </c>
      <c r="K130">
        <v>-1.21</v>
      </c>
      <c r="L130">
        <v>-24.353556</v>
      </c>
      <c r="M130">
        <v>-1.23</v>
      </c>
      <c r="N130">
        <v>-21.907822</v>
      </c>
      <c r="O130">
        <v>-1.25</v>
      </c>
      <c r="P130">
        <v>-23.074166</v>
      </c>
      <c r="Q130">
        <v>-1.27</v>
      </c>
      <c r="R130">
        <v>-24.928458</v>
      </c>
      <c r="S130">
        <v>-1.29</v>
      </c>
      <c r="T130">
        <v>-23.252034</v>
      </c>
    </row>
    <row r="131" spans="1:20">
      <c r="A131">
        <v>-1.32</v>
      </c>
      <c r="B131">
        <v>-30.385678</v>
      </c>
      <c r="C131">
        <v>-1.15</v>
      </c>
      <c r="D131">
        <v>-23.597448</v>
      </c>
      <c r="E131">
        <v>-1.17</v>
      </c>
      <c r="F131">
        <v>-22.458722</v>
      </c>
      <c r="G131">
        <v>-1.19</v>
      </c>
      <c r="H131">
        <v>-23.410842</v>
      </c>
      <c r="I131">
        <v>-1.2</v>
      </c>
      <c r="J131">
        <v>-21.516744</v>
      </c>
      <c r="K131">
        <v>-1.22</v>
      </c>
      <c r="L131">
        <v>-23.212822</v>
      </c>
      <c r="M131">
        <v>-1.24</v>
      </c>
      <c r="N131">
        <v>-24.921964</v>
      </c>
      <c r="O131">
        <v>-1.26</v>
      </c>
      <c r="P131">
        <v>-22.438018</v>
      </c>
      <c r="Q131">
        <v>-1.28</v>
      </c>
      <c r="R131">
        <v>-24.155794</v>
      </c>
      <c r="S131">
        <v>-1.3</v>
      </c>
      <c r="T131">
        <v>-26.630516</v>
      </c>
    </row>
    <row r="132" spans="1:20">
      <c r="A132">
        <v>-1.33</v>
      </c>
      <c r="B132">
        <v>-33.073734</v>
      </c>
      <c r="C132">
        <v>-1.16</v>
      </c>
      <c r="D132">
        <v>-24.630602</v>
      </c>
      <c r="E132">
        <v>-1.18</v>
      </c>
      <c r="F132">
        <v>-22.047072</v>
      </c>
      <c r="G132">
        <v>-1.2</v>
      </c>
      <c r="H132">
        <v>-22.047416</v>
      </c>
      <c r="I132">
        <v>-1.21</v>
      </c>
      <c r="J132">
        <v>-23.178058</v>
      </c>
      <c r="K132">
        <v>-1.23</v>
      </c>
      <c r="L132">
        <v>-21.95805</v>
      </c>
      <c r="M132">
        <v>-1.25</v>
      </c>
      <c r="N132">
        <v>-24.560394</v>
      </c>
      <c r="O132">
        <v>-1.27</v>
      </c>
      <c r="P132">
        <v>-23.779978</v>
      </c>
      <c r="Q132">
        <v>-1.29</v>
      </c>
      <c r="R132">
        <v>-22.993022</v>
      </c>
      <c r="S132">
        <v>-1.31</v>
      </c>
      <c r="T132">
        <v>-25.609964</v>
      </c>
    </row>
    <row r="133" spans="1:20">
      <c r="A133">
        <v>-1.34</v>
      </c>
      <c r="B133">
        <v>-34.542706</v>
      </c>
      <c r="C133">
        <v>-1.17</v>
      </c>
      <c r="D133">
        <v>-23.226722</v>
      </c>
      <c r="E133">
        <v>-1.19</v>
      </c>
      <c r="F133">
        <v>-24.737468</v>
      </c>
      <c r="G133">
        <v>-1.21</v>
      </c>
      <c r="H133">
        <v>-21.427364</v>
      </c>
      <c r="I133">
        <v>-1.22</v>
      </c>
      <c r="J133">
        <v>-24.599654</v>
      </c>
      <c r="K133">
        <v>-1.24</v>
      </c>
      <c r="L133">
        <v>-22.494046</v>
      </c>
      <c r="M133">
        <v>-1.26</v>
      </c>
      <c r="N133">
        <v>-23.39071</v>
      </c>
      <c r="O133">
        <v>-1.28</v>
      </c>
      <c r="P133">
        <v>-25.596214</v>
      </c>
      <c r="Q133">
        <v>-1.3</v>
      </c>
      <c r="R133">
        <v>-23.96453</v>
      </c>
      <c r="S133">
        <v>-1.32</v>
      </c>
      <c r="T133">
        <v>-24.577494</v>
      </c>
    </row>
    <row r="134" spans="1:20">
      <c r="A134">
        <v>-1.35</v>
      </c>
      <c r="B134">
        <v>-34.038788</v>
      </c>
      <c r="C134">
        <v>-1.18</v>
      </c>
      <c r="D134">
        <v>-22.274378</v>
      </c>
      <c r="E134">
        <v>-1.2</v>
      </c>
      <c r="F134">
        <v>-23.669864</v>
      </c>
      <c r="G134">
        <v>-1.22</v>
      </c>
      <c r="H134">
        <v>-23.960272</v>
      </c>
      <c r="I134">
        <v>-1.23</v>
      </c>
      <c r="J134">
        <v>-22.766972</v>
      </c>
      <c r="K134">
        <v>-1.25</v>
      </c>
      <c r="L134">
        <v>-24.593632</v>
      </c>
      <c r="M134">
        <v>-1.27</v>
      </c>
      <c r="N134">
        <v>-22.38746</v>
      </c>
      <c r="O134">
        <v>-1.29</v>
      </c>
      <c r="P134">
        <v>-24.167674</v>
      </c>
      <c r="Q134">
        <v>-1.31</v>
      </c>
      <c r="R134">
        <v>-27.303992</v>
      </c>
      <c r="S134">
        <v>-1.33</v>
      </c>
      <c r="T134">
        <v>-25.196296</v>
      </c>
    </row>
    <row r="135" spans="1:20">
      <c r="A135">
        <v>-1.36</v>
      </c>
      <c r="B135">
        <v>-33.207518</v>
      </c>
      <c r="C135">
        <v>-1.19</v>
      </c>
      <c r="D135">
        <v>-23.626286</v>
      </c>
      <c r="E135">
        <v>-1.21</v>
      </c>
      <c r="F135">
        <v>-22.124792</v>
      </c>
      <c r="G135">
        <v>-1.23</v>
      </c>
      <c r="H135">
        <v>-24.757678</v>
      </c>
      <c r="I135">
        <v>-1.24</v>
      </c>
      <c r="J135">
        <v>-22.545754</v>
      </c>
      <c r="K135">
        <v>-1.26</v>
      </c>
      <c r="L135">
        <v>-24.897142</v>
      </c>
      <c r="M135">
        <v>-1.28</v>
      </c>
      <c r="N135">
        <v>-24.690582</v>
      </c>
      <c r="O135">
        <v>-1.3</v>
      </c>
      <c r="P135">
        <v>-23.673254</v>
      </c>
      <c r="Q135">
        <v>-1.32</v>
      </c>
      <c r="R135">
        <v>-26.483524</v>
      </c>
      <c r="S135">
        <v>-1.34</v>
      </c>
      <c r="T135">
        <v>-27.899744</v>
      </c>
    </row>
    <row r="136" spans="1:20">
      <c r="A136">
        <v>-1.37</v>
      </c>
      <c r="B136">
        <v>-36.49054</v>
      </c>
      <c r="C136">
        <v>-1.2</v>
      </c>
      <c r="D136">
        <v>-25.434854</v>
      </c>
      <c r="E136">
        <v>-1.22</v>
      </c>
      <c r="F136">
        <v>-22.44081</v>
      </c>
      <c r="G136">
        <v>-1.24</v>
      </c>
      <c r="H136">
        <v>-23.255944</v>
      </c>
      <c r="I136">
        <v>-1.25</v>
      </c>
      <c r="J136">
        <v>-23.397878</v>
      </c>
      <c r="K136">
        <v>-1.27</v>
      </c>
      <c r="L136">
        <v>-22.73575</v>
      </c>
      <c r="M136">
        <v>-1.29</v>
      </c>
      <c r="N136">
        <v>-26.07271</v>
      </c>
      <c r="O136">
        <v>-1.31</v>
      </c>
      <c r="P136">
        <v>-25.212182</v>
      </c>
      <c r="Q136">
        <v>-1.33</v>
      </c>
      <c r="R136">
        <v>-25.374808</v>
      </c>
      <c r="S136">
        <v>-1.35</v>
      </c>
      <c r="T136">
        <v>-28.365996</v>
      </c>
    </row>
    <row r="137" spans="1:20">
      <c r="A137">
        <v>-1.38</v>
      </c>
      <c r="B137">
        <v>-38.716638</v>
      </c>
      <c r="C137">
        <v>-1.21</v>
      </c>
      <c r="D137">
        <v>-25.24183</v>
      </c>
      <c r="E137">
        <v>-1.23</v>
      </c>
      <c r="F137">
        <v>-24.87377</v>
      </c>
      <c r="G137">
        <v>-1.25</v>
      </c>
      <c r="H137">
        <v>-22.114946</v>
      </c>
      <c r="I137">
        <v>-1.26</v>
      </c>
      <c r="J137">
        <v>-25.762854</v>
      </c>
      <c r="K137">
        <v>-1.28</v>
      </c>
      <c r="L137">
        <v>-22.665862</v>
      </c>
      <c r="M137">
        <v>-1.3</v>
      </c>
      <c r="N137">
        <v>-24.701166</v>
      </c>
      <c r="O137">
        <v>-1.32</v>
      </c>
      <c r="P137">
        <v>-27.762018</v>
      </c>
      <c r="Q137">
        <v>-1.34</v>
      </c>
      <c r="R137">
        <v>-25.5423</v>
      </c>
      <c r="S137">
        <v>-1.36</v>
      </c>
      <c r="T137">
        <v>-27.63128</v>
      </c>
    </row>
    <row r="138" spans="1:20">
      <c r="A138">
        <v>-1.39</v>
      </c>
      <c r="B138">
        <v>-38.13437800000001</v>
      </c>
      <c r="C138">
        <v>-1.22</v>
      </c>
      <c r="D138">
        <v>-23.864362</v>
      </c>
      <c r="E138">
        <v>-1.24</v>
      </c>
      <c r="F138">
        <v>-24.723922</v>
      </c>
      <c r="G138">
        <v>-1.26</v>
      </c>
      <c r="H138">
        <v>-24.550892</v>
      </c>
      <c r="I138">
        <v>-1.27</v>
      </c>
      <c r="J138">
        <v>-24.575592</v>
      </c>
      <c r="K138">
        <v>-1.29</v>
      </c>
      <c r="L138">
        <v>-25.926954</v>
      </c>
      <c r="M138">
        <v>-1.31</v>
      </c>
      <c r="N138">
        <v>-23.986386</v>
      </c>
      <c r="O138">
        <v>-1.33</v>
      </c>
      <c r="P138">
        <v>-26.704132</v>
      </c>
      <c r="Q138">
        <v>-1.35</v>
      </c>
      <c r="R138">
        <v>-29.361202</v>
      </c>
      <c r="S138">
        <v>-1.37</v>
      </c>
      <c r="T138">
        <v>-27.482658</v>
      </c>
    </row>
    <row r="139" spans="1:20">
      <c r="A139">
        <v>-1.4</v>
      </c>
      <c r="B139">
        <v>-34.183352</v>
      </c>
      <c r="C139">
        <v>-1.23</v>
      </c>
      <c r="D139">
        <v>-23.65458</v>
      </c>
      <c r="E139">
        <v>-1.25</v>
      </c>
      <c r="F139">
        <v>-22.493714</v>
      </c>
      <c r="G139">
        <v>-1.27</v>
      </c>
      <c r="H139">
        <v>-25.939038</v>
      </c>
      <c r="I139">
        <v>-1.28</v>
      </c>
      <c r="J139">
        <v>-23.904148</v>
      </c>
      <c r="K139">
        <v>-1.3</v>
      </c>
      <c r="L139">
        <v>-25.903654</v>
      </c>
      <c r="M139">
        <v>-1.32</v>
      </c>
      <c r="N139">
        <v>-26.380078</v>
      </c>
      <c r="O139">
        <v>-1.34</v>
      </c>
      <c r="P139">
        <v>-26.429428</v>
      </c>
      <c r="Q139">
        <v>-1.36</v>
      </c>
      <c r="R139">
        <v>-28.478226</v>
      </c>
      <c r="S139">
        <v>-1.38</v>
      </c>
      <c r="T139">
        <v>-30.612366</v>
      </c>
    </row>
    <row r="140" spans="1:20">
      <c r="A140">
        <v>-1.39</v>
      </c>
      <c r="B140">
        <v>-26.31503</v>
      </c>
      <c r="C140">
        <v>-1.24</v>
      </c>
      <c r="D140">
        <v>-26.011784</v>
      </c>
      <c r="E140">
        <v>-1.26</v>
      </c>
      <c r="F140">
        <v>-23.109998</v>
      </c>
      <c r="G140">
        <v>-1.28</v>
      </c>
      <c r="H140">
        <v>-24.789498</v>
      </c>
      <c r="I140">
        <v>-1.29</v>
      </c>
      <c r="J140">
        <v>-24.048978</v>
      </c>
      <c r="K140">
        <v>-1.31</v>
      </c>
      <c r="L140">
        <v>-24.679776</v>
      </c>
      <c r="M140">
        <v>-1.33</v>
      </c>
      <c r="N140">
        <v>-28.28118</v>
      </c>
      <c r="O140">
        <v>-1.35</v>
      </c>
      <c r="P140">
        <v>-27.050644</v>
      </c>
      <c r="Q140">
        <v>-1.37</v>
      </c>
      <c r="R140">
        <v>-27.85392</v>
      </c>
      <c r="S140">
        <v>-1.39</v>
      </c>
      <c r="T140">
        <v>-32.383382</v>
      </c>
    </row>
    <row r="141" spans="1:20">
      <c r="A141">
        <v>-1.38</v>
      </c>
      <c r="B141">
        <v>-23.420954</v>
      </c>
      <c r="C141">
        <v>-1.25</v>
      </c>
      <c r="D141">
        <v>-23.679442</v>
      </c>
      <c r="E141">
        <v>-1.27</v>
      </c>
      <c r="F141">
        <v>-25.200962</v>
      </c>
      <c r="G141">
        <v>-1.29</v>
      </c>
      <c r="H141">
        <v>-23.9635</v>
      </c>
      <c r="I141">
        <v>-1.3</v>
      </c>
      <c r="J141">
        <v>-26.437716</v>
      </c>
      <c r="K141">
        <v>-1.32</v>
      </c>
      <c r="L141">
        <v>-24.412882</v>
      </c>
      <c r="M141">
        <v>-1.34</v>
      </c>
      <c r="N141">
        <v>-26.888238</v>
      </c>
      <c r="O141">
        <v>-1.36</v>
      </c>
      <c r="P141">
        <v>-29.205622</v>
      </c>
      <c r="Q141">
        <v>-1.38</v>
      </c>
      <c r="R141">
        <v>-28.118666</v>
      </c>
      <c r="S141">
        <v>-1.4</v>
      </c>
      <c r="T141">
        <v>-28.88473</v>
      </c>
    </row>
    <row r="142" spans="1:20">
      <c r="A142">
        <v>-1.37</v>
      </c>
      <c r="B142">
        <v>-20.585702</v>
      </c>
      <c r="C142">
        <v>-1.26</v>
      </c>
      <c r="D142">
        <v>-24.499568</v>
      </c>
      <c r="E142">
        <v>-1.28</v>
      </c>
      <c r="F142">
        <v>-26.67129</v>
      </c>
      <c r="G142">
        <v>-1.3</v>
      </c>
      <c r="H142">
        <v>-25.33141</v>
      </c>
      <c r="I142">
        <v>-1.31</v>
      </c>
      <c r="J142">
        <v>-25.672598</v>
      </c>
      <c r="K142">
        <v>-1.33</v>
      </c>
      <c r="L142">
        <v>-27.00519</v>
      </c>
      <c r="M142">
        <v>-1.35</v>
      </c>
      <c r="N142">
        <v>-26.985338</v>
      </c>
      <c r="O142">
        <v>-1.37</v>
      </c>
      <c r="P142">
        <v>-29.924606</v>
      </c>
      <c r="Q142">
        <v>-1.39</v>
      </c>
      <c r="R142">
        <v>-31.9373</v>
      </c>
      <c r="S142">
        <v>-1.39</v>
      </c>
      <c r="T142">
        <v>-19.68692</v>
      </c>
    </row>
    <row r="143" spans="1:20">
      <c r="A143">
        <v>-1.36</v>
      </c>
      <c r="B143">
        <v>-15.594346</v>
      </c>
      <c r="C143">
        <v>-1.27</v>
      </c>
      <c r="D143">
        <v>-24.05065</v>
      </c>
      <c r="E143">
        <v>-1.29</v>
      </c>
      <c r="F143">
        <v>-24.806428</v>
      </c>
      <c r="G143">
        <v>-1.31</v>
      </c>
      <c r="H143">
        <v>-26.72108</v>
      </c>
      <c r="I143">
        <v>-1.32</v>
      </c>
      <c r="J143">
        <v>-25.563926</v>
      </c>
      <c r="K143">
        <v>-1.34</v>
      </c>
      <c r="L143">
        <v>-29.324154</v>
      </c>
      <c r="M143">
        <v>-1.36</v>
      </c>
      <c r="N143">
        <v>-27.381728</v>
      </c>
      <c r="O143">
        <v>-1.38</v>
      </c>
      <c r="P143">
        <v>-28.640716</v>
      </c>
      <c r="Q143">
        <v>-1.4</v>
      </c>
      <c r="R143">
        <v>-29.92007</v>
      </c>
      <c r="S143">
        <v>-1.38</v>
      </c>
      <c r="T143">
        <v>-18.181704</v>
      </c>
    </row>
    <row r="144" spans="1:20">
      <c r="A144">
        <v>-1.35</v>
      </c>
      <c r="B144">
        <v>-15.002672</v>
      </c>
      <c r="C144">
        <v>-1.28</v>
      </c>
      <c r="D144">
        <v>-26.586262</v>
      </c>
      <c r="E144">
        <v>-1.3</v>
      </c>
      <c r="F144">
        <v>-24.563062</v>
      </c>
      <c r="G144">
        <v>-1.32</v>
      </c>
      <c r="H144">
        <v>-26.781452</v>
      </c>
      <c r="I144">
        <v>-1.33</v>
      </c>
      <c r="J144">
        <v>-25.972284</v>
      </c>
      <c r="K144">
        <v>-1.35</v>
      </c>
      <c r="L144">
        <v>-26.991108</v>
      </c>
      <c r="M144">
        <v>-1.37</v>
      </c>
      <c r="N144">
        <v>-30.80918</v>
      </c>
      <c r="O144">
        <v>-1.39</v>
      </c>
      <c r="P144">
        <v>-30.040486</v>
      </c>
      <c r="Q144">
        <v>-1.39</v>
      </c>
      <c r="R144">
        <v>-20.404476</v>
      </c>
      <c r="S144">
        <v>-1.37</v>
      </c>
      <c r="T144">
        <v>-17.00977</v>
      </c>
    </row>
    <row r="145" spans="1:20">
      <c r="A145">
        <v>-1.34</v>
      </c>
      <c r="B145">
        <v>-15.629448</v>
      </c>
      <c r="C145">
        <v>-1.29</v>
      </c>
      <c r="D145">
        <v>-27.714348</v>
      </c>
      <c r="E145">
        <v>-1.31</v>
      </c>
      <c r="F145">
        <v>-25.93049</v>
      </c>
      <c r="G145">
        <v>-1.33</v>
      </c>
      <c r="H145">
        <v>-25.67809</v>
      </c>
      <c r="I145">
        <v>-1.34</v>
      </c>
      <c r="J145">
        <v>-28.751404</v>
      </c>
      <c r="K145">
        <v>-1.36</v>
      </c>
      <c r="L145">
        <v>-27.120784</v>
      </c>
      <c r="M145">
        <v>-1.38</v>
      </c>
      <c r="N145">
        <v>-29.84951</v>
      </c>
      <c r="O145">
        <v>-1.4</v>
      </c>
      <c r="P145">
        <v>-30.000482</v>
      </c>
      <c r="Q145">
        <v>-1.38</v>
      </c>
      <c r="R145">
        <v>-16.590164</v>
      </c>
      <c r="S145">
        <v>-1.36</v>
      </c>
      <c r="T145">
        <v>-13.439988</v>
      </c>
    </row>
    <row r="146" spans="1:20">
      <c r="A146">
        <v>-1.33</v>
      </c>
      <c r="B146">
        <v>-13.942606</v>
      </c>
      <c r="C146">
        <v>-1.3</v>
      </c>
      <c r="D146">
        <v>-26.607146</v>
      </c>
      <c r="E146">
        <v>-1.32</v>
      </c>
      <c r="F146">
        <v>-28.026452</v>
      </c>
      <c r="G146">
        <v>-1.34</v>
      </c>
      <c r="H146">
        <v>-26.81171</v>
      </c>
      <c r="I146">
        <v>-1.35</v>
      </c>
      <c r="J146">
        <v>-29.320776</v>
      </c>
      <c r="K146">
        <v>-1.37</v>
      </c>
      <c r="L146">
        <v>-29.271412</v>
      </c>
      <c r="M146">
        <v>-1.39</v>
      </c>
      <c r="N146">
        <v>-29.774836</v>
      </c>
      <c r="O146">
        <v>-1.39</v>
      </c>
      <c r="P146">
        <v>-22.186328</v>
      </c>
      <c r="Q146">
        <v>-1.37</v>
      </c>
      <c r="R146">
        <v>-16.12706</v>
      </c>
      <c r="S146">
        <v>-1.35</v>
      </c>
      <c r="T146">
        <v>-9.924465000000001</v>
      </c>
    </row>
    <row r="147" spans="1:20">
      <c r="A147">
        <v>-1.32</v>
      </c>
      <c r="B147">
        <v>-10.478541</v>
      </c>
      <c r="C147">
        <v>-1.31</v>
      </c>
      <c r="D147">
        <v>-25.711252</v>
      </c>
      <c r="E147">
        <v>-1.33</v>
      </c>
      <c r="F147">
        <v>-26.796428</v>
      </c>
      <c r="G147">
        <v>-1.35</v>
      </c>
      <c r="H147">
        <v>-30.322496</v>
      </c>
      <c r="I147">
        <v>-1.36</v>
      </c>
      <c r="J147">
        <v>-28.595686</v>
      </c>
      <c r="K147">
        <v>-1.38</v>
      </c>
      <c r="L147">
        <v>-31.021346</v>
      </c>
      <c r="M147">
        <v>-1.4</v>
      </c>
      <c r="N147">
        <v>-27.963104</v>
      </c>
      <c r="O147">
        <v>-1.38</v>
      </c>
      <c r="P147">
        <v>-16.552852</v>
      </c>
      <c r="Q147">
        <v>-1.36</v>
      </c>
      <c r="R147">
        <v>-15.161836</v>
      </c>
      <c r="S147">
        <v>-1.34</v>
      </c>
      <c r="T147">
        <v>-10.2445074</v>
      </c>
    </row>
    <row r="148" spans="1:20">
      <c r="A148">
        <v>-1.31</v>
      </c>
      <c r="B148">
        <v>-10.8898496</v>
      </c>
      <c r="C148">
        <v>-1.32</v>
      </c>
      <c r="D148">
        <v>-27.6428</v>
      </c>
      <c r="E148">
        <v>-1.34</v>
      </c>
      <c r="F148">
        <v>-26.49932</v>
      </c>
      <c r="G148">
        <v>-1.36</v>
      </c>
      <c r="H148">
        <v>-29.946048</v>
      </c>
      <c r="I148">
        <v>-1.37</v>
      </c>
      <c r="J148">
        <v>-28.059956</v>
      </c>
      <c r="K148">
        <v>-1.39</v>
      </c>
      <c r="L148">
        <v>-31.221928</v>
      </c>
      <c r="M148">
        <v>-1.39</v>
      </c>
      <c r="N148">
        <v>-22.037508</v>
      </c>
      <c r="O148">
        <v>-1.37</v>
      </c>
      <c r="P148">
        <v>-15.653514</v>
      </c>
      <c r="Q148">
        <v>-1.35</v>
      </c>
      <c r="R148">
        <v>-11.420144</v>
      </c>
      <c r="S148">
        <v>-1.33</v>
      </c>
      <c r="T148">
        <v>-10.1422892</v>
      </c>
    </row>
    <row r="149" spans="1:20">
      <c r="A149">
        <v>-1.3</v>
      </c>
      <c r="B149">
        <v>-11.1849532</v>
      </c>
      <c r="C149">
        <v>-1.33</v>
      </c>
      <c r="D149">
        <v>-29.512456</v>
      </c>
      <c r="E149">
        <v>-1.35</v>
      </c>
      <c r="F149">
        <v>-28.021608</v>
      </c>
      <c r="G149">
        <v>-1.37</v>
      </c>
      <c r="H149">
        <v>-29.451066</v>
      </c>
      <c r="I149">
        <v>-1.38</v>
      </c>
      <c r="J149">
        <v>-31.27473</v>
      </c>
      <c r="K149">
        <v>-1.4</v>
      </c>
      <c r="L149">
        <v>-28.198436</v>
      </c>
      <c r="M149">
        <v>-1.38</v>
      </c>
      <c r="N149">
        <v>-18.877406</v>
      </c>
      <c r="O149">
        <v>-1.36</v>
      </c>
      <c r="P149">
        <v>-13.99682</v>
      </c>
      <c r="Q149">
        <v>-1.34</v>
      </c>
      <c r="R149">
        <v>-8.637566799999998</v>
      </c>
      <c r="S149">
        <v>-1.32</v>
      </c>
      <c r="T149">
        <v>-8.6109972</v>
      </c>
    </row>
    <row r="150" spans="1:20">
      <c r="A150">
        <v>-1.29</v>
      </c>
      <c r="B150">
        <v>-10.524509</v>
      </c>
      <c r="C150">
        <v>-1.34</v>
      </c>
      <c r="D150">
        <v>-28.288262</v>
      </c>
      <c r="E150">
        <v>-1.36</v>
      </c>
      <c r="F150">
        <v>-31.22358000000001</v>
      </c>
      <c r="G150">
        <v>-1.38</v>
      </c>
      <c r="H150">
        <v>-29.447466</v>
      </c>
      <c r="I150">
        <v>-1.39</v>
      </c>
      <c r="J150">
        <v>-32.262812</v>
      </c>
      <c r="K150">
        <v>-1.39</v>
      </c>
      <c r="L150">
        <v>-20.820428</v>
      </c>
      <c r="M150">
        <v>-1.37</v>
      </c>
      <c r="N150">
        <v>-14.551662</v>
      </c>
      <c r="O150">
        <v>-1.35</v>
      </c>
      <c r="P150">
        <v>-13.188286</v>
      </c>
      <c r="Q150">
        <v>-1.33</v>
      </c>
      <c r="R150">
        <v>-9.038646400000001</v>
      </c>
      <c r="S150">
        <v>-1.31</v>
      </c>
      <c r="T150">
        <v>-6.3436096</v>
      </c>
    </row>
    <row r="151" spans="1:20">
      <c r="A151">
        <v>-1.28</v>
      </c>
      <c r="B151">
        <v>-6.818656799999999</v>
      </c>
      <c r="C151">
        <v>-1.35</v>
      </c>
      <c r="D151">
        <v>-28.338354</v>
      </c>
      <c r="E151">
        <v>-1.37</v>
      </c>
      <c r="F151">
        <v>-30.720196</v>
      </c>
      <c r="G151">
        <v>-1.39</v>
      </c>
      <c r="H151">
        <v>-32.712636</v>
      </c>
      <c r="I151">
        <v>-1.4</v>
      </c>
      <c r="J151">
        <v>-26.957476</v>
      </c>
      <c r="K151">
        <v>-1.38</v>
      </c>
      <c r="L151">
        <v>-18.419506</v>
      </c>
      <c r="M151">
        <v>-1.36</v>
      </c>
      <c r="N151">
        <v>-13.224004</v>
      </c>
      <c r="O151">
        <v>-1.34</v>
      </c>
      <c r="P151">
        <v>-9.520517</v>
      </c>
      <c r="Q151">
        <v>-1.32</v>
      </c>
      <c r="R151">
        <v>-9.546219799999999</v>
      </c>
      <c r="S151">
        <v>-1.3</v>
      </c>
      <c r="T151">
        <v>-6.528888999999999</v>
      </c>
    </row>
    <row r="152" spans="1:20">
      <c r="A152">
        <v>-1.27</v>
      </c>
      <c r="B152">
        <v>-6.1837282</v>
      </c>
      <c r="C152">
        <v>-1.36</v>
      </c>
      <c r="D152">
        <v>-29.826362</v>
      </c>
      <c r="E152">
        <v>-1.38</v>
      </c>
      <c r="F152">
        <v>-29.6444</v>
      </c>
      <c r="G152">
        <v>-1.4</v>
      </c>
      <c r="H152">
        <v>-30.40445</v>
      </c>
      <c r="I152">
        <v>-1.39</v>
      </c>
      <c r="J152">
        <v>-19.258498</v>
      </c>
      <c r="K152">
        <v>-1.37</v>
      </c>
      <c r="L152">
        <v>-16.266244</v>
      </c>
      <c r="M152">
        <v>-1.35</v>
      </c>
      <c r="N152">
        <v>-12.83974</v>
      </c>
      <c r="O152">
        <v>-1.33</v>
      </c>
      <c r="P152">
        <v>-7.1658422</v>
      </c>
      <c r="Q152">
        <v>-1.31</v>
      </c>
      <c r="R152">
        <v>-7.649542800000001</v>
      </c>
      <c r="S152">
        <v>-1.29</v>
      </c>
      <c r="T152">
        <v>-6.9515364</v>
      </c>
    </row>
    <row r="153" spans="1:20">
      <c r="A153">
        <v>-1.26</v>
      </c>
      <c r="B153">
        <v>-7.151673</v>
      </c>
      <c r="C153">
        <v>-1.37</v>
      </c>
      <c r="D153">
        <v>-33.178172</v>
      </c>
      <c r="E153">
        <v>-1.39</v>
      </c>
      <c r="F153">
        <v>-30.49399</v>
      </c>
      <c r="G153">
        <v>-1.39</v>
      </c>
      <c r="H153">
        <v>-19.731998</v>
      </c>
      <c r="I153">
        <v>-1.38</v>
      </c>
      <c r="J153">
        <v>-17.372978</v>
      </c>
      <c r="K153">
        <v>-1.36</v>
      </c>
      <c r="L153">
        <v>-12.262894</v>
      </c>
      <c r="M153">
        <v>-1.34</v>
      </c>
      <c r="N153">
        <v>-12.44619</v>
      </c>
      <c r="O153">
        <v>-1.32</v>
      </c>
      <c r="P153">
        <v>-8.829309599999998</v>
      </c>
      <c r="Q153">
        <v>-1.3</v>
      </c>
      <c r="R153">
        <v>-5.297767</v>
      </c>
      <c r="S153">
        <v>-1.28</v>
      </c>
      <c r="T153">
        <v>-6.7825554</v>
      </c>
    </row>
    <row r="154" spans="1:20">
      <c r="A154">
        <v>-1.25</v>
      </c>
      <c r="B154">
        <v>-8.0681084</v>
      </c>
      <c r="C154">
        <v>-1.38</v>
      </c>
      <c r="D154">
        <v>-32.72454</v>
      </c>
      <c r="E154">
        <v>-1.4</v>
      </c>
      <c r="F154">
        <v>-29.968826</v>
      </c>
      <c r="G154">
        <v>-1.38</v>
      </c>
      <c r="H154">
        <v>-16.714748</v>
      </c>
      <c r="I154">
        <v>-1.37</v>
      </c>
      <c r="J154">
        <v>-16.666344</v>
      </c>
      <c r="K154">
        <v>-1.35</v>
      </c>
      <c r="L154">
        <v>-11.574692</v>
      </c>
      <c r="M154">
        <v>-1.33</v>
      </c>
      <c r="N154">
        <v>-7.8660588</v>
      </c>
      <c r="O154">
        <v>-1.31</v>
      </c>
      <c r="P154">
        <v>-8.688025</v>
      </c>
      <c r="Q154">
        <v>-1.29</v>
      </c>
      <c r="R154">
        <v>-5.767399</v>
      </c>
      <c r="S154">
        <v>-1.27</v>
      </c>
      <c r="T154">
        <v>-1.7736636</v>
      </c>
    </row>
    <row r="155" spans="1:20">
      <c r="A155">
        <v>-1.24</v>
      </c>
      <c r="B155">
        <v>-4.8916308</v>
      </c>
      <c r="C155">
        <v>-1.39</v>
      </c>
      <c r="D155">
        <v>-32.0038</v>
      </c>
      <c r="E155">
        <v>-1.39</v>
      </c>
      <c r="F155">
        <v>-23.026544</v>
      </c>
      <c r="G155">
        <v>-1.37</v>
      </c>
      <c r="H155">
        <v>-16.130688</v>
      </c>
      <c r="I155">
        <v>-1.36</v>
      </c>
      <c r="J155">
        <v>-13.525594</v>
      </c>
      <c r="K155">
        <v>-1.34</v>
      </c>
      <c r="L155">
        <v>-12.210688</v>
      </c>
      <c r="M155">
        <v>-1.32</v>
      </c>
      <c r="N155">
        <v>-6.880721400000001</v>
      </c>
      <c r="O155">
        <v>-1.3</v>
      </c>
      <c r="P155">
        <v>-5.9058064</v>
      </c>
      <c r="Q155">
        <v>-1.28</v>
      </c>
      <c r="R155">
        <v>-6.2482456</v>
      </c>
      <c r="S155">
        <v>-1.26</v>
      </c>
      <c r="T155">
        <v>-2.6704066</v>
      </c>
    </row>
    <row r="156" spans="1:20">
      <c r="A156">
        <v>-1.23</v>
      </c>
      <c r="B156">
        <v>-4.8429648</v>
      </c>
      <c r="C156">
        <v>-1.4</v>
      </c>
      <c r="D156">
        <v>-30.31188</v>
      </c>
      <c r="E156">
        <v>-1.38</v>
      </c>
      <c r="F156">
        <v>-16.711266</v>
      </c>
      <c r="G156">
        <v>-1.36</v>
      </c>
      <c r="H156">
        <v>-15.656352</v>
      </c>
      <c r="I156">
        <v>-1.35</v>
      </c>
      <c r="J156">
        <v>-10.478872</v>
      </c>
      <c r="K156">
        <v>-1.33</v>
      </c>
      <c r="L156">
        <v>-10.6243774</v>
      </c>
      <c r="M156">
        <v>-1.31</v>
      </c>
      <c r="N156">
        <v>-7.993232399999999</v>
      </c>
      <c r="O156">
        <v>-1.29</v>
      </c>
      <c r="P156">
        <v>-3.850492</v>
      </c>
      <c r="Q156">
        <v>-1.27</v>
      </c>
      <c r="R156">
        <v>-5.0507846</v>
      </c>
      <c r="S156">
        <v>-1.25</v>
      </c>
      <c r="T156">
        <v>-3.3536792</v>
      </c>
    </row>
    <row r="157" spans="1:20">
      <c r="A157">
        <v>-1.22</v>
      </c>
      <c r="B157">
        <v>-5.0204702</v>
      </c>
      <c r="C157">
        <v>-1.39</v>
      </c>
      <c r="D157">
        <v>-24.026426</v>
      </c>
      <c r="E157">
        <v>-1.37</v>
      </c>
      <c r="F157">
        <v>-14.74448</v>
      </c>
      <c r="G157">
        <v>-1.35</v>
      </c>
      <c r="H157">
        <v>-11.2103088</v>
      </c>
      <c r="I157">
        <v>-1.34</v>
      </c>
      <c r="J157">
        <v>-11.436214</v>
      </c>
      <c r="K157">
        <v>-1.32</v>
      </c>
      <c r="L157">
        <v>-6.3832594</v>
      </c>
      <c r="M157">
        <v>-1.3</v>
      </c>
      <c r="N157">
        <v>-8.253887600000001</v>
      </c>
      <c r="O157">
        <v>-1.28</v>
      </c>
      <c r="P157">
        <v>-5.0995462</v>
      </c>
      <c r="Q157">
        <v>-1.26</v>
      </c>
      <c r="R157">
        <v>-1.2234052</v>
      </c>
      <c r="S157">
        <v>-1.24</v>
      </c>
      <c r="T157">
        <v>-4.6019046</v>
      </c>
    </row>
    <row r="158" spans="1:20">
      <c r="A158">
        <v>-1.21</v>
      </c>
      <c r="B158">
        <v>-5.748812599999999</v>
      </c>
      <c r="C158">
        <v>-1.38</v>
      </c>
      <c r="D158">
        <v>-19.551822</v>
      </c>
      <c r="E158">
        <v>-1.36</v>
      </c>
      <c r="F158">
        <v>-14.494342</v>
      </c>
      <c r="G158">
        <v>-1.34</v>
      </c>
      <c r="H158">
        <v>-10.0233994</v>
      </c>
      <c r="I158">
        <v>-1.33</v>
      </c>
      <c r="J158">
        <v>-10.6717144</v>
      </c>
      <c r="K158">
        <v>-1.31</v>
      </c>
      <c r="L158">
        <v>-6.934152</v>
      </c>
      <c r="M158">
        <v>-1.29</v>
      </c>
      <c r="N158">
        <v>-5.512556</v>
      </c>
      <c r="O158">
        <v>-1.27</v>
      </c>
      <c r="P158">
        <v>-5.7878386</v>
      </c>
      <c r="Q158">
        <v>-1.25</v>
      </c>
      <c r="R158">
        <v>-2.3684126</v>
      </c>
      <c r="S158">
        <v>-1.23</v>
      </c>
      <c r="T158">
        <v>0.03361120000000003</v>
      </c>
    </row>
    <row r="159" spans="1:20">
      <c r="A159">
        <v>-1.2</v>
      </c>
      <c r="B159">
        <v>-2.551198</v>
      </c>
      <c r="C159">
        <v>-1.37</v>
      </c>
      <c r="D159">
        <v>-15.242642</v>
      </c>
      <c r="E159">
        <v>-1.35</v>
      </c>
      <c r="F159">
        <v>-13.844282</v>
      </c>
      <c r="G159">
        <v>-1.33</v>
      </c>
      <c r="H159">
        <v>-10.2037012</v>
      </c>
      <c r="I159">
        <v>-1.32</v>
      </c>
      <c r="J159">
        <v>-9.458479800000001</v>
      </c>
      <c r="K159">
        <v>-1.3</v>
      </c>
      <c r="L159">
        <v>-7.973138999999999</v>
      </c>
      <c r="M159">
        <v>-1.28</v>
      </c>
      <c r="N159">
        <v>-4.3297448</v>
      </c>
      <c r="O159">
        <v>-1.26</v>
      </c>
      <c r="P159">
        <v>-3.934237200000001</v>
      </c>
      <c r="Q159">
        <v>-1.24</v>
      </c>
      <c r="R159">
        <v>-3.3224674</v>
      </c>
      <c r="S159">
        <v>-1.22</v>
      </c>
      <c r="T159">
        <v>0.4407472</v>
      </c>
    </row>
    <row r="160" spans="1:20">
      <c r="A160">
        <v>-1.19</v>
      </c>
      <c r="B160">
        <v>-1.1460336</v>
      </c>
      <c r="C160">
        <v>-1.36</v>
      </c>
      <c r="D160">
        <v>-14.124166</v>
      </c>
      <c r="E160">
        <v>-1.34</v>
      </c>
      <c r="F160">
        <v>-10.946309</v>
      </c>
      <c r="G160">
        <v>-1.32</v>
      </c>
      <c r="H160">
        <v>-10.4878226</v>
      </c>
      <c r="I160">
        <v>-1.31</v>
      </c>
      <c r="J160">
        <v>-5.2704406</v>
      </c>
      <c r="K160">
        <v>-1.29</v>
      </c>
      <c r="L160">
        <v>-6.7108842</v>
      </c>
      <c r="M160">
        <v>-1.27</v>
      </c>
      <c r="N160">
        <v>-4.8381694</v>
      </c>
      <c r="O160">
        <v>-1.25</v>
      </c>
      <c r="P160">
        <v>-1.341511</v>
      </c>
      <c r="Q160">
        <v>-1.23</v>
      </c>
      <c r="R160">
        <v>-3.3155622</v>
      </c>
      <c r="S160">
        <v>-1.21</v>
      </c>
      <c r="T160">
        <v>-0.6188564</v>
      </c>
    </row>
    <row r="161" spans="1:20">
      <c r="A161">
        <v>-1.18</v>
      </c>
      <c r="B161">
        <v>-2.4950644</v>
      </c>
      <c r="C161">
        <v>-1.35</v>
      </c>
      <c r="D161">
        <v>-13.92579</v>
      </c>
      <c r="E161">
        <v>-1.33</v>
      </c>
      <c r="F161">
        <v>-9.279249</v>
      </c>
      <c r="G161">
        <v>-1.31</v>
      </c>
      <c r="H161">
        <v>-7.3822676</v>
      </c>
      <c r="I161">
        <v>-1.3</v>
      </c>
      <c r="J161">
        <v>-6.1714666</v>
      </c>
      <c r="K161">
        <v>-1.28</v>
      </c>
      <c r="L161">
        <v>-4.068635</v>
      </c>
      <c r="M161">
        <v>-1.26</v>
      </c>
      <c r="N161">
        <v>-5.6254882</v>
      </c>
      <c r="O161">
        <v>-1.24</v>
      </c>
      <c r="P161">
        <v>-1.8844206</v>
      </c>
      <c r="Q161">
        <v>-1.22</v>
      </c>
      <c r="R161">
        <v>0.2346562</v>
      </c>
      <c r="S161">
        <v>-1.2</v>
      </c>
      <c r="T161">
        <v>-1.5745516</v>
      </c>
    </row>
    <row r="162" spans="1:20">
      <c r="A162">
        <v>-1.17</v>
      </c>
      <c r="B162">
        <v>-3.3229654</v>
      </c>
      <c r="C162">
        <v>-1.34</v>
      </c>
      <c r="D162">
        <v>-13.387182</v>
      </c>
      <c r="E162">
        <v>-1.32</v>
      </c>
      <c r="F162">
        <v>-9.7589168</v>
      </c>
      <c r="G162">
        <v>-1.3</v>
      </c>
      <c r="H162">
        <v>-4.7282186</v>
      </c>
      <c r="I162">
        <v>-1.29</v>
      </c>
      <c r="J162">
        <v>-6.5179242</v>
      </c>
      <c r="K162">
        <v>-1.27</v>
      </c>
      <c r="L162">
        <v>-2.9645852</v>
      </c>
      <c r="M162">
        <v>-1.25</v>
      </c>
      <c r="N162">
        <v>-2.9396588</v>
      </c>
      <c r="O162">
        <v>-1.23</v>
      </c>
      <c r="P162">
        <v>-3.1803758</v>
      </c>
      <c r="Q162">
        <v>-1.21</v>
      </c>
      <c r="R162">
        <v>0.5608649999999999</v>
      </c>
      <c r="S162">
        <v>-1.19</v>
      </c>
      <c r="T162">
        <v>1.7096854</v>
      </c>
    </row>
    <row r="163" spans="1:20">
      <c r="A163">
        <v>-1.16</v>
      </c>
      <c r="B163">
        <v>-2.2057842</v>
      </c>
      <c r="C163">
        <v>-1.33</v>
      </c>
      <c r="D163">
        <v>-9.5665608</v>
      </c>
      <c r="E163">
        <v>-1.31</v>
      </c>
      <c r="F163">
        <v>-9.8715124</v>
      </c>
      <c r="G163">
        <v>-1.29</v>
      </c>
      <c r="H163">
        <v>-5.8288286</v>
      </c>
      <c r="I163">
        <v>-1.28</v>
      </c>
      <c r="J163">
        <v>-6.6399562</v>
      </c>
      <c r="K163">
        <v>-1.26</v>
      </c>
      <c r="L163">
        <v>-4.689296199999999</v>
      </c>
      <c r="M163">
        <v>-1.24</v>
      </c>
      <c r="N163">
        <v>-0.4478582</v>
      </c>
      <c r="O163">
        <v>-1.22</v>
      </c>
      <c r="P163">
        <v>-2.3280344</v>
      </c>
      <c r="Q163">
        <v>-1.2</v>
      </c>
      <c r="R163">
        <v>-1.0679106</v>
      </c>
      <c r="S163">
        <v>-1.18</v>
      </c>
      <c r="T163">
        <v>2.9165746</v>
      </c>
    </row>
    <row r="164" spans="1:20">
      <c r="A164">
        <v>-1.15</v>
      </c>
      <c r="B164">
        <v>1.0267036</v>
      </c>
      <c r="C164">
        <v>-1.32</v>
      </c>
      <c r="D164">
        <v>-8.610431800000001</v>
      </c>
      <c r="E164">
        <v>-1.3</v>
      </c>
      <c r="F164">
        <v>-6.2780856</v>
      </c>
      <c r="G164">
        <v>-1.28</v>
      </c>
      <c r="H164">
        <v>-6.4573948</v>
      </c>
      <c r="I164">
        <v>-1.27</v>
      </c>
      <c r="J164">
        <v>-2.6826266</v>
      </c>
      <c r="K164">
        <v>-1.25</v>
      </c>
      <c r="L164">
        <v>-5.023712600000001</v>
      </c>
      <c r="M164">
        <v>-1.23</v>
      </c>
      <c r="N164">
        <v>-1.8705382</v>
      </c>
      <c r="O164">
        <v>-1.21</v>
      </c>
      <c r="P164">
        <v>1.877767</v>
      </c>
      <c r="Q164">
        <v>-1.19</v>
      </c>
      <c r="R164">
        <v>-0.6186118</v>
      </c>
      <c r="S164">
        <v>-1.17</v>
      </c>
      <c r="T164">
        <v>2.245124</v>
      </c>
    </row>
    <row r="165" spans="1:20">
      <c r="A165">
        <v>-1.14</v>
      </c>
      <c r="B165">
        <v>0.1563408</v>
      </c>
      <c r="C165">
        <v>-1.31</v>
      </c>
      <c r="D165">
        <v>-9.586367999999998</v>
      </c>
      <c r="E165">
        <v>-1.29</v>
      </c>
      <c r="F165">
        <v>-4.8330934</v>
      </c>
      <c r="G165">
        <v>-1.27</v>
      </c>
      <c r="H165">
        <v>-5.5597062</v>
      </c>
      <c r="I165">
        <v>-1.26</v>
      </c>
      <c r="J165">
        <v>-3.816656</v>
      </c>
      <c r="K165">
        <v>-1.24</v>
      </c>
      <c r="L165">
        <v>-1.4849784</v>
      </c>
      <c r="M165">
        <v>-1.22</v>
      </c>
      <c r="N165">
        <v>-1.991841</v>
      </c>
      <c r="O165">
        <v>-1.2</v>
      </c>
      <c r="P165">
        <v>1.14207</v>
      </c>
      <c r="Q165">
        <v>-1.18</v>
      </c>
      <c r="R165">
        <v>2.5836834</v>
      </c>
      <c r="S165">
        <v>-1.16</v>
      </c>
      <c r="T165">
        <v>0.706277</v>
      </c>
    </row>
    <row r="166" spans="1:20">
      <c r="A166">
        <v>-1.13</v>
      </c>
      <c r="B166">
        <v>0.7343475</v>
      </c>
      <c r="C166">
        <v>-1.3</v>
      </c>
      <c r="D166">
        <v>-9.381862999999999</v>
      </c>
      <c r="E166">
        <v>-1.28</v>
      </c>
      <c r="F166">
        <v>-5.8430862</v>
      </c>
      <c r="G166">
        <v>-1.26</v>
      </c>
      <c r="H166">
        <v>-1.8772176</v>
      </c>
      <c r="I166">
        <v>-1.25</v>
      </c>
      <c r="J166">
        <v>-4.8837868</v>
      </c>
      <c r="K166">
        <v>-1.23</v>
      </c>
      <c r="L166">
        <v>-0.2162838</v>
      </c>
      <c r="M166">
        <v>-1.21</v>
      </c>
      <c r="N166">
        <v>-0.6194598</v>
      </c>
      <c r="O166">
        <v>-1.19</v>
      </c>
      <c r="P166">
        <v>-0.0249142</v>
      </c>
      <c r="Q166">
        <v>-1.17</v>
      </c>
      <c r="R166">
        <v>2.948926</v>
      </c>
      <c r="S166">
        <v>-1.15</v>
      </c>
      <c r="T166">
        <v>3.170549</v>
      </c>
    </row>
    <row r="167" spans="1:20">
      <c r="C167">
        <v>-1.29</v>
      </c>
      <c r="D167">
        <v>-6.0420138</v>
      </c>
      <c r="E167">
        <v>-1.27</v>
      </c>
      <c r="F167">
        <v>-5.731309</v>
      </c>
      <c r="G167">
        <v>-1.25</v>
      </c>
      <c r="H167">
        <v>-4.873438</v>
      </c>
      <c r="I167">
        <v>-1.24</v>
      </c>
      <c r="J167">
        <v>-3.7599422</v>
      </c>
      <c r="K167">
        <v>-1.22</v>
      </c>
      <c r="L167">
        <v>-1.25205</v>
      </c>
      <c r="M167">
        <v>-1.2</v>
      </c>
      <c r="N167">
        <v>1.8062164</v>
      </c>
      <c r="O167">
        <v>-1.18</v>
      </c>
      <c r="P167">
        <v>-0.3187992000000001</v>
      </c>
      <c r="Q167">
        <v>-1.16</v>
      </c>
      <c r="R167">
        <v>2.2874842</v>
      </c>
      <c r="S167">
        <v>-1.14</v>
      </c>
      <c r="T167">
        <v>4.5167304</v>
      </c>
    </row>
    <row r="168" spans="1:20">
      <c r="C168">
        <v>-1.28</v>
      </c>
      <c r="D168">
        <v>-5.117665000000001</v>
      </c>
      <c r="E168">
        <v>-1.26</v>
      </c>
      <c r="F168">
        <v>-3.6889616</v>
      </c>
      <c r="G168">
        <v>-1.24</v>
      </c>
      <c r="H168">
        <v>-4.1214594</v>
      </c>
      <c r="I168">
        <v>-1.23</v>
      </c>
      <c r="J168">
        <v>-0.1845858</v>
      </c>
      <c r="K168">
        <v>-1.21</v>
      </c>
      <c r="L168">
        <v>-1.4205392</v>
      </c>
      <c r="M168">
        <v>-1.19</v>
      </c>
      <c r="N168">
        <v>0.246362</v>
      </c>
      <c r="O168">
        <v>-1.17</v>
      </c>
      <c r="P168">
        <v>3.4687386</v>
      </c>
      <c r="Q168">
        <v>-1.15</v>
      </c>
      <c r="R168">
        <v>1.476908</v>
      </c>
      <c r="S168">
        <v>-1.13</v>
      </c>
      <c r="T168">
        <v>3.7345556</v>
      </c>
    </row>
    <row r="169" spans="1:20">
      <c r="C169">
        <v>-1.27</v>
      </c>
      <c r="D169">
        <v>-5.5579746</v>
      </c>
      <c r="E169">
        <v>-1.25</v>
      </c>
      <c r="F169">
        <v>-2.7749342</v>
      </c>
      <c r="G169">
        <v>-1.23</v>
      </c>
      <c r="H169">
        <v>-3.6740466</v>
      </c>
      <c r="I169">
        <v>-1.22</v>
      </c>
      <c r="J169">
        <v>0.02151620000000003</v>
      </c>
      <c r="K169">
        <v>-1.2</v>
      </c>
      <c r="L169">
        <v>-0.2889266000000001</v>
      </c>
      <c r="M169">
        <v>-1.18</v>
      </c>
      <c r="N169">
        <v>0.3045732</v>
      </c>
      <c r="O169">
        <v>-1.16</v>
      </c>
      <c r="P169">
        <v>3.8077918</v>
      </c>
      <c r="Q169">
        <v>-1.14</v>
      </c>
      <c r="R169">
        <v>3.1103186</v>
      </c>
      <c r="S169">
        <v>-1.12</v>
      </c>
      <c r="T169">
        <v>2.6039256</v>
      </c>
    </row>
    <row r="170" spans="1:20">
      <c r="C170">
        <v>-1.26</v>
      </c>
      <c r="D170">
        <v>-6.481671800000001</v>
      </c>
      <c r="E170">
        <v>-1.24</v>
      </c>
      <c r="F170">
        <v>-3.0603322</v>
      </c>
      <c r="G170">
        <v>-1.22</v>
      </c>
      <c r="H170">
        <v>0.9718888</v>
      </c>
      <c r="I170">
        <v>-1.21</v>
      </c>
      <c r="J170">
        <v>-1.1205772</v>
      </c>
      <c r="K170">
        <v>-1.19</v>
      </c>
      <c r="L170">
        <v>1.7645576</v>
      </c>
      <c r="M170">
        <v>-1.17</v>
      </c>
      <c r="N170">
        <v>0.7726712</v>
      </c>
      <c r="O170">
        <v>-1.15</v>
      </c>
      <c r="P170">
        <v>2.3888666</v>
      </c>
      <c r="Q170">
        <v>-1.13</v>
      </c>
      <c r="R170">
        <v>5.3299866</v>
      </c>
      <c r="S170">
        <v>-1.11</v>
      </c>
      <c r="T170">
        <v>4.7404086</v>
      </c>
    </row>
    <row r="171" spans="1:20">
      <c r="C171">
        <v>-1.25</v>
      </c>
      <c r="D171">
        <v>-5.2509918</v>
      </c>
      <c r="E171">
        <v>-1.23</v>
      </c>
      <c r="F171">
        <v>-2.831817</v>
      </c>
      <c r="G171">
        <v>-1.21</v>
      </c>
      <c r="H171">
        <v>0.2476984</v>
      </c>
      <c r="I171">
        <v>-1.2</v>
      </c>
      <c r="J171">
        <v>-1.5191788</v>
      </c>
      <c r="K171">
        <v>-1.18</v>
      </c>
      <c r="L171">
        <v>1.6304806</v>
      </c>
      <c r="M171">
        <v>-1.16</v>
      </c>
      <c r="N171">
        <v>3.7778798</v>
      </c>
      <c r="O171">
        <v>-1.14</v>
      </c>
      <c r="P171">
        <v>1.8070736</v>
      </c>
      <c r="Q171">
        <v>-1.12</v>
      </c>
      <c r="R171">
        <v>3.0965734</v>
      </c>
      <c r="S171">
        <v>-1.1</v>
      </c>
      <c r="T171">
        <v>7.135144599999999</v>
      </c>
    </row>
    <row r="172" spans="1:20">
      <c r="C172">
        <v>-1.24</v>
      </c>
      <c r="D172">
        <v>-1.9613724</v>
      </c>
      <c r="E172">
        <v>-1.22</v>
      </c>
      <c r="F172">
        <v>-2.1958136</v>
      </c>
      <c r="G172">
        <v>-1.2</v>
      </c>
      <c r="H172">
        <v>-0.431335</v>
      </c>
      <c r="I172">
        <v>-1.19</v>
      </c>
      <c r="J172">
        <v>0.9301266000000001</v>
      </c>
      <c r="K172">
        <v>-1.17</v>
      </c>
      <c r="L172">
        <v>-0.07764700000000002</v>
      </c>
      <c r="M172">
        <v>-1.15</v>
      </c>
      <c r="N172">
        <v>3.7004784</v>
      </c>
      <c r="O172">
        <v>-1.13</v>
      </c>
      <c r="P172">
        <v>5.4190362</v>
      </c>
      <c r="Q172">
        <v>-1.11</v>
      </c>
      <c r="R172">
        <v>3.2076648</v>
      </c>
      <c r="S172">
        <v>-1.09</v>
      </c>
      <c r="T172">
        <v>5.6841856</v>
      </c>
    </row>
    <row r="173" spans="1:20">
      <c r="C173">
        <v>-1.23</v>
      </c>
      <c r="D173">
        <v>-2.9395542</v>
      </c>
      <c r="E173">
        <v>-1.21</v>
      </c>
      <c r="F173">
        <v>1.5810286</v>
      </c>
      <c r="G173">
        <v>-1.19</v>
      </c>
      <c r="H173">
        <v>-0.5178385999999999</v>
      </c>
      <c r="I173">
        <v>-1.18</v>
      </c>
      <c r="J173">
        <v>2.3555172</v>
      </c>
      <c r="K173">
        <v>-1.16</v>
      </c>
      <c r="L173">
        <v>1.395236</v>
      </c>
      <c r="M173">
        <v>-1.14</v>
      </c>
      <c r="N173">
        <v>1.8278694</v>
      </c>
      <c r="O173">
        <v>-1.12</v>
      </c>
      <c r="P173">
        <v>5.003432</v>
      </c>
      <c r="Q173">
        <v>-1.1</v>
      </c>
      <c r="R173">
        <v>4.8543602</v>
      </c>
      <c r="S173">
        <v>-1.08</v>
      </c>
      <c r="T173">
        <v>4.401432</v>
      </c>
    </row>
    <row r="174" spans="1:20">
      <c r="C174">
        <v>-1.22</v>
      </c>
      <c r="D174">
        <v>-3.621515</v>
      </c>
      <c r="E174">
        <v>-1.2</v>
      </c>
      <c r="F174">
        <v>0.150608</v>
      </c>
      <c r="G174">
        <v>-1.18</v>
      </c>
      <c r="H174">
        <v>1.9797378</v>
      </c>
      <c r="I174">
        <v>-1.17</v>
      </c>
      <c r="J174">
        <v>0.574329</v>
      </c>
      <c r="K174">
        <v>-1.15</v>
      </c>
      <c r="L174">
        <v>4.863761599999999</v>
      </c>
      <c r="M174">
        <v>-1.13</v>
      </c>
      <c r="N174">
        <v>2.6104718</v>
      </c>
      <c r="O174">
        <v>-1.11</v>
      </c>
      <c r="P174">
        <v>4.2234074</v>
      </c>
      <c r="Q174">
        <v>-1.09</v>
      </c>
      <c r="R174">
        <v>7.2137932</v>
      </c>
      <c r="S174">
        <v>-1.07</v>
      </c>
      <c r="T174">
        <v>5.4348666</v>
      </c>
    </row>
    <row r="175" spans="1:20">
      <c r="C175">
        <v>-1.21</v>
      </c>
      <c r="D175">
        <v>-1.6564622</v>
      </c>
      <c r="E175">
        <v>-1.19</v>
      </c>
      <c r="F175">
        <v>-0.9282537999999999</v>
      </c>
      <c r="G175">
        <v>-1.17</v>
      </c>
      <c r="H175">
        <v>1.9186866</v>
      </c>
      <c r="I175">
        <v>-1.16</v>
      </c>
      <c r="J175">
        <v>0.6605202</v>
      </c>
      <c r="K175">
        <v>-1.14</v>
      </c>
      <c r="L175">
        <v>4.242898200000001</v>
      </c>
      <c r="M175">
        <v>-1.12</v>
      </c>
      <c r="N175">
        <v>4.7971768</v>
      </c>
      <c r="O175">
        <v>-1.1</v>
      </c>
      <c r="P175">
        <v>3.5318256</v>
      </c>
      <c r="Q175">
        <v>-1.08</v>
      </c>
      <c r="R175">
        <v>5.4077394</v>
      </c>
      <c r="S175">
        <v>-1.06</v>
      </c>
      <c r="T175">
        <v>6.9004602</v>
      </c>
    </row>
    <row r="176" spans="1:20">
      <c r="C176">
        <v>-1.2</v>
      </c>
      <c r="D176">
        <v>1.5837916</v>
      </c>
      <c r="E176">
        <v>-1.18</v>
      </c>
      <c r="F176">
        <v>-1.2693208</v>
      </c>
      <c r="G176">
        <v>-1.16</v>
      </c>
      <c r="H176">
        <v>1.0848892</v>
      </c>
      <c r="I176">
        <v>-1.15</v>
      </c>
      <c r="J176">
        <v>2.9273216</v>
      </c>
      <c r="K176">
        <v>-1.13</v>
      </c>
      <c r="L176">
        <v>2.7862256</v>
      </c>
      <c r="M176">
        <v>-1.11</v>
      </c>
      <c r="N176">
        <v>5.5552152</v>
      </c>
      <c r="O176">
        <v>-1.09</v>
      </c>
      <c r="P176">
        <v>5.7655084</v>
      </c>
      <c r="Q176">
        <v>-1.07</v>
      </c>
      <c r="R176">
        <v>5.2835738</v>
      </c>
      <c r="S176">
        <v>-1.05</v>
      </c>
      <c r="T176">
        <v>7.240579200000001</v>
      </c>
    </row>
    <row r="177" spans="3:20">
      <c r="C177">
        <v>-1.19</v>
      </c>
      <c r="D177">
        <v>-0.4908692</v>
      </c>
      <c r="E177">
        <v>-1.17</v>
      </c>
      <c r="F177">
        <v>2.3663106</v>
      </c>
      <c r="G177">
        <v>-1.15</v>
      </c>
      <c r="H177">
        <v>0.5453406000000001</v>
      </c>
      <c r="I177">
        <v>-1.14</v>
      </c>
      <c r="J177">
        <v>4.442172</v>
      </c>
      <c r="K177">
        <v>-1.12</v>
      </c>
      <c r="L177">
        <v>2.5662438</v>
      </c>
      <c r="M177">
        <v>-1.1</v>
      </c>
      <c r="N177">
        <v>4.202904999999999</v>
      </c>
      <c r="O177">
        <v>-1.08</v>
      </c>
      <c r="P177">
        <v>7.431636399999999</v>
      </c>
      <c r="Q177">
        <v>-1.06</v>
      </c>
      <c r="R177">
        <v>5.451086800000001</v>
      </c>
      <c r="S177">
        <v>-1.04</v>
      </c>
      <c r="T177">
        <v>6.567032</v>
      </c>
    </row>
    <row r="178" spans="3:20">
      <c r="C178">
        <v>-1.18</v>
      </c>
      <c r="D178">
        <v>-1.9285766</v>
      </c>
      <c r="E178">
        <v>-1.16</v>
      </c>
      <c r="F178">
        <v>2.1054972</v>
      </c>
      <c r="G178">
        <v>-1.14</v>
      </c>
      <c r="H178">
        <v>3.8094018</v>
      </c>
      <c r="I178">
        <v>-1.13</v>
      </c>
      <c r="J178">
        <v>3.6811594</v>
      </c>
      <c r="K178">
        <v>-1.11</v>
      </c>
      <c r="L178">
        <v>5.653546199999999</v>
      </c>
      <c r="M178">
        <v>-1.09</v>
      </c>
      <c r="N178">
        <v>4.0639994</v>
      </c>
      <c r="O178">
        <v>-1.07</v>
      </c>
      <c r="P178">
        <v>5.6155308</v>
      </c>
      <c r="Q178">
        <v>-1.05</v>
      </c>
      <c r="R178">
        <v>7.929441</v>
      </c>
      <c r="S178">
        <v>-1.03</v>
      </c>
      <c r="T178">
        <v>6.56083</v>
      </c>
    </row>
    <row r="179" spans="3:20">
      <c r="C179">
        <v>-1.17</v>
      </c>
      <c r="D179">
        <v>-0.7859548000000001</v>
      </c>
      <c r="E179">
        <v>-1.15</v>
      </c>
      <c r="F179">
        <v>1.099068</v>
      </c>
      <c r="G179">
        <v>-1.13</v>
      </c>
      <c r="H179">
        <v>5.0621856</v>
      </c>
      <c r="I179">
        <v>-1.12</v>
      </c>
      <c r="J179">
        <v>2.4198958</v>
      </c>
      <c r="K179">
        <v>-1.1</v>
      </c>
      <c r="L179">
        <v>5.2534058</v>
      </c>
      <c r="M179">
        <v>-1.08</v>
      </c>
      <c r="N179">
        <v>6.6119646</v>
      </c>
      <c r="O179">
        <v>-1.06</v>
      </c>
      <c r="P179">
        <v>5.4285906</v>
      </c>
      <c r="Q179">
        <v>-1.04</v>
      </c>
      <c r="R179">
        <v>7.6111068</v>
      </c>
      <c r="S179">
        <v>-1.02</v>
      </c>
      <c r="T179">
        <v>9.383879799999999</v>
      </c>
    </row>
    <row r="180" spans="3:20">
      <c r="C180">
        <v>-1.16</v>
      </c>
      <c r="D180">
        <v>2.2364198</v>
      </c>
      <c r="E180">
        <v>-1.14</v>
      </c>
      <c r="F180">
        <v>0.9503682</v>
      </c>
      <c r="G180">
        <v>-1.12</v>
      </c>
      <c r="H180">
        <v>3.985121</v>
      </c>
      <c r="I180">
        <v>-1.11</v>
      </c>
      <c r="J180">
        <v>4.751172</v>
      </c>
      <c r="K180">
        <v>-1.09</v>
      </c>
      <c r="L180">
        <v>4.6952112</v>
      </c>
      <c r="M180">
        <v>-1.07</v>
      </c>
      <c r="N180">
        <v>7.2412288</v>
      </c>
      <c r="O180">
        <v>-1.05</v>
      </c>
      <c r="P180">
        <v>6.744807199999999</v>
      </c>
      <c r="Q180">
        <v>-1.03</v>
      </c>
      <c r="R180">
        <v>6.4492324</v>
      </c>
      <c r="S180">
        <v>-1.01</v>
      </c>
      <c r="T180">
        <v>8.938574800000001</v>
      </c>
    </row>
    <row r="181" spans="3:20">
      <c r="C181">
        <v>-1.15</v>
      </c>
      <c r="D181">
        <v>2.6548332</v>
      </c>
      <c r="E181">
        <v>-1.13</v>
      </c>
      <c r="F181">
        <v>4.917161399999999</v>
      </c>
      <c r="G181">
        <v>-1.11</v>
      </c>
      <c r="H181">
        <v>3.5220724</v>
      </c>
      <c r="I181">
        <v>-1.1</v>
      </c>
      <c r="J181">
        <v>5.8282516</v>
      </c>
      <c r="K181">
        <v>-1.08</v>
      </c>
      <c r="L181">
        <v>4.3898248</v>
      </c>
      <c r="M181">
        <v>-1.06</v>
      </c>
      <c r="N181">
        <v>5.7760032</v>
      </c>
      <c r="O181">
        <v>-1.04</v>
      </c>
      <c r="P181">
        <v>8.279071200000001</v>
      </c>
      <c r="Q181">
        <v>-1.02</v>
      </c>
      <c r="R181">
        <v>7.161852400000001</v>
      </c>
      <c r="S181">
        <v>-1</v>
      </c>
      <c r="T181">
        <v>7.665921</v>
      </c>
    </row>
    <row r="182" spans="3:20">
      <c r="C182">
        <v>-1.14</v>
      </c>
      <c r="D182">
        <v>1.0456592</v>
      </c>
      <c r="E182">
        <v>-1.12</v>
      </c>
      <c r="F182">
        <v>4.413704</v>
      </c>
      <c r="G182">
        <v>-1.1</v>
      </c>
      <c r="H182">
        <v>4.9311802</v>
      </c>
      <c r="I182">
        <v>-1.09</v>
      </c>
      <c r="J182">
        <v>5.282447400000001</v>
      </c>
      <c r="K182">
        <v>-1.07</v>
      </c>
      <c r="L182">
        <v>7.4601888</v>
      </c>
      <c r="M182">
        <v>-1.05</v>
      </c>
      <c r="N182">
        <v>5.381993400000001</v>
      </c>
      <c r="O182">
        <v>-1.03</v>
      </c>
      <c r="P182">
        <v>7.583739799999999</v>
      </c>
      <c r="Q182">
        <v>-1.01</v>
      </c>
      <c r="R182">
        <v>9.532793399999999</v>
      </c>
      <c r="S182">
        <v>-0.99</v>
      </c>
      <c r="T182">
        <v>7.262285</v>
      </c>
    </row>
    <row r="183" spans="3:20">
      <c r="C183">
        <v>-1.13</v>
      </c>
      <c r="D183">
        <v>0.8994126</v>
      </c>
      <c r="E183">
        <v>-1.11</v>
      </c>
      <c r="F183">
        <v>3.3904336</v>
      </c>
      <c r="G183">
        <v>-1.09</v>
      </c>
      <c r="H183">
        <v>6.4803286</v>
      </c>
      <c r="I183">
        <v>-1.08</v>
      </c>
      <c r="J183">
        <v>4.5817262</v>
      </c>
      <c r="K183">
        <v>-1.06</v>
      </c>
      <c r="L183">
        <v>7.1260656</v>
      </c>
      <c r="M183">
        <v>-1.04</v>
      </c>
      <c r="N183">
        <v>8.075286999999999</v>
      </c>
      <c r="O183">
        <v>-1.02</v>
      </c>
      <c r="P183">
        <v>6.5356994</v>
      </c>
      <c r="Q183">
        <v>-1</v>
      </c>
      <c r="R183">
        <v>8.841257199999999</v>
      </c>
      <c r="S183">
        <v>-0.98</v>
      </c>
      <c r="T183">
        <v>9.6304278</v>
      </c>
    </row>
    <row r="184" spans="3:20">
      <c r="C184">
        <v>-1.12</v>
      </c>
      <c r="D184">
        <v>4.8516434</v>
      </c>
      <c r="E184">
        <v>-1.1</v>
      </c>
      <c r="F184">
        <v>3.2083792</v>
      </c>
      <c r="G184">
        <v>-1.08</v>
      </c>
      <c r="H184">
        <v>4.789813</v>
      </c>
      <c r="I184">
        <v>-1.07</v>
      </c>
      <c r="J184">
        <v>5.4927662</v>
      </c>
      <c r="K184">
        <v>-1.05</v>
      </c>
      <c r="L184">
        <v>6.5170508</v>
      </c>
      <c r="M184">
        <v>-1.03</v>
      </c>
      <c r="N184">
        <v>8.6963718</v>
      </c>
      <c r="O184">
        <v>-1.01</v>
      </c>
      <c r="P184">
        <v>7.1756464</v>
      </c>
      <c r="Q184">
        <v>-0.99</v>
      </c>
      <c r="R184">
        <v>8.049322399999999</v>
      </c>
      <c r="S184">
        <v>-0.97</v>
      </c>
      <c r="T184">
        <v>10.202331</v>
      </c>
    </row>
    <row r="185" spans="3:20">
      <c r="C185">
        <v>-1.11</v>
      </c>
      <c r="D185">
        <v>4.88109</v>
      </c>
      <c r="I185">
        <v>-1.06</v>
      </c>
      <c r="J185">
        <v>7.455361666666666</v>
      </c>
      <c r="K185">
        <v>-1.04</v>
      </c>
      <c r="L185">
        <v>5.921285999999999</v>
      </c>
      <c r="M185">
        <v>-1.02</v>
      </c>
      <c r="N185">
        <v>7.804149499999999</v>
      </c>
      <c r="O185">
        <v>-1</v>
      </c>
      <c r="P185">
        <v>9.662649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2026-02-13T17:55:02Z</dcterms:created>
  <dcterms:modified xsi:type="dcterms:W3CDTF">2026-02-13T17:55:02Z</dcterms:modified>
</cp:coreProperties>
</file>