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<sst xmlns="http://schemas.openxmlformats.org/spreadsheetml/2006/main" count="30" uniqueCount="12">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</sst>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22.50639424242424</c:v>
                </c:pt>
                <c:pt idx="1">
                  <c:v>-68.12429000000002</c:v>
                </c:pt>
                <c:pt idx="2">
                  <c:v>-39.815572</c:v>
                </c:pt>
                <c:pt idx="3">
                  <c:v>-24.202638</c:v>
                </c:pt>
                <c:pt idx="4">
                  <c:v>-20.404652</c:v>
                </c:pt>
                <c:pt idx="5">
                  <c:v>-18.001316</c:v>
                </c:pt>
                <c:pt idx="6">
                  <c:v>-15.08925</c:v>
                </c:pt>
                <c:pt idx="7">
                  <c:v>-11.49448</c:v>
                </c:pt>
                <c:pt idx="8">
                  <c:v>-9.9906782</c:v>
                </c:pt>
                <c:pt idx="9">
                  <c:v>-9.816448599999999</c:v>
                </c:pt>
                <c:pt idx="10">
                  <c:v>-7.604756999999999</c:v>
                </c:pt>
                <c:pt idx="11">
                  <c:v>-2.6531822</c:v>
                </c:pt>
                <c:pt idx="12">
                  <c:v>-1.4339304</c:v>
                </c:pt>
                <c:pt idx="13">
                  <c:v>-0.9350653999999998</c:v>
                </c:pt>
                <c:pt idx="14">
                  <c:v>1.1407984</c:v>
                </c:pt>
                <c:pt idx="15">
                  <c:v>4.420358999999999</c:v>
                </c:pt>
                <c:pt idx="16">
                  <c:v>6.7593874</c:v>
                </c:pt>
                <c:pt idx="17">
                  <c:v>6.5008016</c:v>
                </c:pt>
                <c:pt idx="18">
                  <c:v>7.488045</c:v>
                </c:pt>
                <c:pt idx="19">
                  <c:v>9.7305952</c:v>
                </c:pt>
                <c:pt idx="20">
                  <c:v>9.686735799999999</c:v>
                </c:pt>
                <c:pt idx="21">
                  <c:v>8.210119000000001</c:v>
                </c:pt>
                <c:pt idx="22">
                  <c:v>7.6688752</c:v>
                </c:pt>
                <c:pt idx="23">
                  <c:v>9.5468394</c:v>
                </c:pt>
                <c:pt idx="24">
                  <c:v>10.7872806</c:v>
                </c:pt>
                <c:pt idx="25">
                  <c:v>9.628674</c:v>
                </c:pt>
                <c:pt idx="26">
                  <c:v>9.4077752</c:v>
                </c:pt>
                <c:pt idx="27">
                  <c:v>10.964262</c:v>
                </c:pt>
                <c:pt idx="28">
                  <c:v>13.089168</c:v>
                </c:pt>
                <c:pt idx="29">
                  <c:v>12.303474</c:v>
                </c:pt>
                <c:pt idx="30">
                  <c:v>11.828018</c:v>
                </c:pt>
                <c:pt idx="31">
                  <c:v>12.551058</c:v>
                </c:pt>
                <c:pt idx="32">
                  <c:v>14.909212</c:v>
                </c:pt>
                <c:pt idx="33">
                  <c:v>15.1499</c:v>
                </c:pt>
                <c:pt idx="34">
                  <c:v>13.92963</c:v>
                </c:pt>
                <c:pt idx="35">
                  <c:v>14.734878</c:v>
                </c:pt>
                <c:pt idx="36">
                  <c:v>17.987394</c:v>
                </c:pt>
                <c:pt idx="37">
                  <c:v>18.089228</c:v>
                </c:pt>
                <c:pt idx="38">
                  <c:v>17.18213</c:v>
                </c:pt>
                <c:pt idx="39">
                  <c:v>17.123642</c:v>
                </c:pt>
                <c:pt idx="40">
                  <c:v>19.173454</c:v>
                </c:pt>
                <c:pt idx="41">
                  <c:v>19.764662</c:v>
                </c:pt>
                <c:pt idx="42">
                  <c:v>19.503586</c:v>
                </c:pt>
                <c:pt idx="43">
                  <c:v>19.05548</c:v>
                </c:pt>
                <c:pt idx="44">
                  <c:v>21.817024</c:v>
                </c:pt>
                <c:pt idx="45">
                  <c:v>23.349916</c:v>
                </c:pt>
                <c:pt idx="46">
                  <c:v>20.234852</c:v>
                </c:pt>
                <c:pt idx="47">
                  <c:v>14.105402</c:v>
                </c:pt>
                <c:pt idx="48">
                  <c:v>13.59148</c:v>
                </c:pt>
                <c:pt idx="49">
                  <c:v>10.858542</c:v>
                </c:pt>
                <c:pt idx="50">
                  <c:v>7.703824</c:v>
                </c:pt>
                <c:pt idx="51">
                  <c:v>7.49724</c:v>
                </c:pt>
                <c:pt idx="52">
                  <c:v>8.340294400000001</c:v>
                </c:pt>
                <c:pt idx="53">
                  <c:v>7.5053286</c:v>
                </c:pt>
                <c:pt idx="54">
                  <c:v>4.339446799999999</c:v>
                </c:pt>
                <c:pt idx="55">
                  <c:v>5.131819399999999</c:v>
                </c:pt>
                <c:pt idx="56">
                  <c:v>4.979661</c:v>
                </c:pt>
                <c:pt idx="57">
                  <c:v>4.383183</c:v>
                </c:pt>
                <c:pt idx="58">
                  <c:v>0.60793</c:v>
                </c:pt>
                <c:pt idx="59">
                  <c:v>0.6121563999999999</c:v>
                </c:pt>
                <c:pt idx="60">
                  <c:v>1.7620656</c:v>
                </c:pt>
                <c:pt idx="61">
                  <c:v>1.7223386</c:v>
                </c:pt>
                <c:pt idx="62">
                  <c:v>-0.5530694</c:v>
                </c:pt>
                <c:pt idx="63">
                  <c:v>-2.0486686</c:v>
                </c:pt>
                <c:pt idx="64">
                  <c:v>-1.0411566</c:v>
                </c:pt>
                <c:pt idx="65">
                  <c:v>-0.311956</c:v>
                </c:pt>
                <c:pt idx="66">
                  <c:v>-3.625164</c:v>
                </c:pt>
                <c:pt idx="67">
                  <c:v>-4.8153388</c:v>
                </c:pt>
                <c:pt idx="68">
                  <c:v>-3.0689856</c:v>
                </c:pt>
                <c:pt idx="69">
                  <c:v>-2.4864488</c:v>
                </c:pt>
                <c:pt idx="70">
                  <c:v>-5.131198400000001</c:v>
                </c:pt>
                <c:pt idx="71">
                  <c:v>-4.7062026</c:v>
                </c:pt>
                <c:pt idx="72">
                  <c:v>-5.9303486</c:v>
                </c:pt>
                <c:pt idx="73">
                  <c:v>-4.4274326</c:v>
                </c:pt>
                <c:pt idx="74">
                  <c:v>-5.932428199999999</c:v>
                </c:pt>
                <c:pt idx="75">
                  <c:v>-8.9725714</c:v>
                </c:pt>
                <c:pt idx="76">
                  <c:v>-8.061729</c:v>
                </c:pt>
                <c:pt idx="77">
                  <c:v>-6.899755399999999</c:v>
                </c:pt>
                <c:pt idx="78">
                  <c:v>-7.398983599999999</c:v>
                </c:pt>
                <c:pt idx="79">
                  <c:v>-10.2886498</c:v>
                </c:pt>
                <c:pt idx="80">
                  <c:v>-10.0005192</c:v>
                </c:pt>
                <c:pt idx="81">
                  <c:v>-9.545968800000001</c:v>
                </c:pt>
                <c:pt idx="82">
                  <c:v>-9.350619399999999</c:v>
                </c:pt>
                <c:pt idx="83">
                  <c:v>-12.960098</c:v>
                </c:pt>
                <c:pt idx="84">
                  <c:v>-13.349516</c:v>
                </c:pt>
                <c:pt idx="85">
                  <c:v>-12.803174</c:v>
                </c:pt>
                <c:pt idx="86">
                  <c:v>-13.473282</c:v>
                </c:pt>
                <c:pt idx="87">
                  <c:v>-15.888776</c:v>
                </c:pt>
                <c:pt idx="88">
                  <c:v>-16.903944</c:v>
                </c:pt>
                <c:pt idx="89">
                  <c:v>-16.201906</c:v>
                </c:pt>
                <c:pt idx="90">
                  <c:v>-15.63859</c:v>
                </c:pt>
                <c:pt idx="91">
                  <c:v>-18.847542</c:v>
                </c:pt>
                <c:pt idx="92">
                  <c:v>-20.278844</c:v>
                </c:pt>
                <c:pt idx="93">
                  <c:v>-19.64645</c:v>
                </c:pt>
                <c:pt idx="94">
                  <c:v>-19.019446</c:v>
                </c:pt>
                <c:pt idx="95">
                  <c:v>-20.291222</c:v>
                </c:pt>
                <c:pt idx="96">
                  <c:v>-19.144942</c:v>
                </c:pt>
                <c:pt idx="97">
                  <c:v>-21.55143</c:v>
                </c:pt>
                <c:pt idx="98">
                  <c:v>-20.904624</c:v>
                </c:pt>
                <c:pt idx="99">
                  <c:v>-22.494304</c:v>
                </c:pt>
                <c:pt idx="100">
                  <c:v>-24.989068</c:v>
                </c:pt>
                <c:pt idx="101">
                  <c:v>-24.411688</c:v>
                </c:pt>
                <c:pt idx="102">
                  <c:v>-24.215918</c:v>
                </c:pt>
                <c:pt idx="103">
                  <c:v>-24.084876</c:v>
                </c:pt>
                <c:pt idx="104">
                  <c:v>-27.258928</c:v>
                </c:pt>
                <c:pt idx="105">
                  <c:v>-26.791566</c:v>
                </c:pt>
                <c:pt idx="106">
                  <c:v>-25.449266</c:v>
                </c:pt>
                <c:pt idx="107">
                  <c:v>-25.120548</c:v>
                </c:pt>
                <c:pt idx="108">
                  <c:v>-28.080558</c:v>
                </c:pt>
                <c:pt idx="109">
                  <c:v>-28.38468</c:v>
                </c:pt>
                <c:pt idx="110">
                  <c:v>-27.340666</c:v>
                </c:pt>
                <c:pt idx="111">
                  <c:v>-26.361698</c:v>
                </c:pt>
                <c:pt idx="112">
                  <c:v>-27.963714</c:v>
                </c:pt>
                <c:pt idx="113">
                  <c:v>-29.435462</c:v>
                </c:pt>
                <c:pt idx="114">
                  <c:v>-28.439248</c:v>
                </c:pt>
                <c:pt idx="115">
                  <c:v>-27.163204</c:v>
                </c:pt>
                <c:pt idx="116">
                  <c:v>-29.849668</c:v>
                </c:pt>
                <c:pt idx="117">
                  <c:v>-31.691722</c:v>
                </c:pt>
                <c:pt idx="118">
                  <c:v>-30.068324</c:v>
                </c:pt>
                <c:pt idx="119">
                  <c:v>-28.999182</c:v>
                </c:pt>
                <c:pt idx="120">
                  <c:v>-29.75365</c:v>
                </c:pt>
                <c:pt idx="121">
                  <c:v>-30.82439</c:v>
                </c:pt>
                <c:pt idx="122">
                  <c:v>-31.268768</c:v>
                </c:pt>
                <c:pt idx="123">
                  <c:v>-31.023284</c:v>
                </c:pt>
                <c:pt idx="124">
                  <c:v>-30.87964</c:v>
                </c:pt>
                <c:pt idx="125">
                  <c:v>-34.44252400000001</c:v>
                </c:pt>
                <c:pt idx="126">
                  <c:v>-34.791016</c:v>
                </c:pt>
                <c:pt idx="127">
                  <c:v>-33.712196</c:v>
                </c:pt>
                <c:pt idx="128">
                  <c:v>-34.02225199999999</c:v>
                </c:pt>
                <c:pt idx="129">
                  <c:v>-37.353066</c:v>
                </c:pt>
                <c:pt idx="130">
                  <c:v>-37.538124</c:v>
                </c:pt>
                <c:pt idx="131">
                  <c:v>-37.46119</c:v>
                </c:pt>
                <c:pt idx="132">
                  <c:v>-36.956266</c:v>
                </c:pt>
                <c:pt idx="133">
                  <c:v>-40.470078</c:v>
                </c:pt>
                <c:pt idx="134">
                  <c:v>-42.736764</c:v>
                </c:pt>
                <c:pt idx="135">
                  <c:v>-42.41929</c:v>
                </c:pt>
                <c:pt idx="136">
                  <c:v>-38.92278</c:v>
                </c:pt>
                <c:pt idx="137">
                  <c:v>-31.14764</c:v>
                </c:pt>
                <c:pt idx="138">
                  <c:v>-28.091302</c:v>
                </c:pt>
                <c:pt idx="139">
                  <c:v>-24.389434</c:v>
                </c:pt>
                <c:pt idx="140">
                  <c:v>-18.160928</c:v>
                </c:pt>
                <c:pt idx="141">
                  <c:v>-17.822986</c:v>
                </c:pt>
                <c:pt idx="142">
                  <c:v>-17.802966</c:v>
                </c:pt>
                <c:pt idx="143">
                  <c:v>-16.026198</c:v>
                </c:pt>
                <c:pt idx="144">
                  <c:v>-12.791158</c:v>
                </c:pt>
                <c:pt idx="145">
                  <c:v>-12.78356</c:v>
                </c:pt>
                <c:pt idx="146">
                  <c:v>-12.946978</c:v>
                </c:pt>
                <c:pt idx="147">
                  <c:v>-12.31308</c:v>
                </c:pt>
                <c:pt idx="148">
                  <c:v>-8.768288800000001</c:v>
                </c:pt>
                <c:pt idx="149">
                  <c:v>-7.734625599999999</c:v>
                </c:pt>
                <c:pt idx="150">
                  <c:v>-9.193943600000001</c:v>
                </c:pt>
                <c:pt idx="151">
                  <c:v>-9.5683764</c:v>
                </c:pt>
                <c:pt idx="152">
                  <c:v>-5.896879</c:v>
                </c:pt>
                <c:pt idx="153">
                  <c:v>-6.3016296</c:v>
                </c:pt>
                <c:pt idx="154">
                  <c:v>-6.3786962</c:v>
                </c:pt>
                <c:pt idx="155">
                  <c:v>-6.4630838</c:v>
                </c:pt>
                <c:pt idx="156">
                  <c:v>-4.420959</c:v>
                </c:pt>
                <c:pt idx="157">
                  <c:v>-2.2116162</c:v>
                </c:pt>
                <c:pt idx="158">
                  <c:v>-3.8768842</c:v>
                </c:pt>
                <c:pt idx="159">
                  <c:v>-4.6193884</c:v>
                </c:pt>
                <c:pt idx="160">
                  <c:v>-3.1247202</c:v>
                </c:pt>
                <c:pt idx="161">
                  <c:v>0.4502542</c:v>
                </c:pt>
                <c:pt idx="162">
                  <c:v>-1.974281</c:v>
                </c:pt>
                <c:pt idx="163">
                  <c:v>-3.0825865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-2.410913333333334</c:v>
                </c:pt>
                <c:pt idx="1">
                  <c:v>-1.7767994</c:v>
                </c:pt>
                <c:pt idx="2">
                  <c:v>1.7204878</c:v>
                </c:pt>
                <c:pt idx="3">
                  <c:v>1.3348938</c:v>
                </c:pt>
                <c:pt idx="4">
                  <c:v>-0.5263856</c:v>
                </c:pt>
                <c:pt idx="5">
                  <c:v>0.485555</c:v>
                </c:pt>
                <c:pt idx="6">
                  <c:v>3.713233</c:v>
                </c:pt>
                <c:pt idx="7">
                  <c:v>2.3702062</c:v>
                </c:pt>
                <c:pt idx="8">
                  <c:v>2.6416628</c:v>
                </c:pt>
                <c:pt idx="9">
                  <c:v>1.9475616</c:v>
                </c:pt>
                <c:pt idx="10">
                  <c:v>5.5743646</c:v>
                </c:pt>
                <c:pt idx="11">
                  <c:v>5.630824</c:v>
                </c:pt>
                <c:pt idx="12">
                  <c:v>3.8227444</c:v>
                </c:pt>
                <c:pt idx="13">
                  <c:v>3.4624724</c:v>
                </c:pt>
                <c:pt idx="14">
                  <c:v>5.169767999999999</c:v>
                </c:pt>
                <c:pt idx="15">
                  <c:v>6.4438762</c:v>
                </c:pt>
                <c:pt idx="16">
                  <c:v>5.758445</c:v>
                </c:pt>
                <c:pt idx="17">
                  <c:v>5.285299999999999</c:v>
                </c:pt>
                <c:pt idx="18">
                  <c:v>7.240323999999999</c:v>
                </c:pt>
                <c:pt idx="19">
                  <c:v>8.9826956</c:v>
                </c:pt>
                <c:pt idx="20">
                  <c:v>8.655447000000001</c:v>
                </c:pt>
                <c:pt idx="21">
                  <c:v>7.297850200000001</c:v>
                </c:pt>
                <c:pt idx="22">
                  <c:v>8.813038000000001</c:v>
                </c:pt>
                <c:pt idx="23">
                  <c:v>11.804432</c:v>
                </c:pt>
                <c:pt idx="24">
                  <c:v>11.368727</c:v>
                </c:pt>
                <c:pt idx="25">
                  <c:v>11.813716</c:v>
                </c:pt>
                <c:pt idx="26">
                  <c:v>13.237828</c:v>
                </c:pt>
                <c:pt idx="27">
                  <c:v>18.535428</c:v>
                </c:pt>
                <c:pt idx="28">
                  <c:v>20.211944</c:v>
                </c:pt>
                <c:pt idx="29">
                  <c:v>20.300956</c:v>
                </c:pt>
                <c:pt idx="30">
                  <c:v>22.834752</c:v>
                </c:pt>
                <c:pt idx="31">
                  <c:v>26.70037</c:v>
                </c:pt>
                <c:pt idx="32">
                  <c:v>28.00354</c:v>
                </c:pt>
                <c:pt idx="33">
                  <c:v>29.706166</c:v>
                </c:pt>
                <c:pt idx="34">
                  <c:v>31.774378</c:v>
                </c:pt>
                <c:pt idx="35">
                  <c:v>35.07346800000001</c:v>
                </c:pt>
                <c:pt idx="36">
                  <c:v>37.232568</c:v>
                </c:pt>
                <c:pt idx="37">
                  <c:v>34.950116</c:v>
                </c:pt>
                <c:pt idx="38">
                  <c:v>32.262976</c:v>
                </c:pt>
                <c:pt idx="39">
                  <c:v>32.104736</c:v>
                </c:pt>
                <c:pt idx="40">
                  <c:v>32.67063</c:v>
                </c:pt>
                <c:pt idx="41">
                  <c:v>30.60867</c:v>
                </c:pt>
                <c:pt idx="42">
                  <c:v>27.8651</c:v>
                </c:pt>
                <c:pt idx="43">
                  <c:v>27.936058</c:v>
                </c:pt>
                <c:pt idx="44">
                  <c:v>30.2951</c:v>
                </c:pt>
                <c:pt idx="45">
                  <c:v>28.240856</c:v>
                </c:pt>
                <c:pt idx="46">
                  <c:v>27.116762</c:v>
                </c:pt>
                <c:pt idx="47">
                  <c:v>27.204678</c:v>
                </c:pt>
                <c:pt idx="48">
                  <c:v>29.38737</c:v>
                </c:pt>
                <c:pt idx="49">
                  <c:v>28.377584</c:v>
                </c:pt>
                <c:pt idx="50">
                  <c:v>28.177502</c:v>
                </c:pt>
                <c:pt idx="51">
                  <c:v>27.71922</c:v>
                </c:pt>
                <c:pt idx="52">
                  <c:v>31.111612</c:v>
                </c:pt>
                <c:pt idx="53">
                  <c:v>30.887648</c:v>
                </c:pt>
                <c:pt idx="54">
                  <c:v>30.138126</c:v>
                </c:pt>
                <c:pt idx="55">
                  <c:v>30.513232</c:v>
                </c:pt>
                <c:pt idx="56">
                  <c:v>31.49083</c:v>
                </c:pt>
                <c:pt idx="57">
                  <c:v>31.963418</c:v>
                </c:pt>
                <c:pt idx="58">
                  <c:v>31.464868</c:v>
                </c:pt>
                <c:pt idx="59">
                  <c:v>30.680888</c:v>
                </c:pt>
                <c:pt idx="60">
                  <c:v>32.686038</c:v>
                </c:pt>
                <c:pt idx="61">
                  <c:v>34.40541</c:v>
                </c:pt>
                <c:pt idx="62">
                  <c:v>34.442696</c:v>
                </c:pt>
                <c:pt idx="63">
                  <c:v>31.613158</c:v>
                </c:pt>
                <c:pt idx="64">
                  <c:v>24.72952</c:v>
                </c:pt>
                <c:pt idx="65">
                  <c:v>21.208104</c:v>
                </c:pt>
                <c:pt idx="66">
                  <c:v>16.618146</c:v>
                </c:pt>
                <c:pt idx="67">
                  <c:v>16.460214</c:v>
                </c:pt>
                <c:pt idx="68">
                  <c:v>16.087382</c:v>
                </c:pt>
                <c:pt idx="69">
                  <c:v>14.706006</c:v>
                </c:pt>
                <c:pt idx="70">
                  <c:v>11.499376</c:v>
                </c:pt>
                <c:pt idx="71">
                  <c:v>10.6850348</c:v>
                </c:pt>
                <c:pt idx="72">
                  <c:v>10.704928</c:v>
                </c:pt>
                <c:pt idx="73">
                  <c:v>10.5250912</c:v>
                </c:pt>
                <c:pt idx="74">
                  <c:v>6.960361799999999</c:v>
                </c:pt>
                <c:pt idx="75">
                  <c:v>6.0917634</c:v>
                </c:pt>
                <c:pt idx="76">
                  <c:v>7.664619999999999</c:v>
                </c:pt>
                <c:pt idx="77">
                  <c:v>7.647214</c:v>
                </c:pt>
                <c:pt idx="78">
                  <c:v>4.873600600000001</c:v>
                </c:pt>
                <c:pt idx="79">
                  <c:v>4.0516726</c:v>
                </c:pt>
                <c:pt idx="80">
                  <c:v>4.6400732</c:v>
                </c:pt>
                <c:pt idx="81">
                  <c:v>4.5322206</c:v>
                </c:pt>
                <c:pt idx="82">
                  <c:v>1.8513872</c:v>
                </c:pt>
                <c:pt idx="83">
                  <c:v>-0.0486796</c:v>
                </c:pt>
                <c:pt idx="84">
                  <c:v>1.5148088</c:v>
                </c:pt>
                <c:pt idx="85">
                  <c:v>2.1859798</c:v>
                </c:pt>
                <c:pt idx="86">
                  <c:v>0.5336354</c:v>
                </c:pt>
                <c:pt idx="87">
                  <c:v>-2.150807</c:v>
                </c:pt>
                <c:pt idx="88">
                  <c:v>0.1806464</c:v>
                </c:pt>
                <c:pt idx="89">
                  <c:v>-0.9878208000000001</c:v>
                </c:pt>
                <c:pt idx="90">
                  <c:v>-0.8644724</c:v>
                </c:pt>
                <c:pt idx="91">
                  <c:v>-5.0659036</c:v>
                </c:pt>
                <c:pt idx="92">
                  <c:v>-3.9018662</c:v>
                </c:pt>
                <c:pt idx="93">
                  <c:v>-3.1840634</c:v>
                </c:pt>
                <c:pt idx="94">
                  <c:v>-3.781018</c:v>
                </c:pt>
                <c:pt idx="95">
                  <c:v>-6.4970578</c:v>
                </c:pt>
                <c:pt idx="96">
                  <c:v>-6.427550999999999</c:v>
                </c:pt>
                <c:pt idx="97">
                  <c:v>-5.4527752</c:v>
                </c:pt>
                <c:pt idx="98">
                  <c:v>-6.3247322</c:v>
                </c:pt>
                <c:pt idx="99">
                  <c:v>-9.8139824</c:v>
                </c:pt>
                <c:pt idx="100">
                  <c:v>-10.759558</c:v>
                </c:pt>
                <c:pt idx="101">
                  <c:v>-10.3209712</c:v>
                </c:pt>
                <c:pt idx="102">
                  <c:v>-10.6688474</c:v>
                </c:pt>
                <c:pt idx="103">
                  <c:v>-12.308666</c:v>
                </c:pt>
                <c:pt idx="104">
                  <c:v>-14.981278</c:v>
                </c:pt>
                <c:pt idx="105">
                  <c:v>-14.40846</c:v>
                </c:pt>
                <c:pt idx="106">
                  <c:v>-14.451592</c:v>
                </c:pt>
                <c:pt idx="107">
                  <c:v>-15.965824</c:v>
                </c:pt>
                <c:pt idx="108">
                  <c:v>-18.92977</c:v>
                </c:pt>
                <c:pt idx="109">
                  <c:v>-18.553546</c:v>
                </c:pt>
                <c:pt idx="110">
                  <c:v>-18.631456</c:v>
                </c:pt>
                <c:pt idx="111">
                  <c:v>-18.575548</c:v>
                </c:pt>
                <c:pt idx="112">
                  <c:v>-22.058256</c:v>
                </c:pt>
                <c:pt idx="113">
                  <c:v>-17.9448966</c:v>
                </c:pt>
                <c:pt idx="114">
                  <c:v>-20.720102</c:v>
                </c:pt>
                <c:pt idx="115">
                  <c:v>-20.93244</c:v>
                </c:pt>
                <c:pt idx="116">
                  <c:v>-23.30102</c:v>
                </c:pt>
                <c:pt idx="117">
                  <c:v>-23.264562</c:v>
                </c:pt>
                <c:pt idx="118">
                  <c:v>-22.167486</c:v>
                </c:pt>
                <c:pt idx="119">
                  <c:v>-21.611278</c:v>
                </c:pt>
                <c:pt idx="120">
                  <c:v>-24.18675</c:v>
                </c:pt>
                <c:pt idx="121">
                  <c:v>-24.6223</c:v>
                </c:pt>
                <c:pt idx="122">
                  <c:v>-22.905828</c:v>
                </c:pt>
                <c:pt idx="123">
                  <c:v>-22.348508</c:v>
                </c:pt>
                <c:pt idx="124">
                  <c:v>-24.555032</c:v>
                </c:pt>
                <c:pt idx="125">
                  <c:v>-25.049828</c:v>
                </c:pt>
                <c:pt idx="126">
                  <c:v>-23.871882</c:v>
                </c:pt>
                <c:pt idx="127">
                  <c:v>-22.880138</c:v>
                </c:pt>
                <c:pt idx="128">
                  <c:v>-24.471248</c:v>
                </c:pt>
                <c:pt idx="129">
                  <c:v>-25.145726</c:v>
                </c:pt>
                <c:pt idx="130">
                  <c:v>-25.11668</c:v>
                </c:pt>
                <c:pt idx="131">
                  <c:v>-23.612466</c:v>
                </c:pt>
                <c:pt idx="132">
                  <c:v>-24.221394</c:v>
                </c:pt>
                <c:pt idx="133">
                  <c:v>-26.697338</c:v>
                </c:pt>
                <c:pt idx="134">
                  <c:v>-25.9474</c:v>
                </c:pt>
                <c:pt idx="135">
                  <c:v>-25.437506</c:v>
                </c:pt>
                <c:pt idx="136">
                  <c:v>-24.422388</c:v>
                </c:pt>
                <c:pt idx="137">
                  <c:v>-26.980354</c:v>
                </c:pt>
                <c:pt idx="138">
                  <c:v>-25.372064</c:v>
                </c:pt>
                <c:pt idx="139">
                  <c:v>-25.261166</c:v>
                </c:pt>
                <c:pt idx="140">
                  <c:v>-25.291542</c:v>
                </c:pt>
                <c:pt idx="141">
                  <c:v>-28.601418</c:v>
                </c:pt>
                <c:pt idx="142">
                  <c:v>-28.5322</c:v>
                </c:pt>
                <c:pt idx="143">
                  <c:v>-27.822962</c:v>
                </c:pt>
                <c:pt idx="144">
                  <c:v>-27.650158</c:v>
                </c:pt>
                <c:pt idx="145">
                  <c:v>-29.80346</c:v>
                </c:pt>
                <c:pt idx="146">
                  <c:v>-31.096314</c:v>
                </c:pt>
                <c:pt idx="147">
                  <c:v>-30.652934</c:v>
                </c:pt>
                <c:pt idx="148">
                  <c:v>-30.52099</c:v>
                </c:pt>
                <c:pt idx="149">
                  <c:v>-33.34187799999999</c:v>
                </c:pt>
                <c:pt idx="150">
                  <c:v>-36.40979</c:v>
                </c:pt>
                <c:pt idx="151">
                  <c:v>-35.63467799999999</c:v>
                </c:pt>
                <c:pt idx="152">
                  <c:v>-35.647278</c:v>
                </c:pt>
                <c:pt idx="153">
                  <c:v>-33.753316</c:v>
                </c:pt>
                <c:pt idx="154">
                  <c:v>-27.7074</c:v>
                </c:pt>
                <c:pt idx="155">
                  <c:v>-23.715626</c:v>
                </c:pt>
                <c:pt idx="156">
                  <c:v>-17.593864</c:v>
                </c:pt>
                <c:pt idx="157">
                  <c:v>-16.710626</c:v>
                </c:pt>
                <c:pt idx="158">
                  <c:v>-15.867372</c:v>
                </c:pt>
                <c:pt idx="159">
                  <c:v>-14.395008</c:v>
                </c:pt>
                <c:pt idx="160">
                  <c:v>-10.8353554</c:v>
                </c:pt>
                <c:pt idx="161">
                  <c:v>-10.3179482</c:v>
                </c:pt>
                <c:pt idx="162">
                  <c:v>-11.332404</c:v>
                </c:pt>
                <c:pt idx="163">
                  <c:v>-10.746734</c:v>
                </c:pt>
                <c:pt idx="164">
                  <c:v>-7.491448800000001</c:v>
                </c:pt>
                <c:pt idx="165">
                  <c:v>-5.8857186</c:v>
                </c:pt>
                <c:pt idx="166">
                  <c:v>-6.90519</c:v>
                </c:pt>
                <c:pt idx="167">
                  <c:v>-7.8578002</c:v>
                </c:pt>
                <c:pt idx="168">
                  <c:v>-5.782492</c:v>
                </c:pt>
                <c:pt idx="169">
                  <c:v>-2.8276788</c:v>
                </c:pt>
                <c:pt idx="170">
                  <c:v>-3.8859192</c:v>
                </c:pt>
                <c:pt idx="171">
                  <c:v>-5.4382568</c:v>
                </c:pt>
                <c:pt idx="172">
                  <c:v>-1.6599962</c:v>
                </c:pt>
                <c:pt idx="173">
                  <c:v>-0.2974354</c:v>
                </c:pt>
                <c:pt idx="174">
                  <c:v>-1.4327662</c:v>
                </c:pt>
                <c:pt idx="175">
                  <c:v>-2.632286</c:v>
                </c:pt>
                <c:pt idx="176">
                  <c:v>-0.7641241999999999</c:v>
                </c:pt>
                <c:pt idx="177">
                  <c:v>1.5528982</c:v>
                </c:pt>
                <c:pt idx="178">
                  <c:v>1.349768</c:v>
                </c:pt>
                <c:pt idx="179">
                  <c:v>0.04988380000000005</c:v>
                </c:pt>
                <c:pt idx="180">
                  <c:v>-0.188013</c:v>
                </c:pt>
                <c:pt idx="181">
                  <c:v>3.7367784</c:v>
                </c:pt>
                <c:pt idx="182">
                  <c:v>3.739244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3.37550225</c:v>
                </c:pt>
                <c:pt idx="1">
                  <c:v>2.786524</c:v>
                </c:pt>
                <c:pt idx="2">
                  <c:v>2.8354978</c:v>
                </c:pt>
                <c:pt idx="3">
                  <c:v>4.695373999999999</c:v>
                </c:pt>
                <c:pt idx="4">
                  <c:v>4.59552</c:v>
                </c:pt>
                <c:pt idx="5">
                  <c:v>3.711978600000001</c:v>
                </c:pt>
                <c:pt idx="6">
                  <c:v>3.354861800000001</c:v>
                </c:pt>
                <c:pt idx="7">
                  <c:v>6.2152462</c:v>
                </c:pt>
                <c:pt idx="8">
                  <c:v>7.031088</c:v>
                </c:pt>
                <c:pt idx="9">
                  <c:v>6.4536236</c:v>
                </c:pt>
                <c:pt idx="10">
                  <c:v>5.9695374</c:v>
                </c:pt>
                <c:pt idx="11">
                  <c:v>4.724536</c:v>
                </c:pt>
                <c:pt idx="12">
                  <c:v>8.294204799999999</c:v>
                </c:pt>
                <c:pt idx="13">
                  <c:v>6.424543</c:v>
                </c:pt>
                <c:pt idx="14">
                  <c:v>6.7029388</c:v>
                </c:pt>
                <c:pt idx="15">
                  <c:v>7.377440200000001</c:v>
                </c:pt>
                <c:pt idx="16">
                  <c:v>10.1394404</c:v>
                </c:pt>
                <c:pt idx="17">
                  <c:v>10.1253792</c:v>
                </c:pt>
                <c:pt idx="18">
                  <c:v>9.065804400000001</c:v>
                </c:pt>
                <c:pt idx="19">
                  <c:v>9.634003</c:v>
                </c:pt>
                <c:pt idx="20">
                  <c:v>11.67895</c:v>
                </c:pt>
                <c:pt idx="21">
                  <c:v>12.331406</c:v>
                </c:pt>
                <c:pt idx="22">
                  <c:v>12.59809</c:v>
                </c:pt>
                <c:pt idx="23">
                  <c:v>13.209032</c:v>
                </c:pt>
                <c:pt idx="24">
                  <c:v>17.788734</c:v>
                </c:pt>
                <c:pt idx="25">
                  <c:v>19.82579</c:v>
                </c:pt>
                <c:pt idx="26">
                  <c:v>20.887262</c:v>
                </c:pt>
                <c:pt idx="27">
                  <c:v>22.281402</c:v>
                </c:pt>
                <c:pt idx="28">
                  <c:v>27.060032</c:v>
                </c:pt>
                <c:pt idx="29">
                  <c:v>30.48789</c:v>
                </c:pt>
                <c:pt idx="30">
                  <c:v>30.856142</c:v>
                </c:pt>
                <c:pt idx="31">
                  <c:v>33.041352</c:v>
                </c:pt>
                <c:pt idx="32">
                  <c:v>36.691944</c:v>
                </c:pt>
                <c:pt idx="33">
                  <c:v>39.007886</c:v>
                </c:pt>
                <c:pt idx="34">
                  <c:v>39.11802</c:v>
                </c:pt>
                <c:pt idx="35">
                  <c:v>36.674466</c:v>
                </c:pt>
                <c:pt idx="36">
                  <c:v>35.58575</c:v>
                </c:pt>
                <c:pt idx="37">
                  <c:v>36.176756</c:v>
                </c:pt>
                <c:pt idx="38">
                  <c:v>33.270562</c:v>
                </c:pt>
                <c:pt idx="39">
                  <c:v>30.634614</c:v>
                </c:pt>
                <c:pt idx="40">
                  <c:v>30.212424</c:v>
                </c:pt>
                <c:pt idx="41">
                  <c:v>31.99467</c:v>
                </c:pt>
                <c:pt idx="42">
                  <c:v>30.20308</c:v>
                </c:pt>
                <c:pt idx="43">
                  <c:v>28.74397</c:v>
                </c:pt>
                <c:pt idx="44">
                  <c:v>27.855048</c:v>
                </c:pt>
                <c:pt idx="45">
                  <c:v>30.270716</c:v>
                </c:pt>
                <c:pt idx="46">
                  <c:v>30.579108</c:v>
                </c:pt>
                <c:pt idx="47">
                  <c:v>28.74558</c:v>
                </c:pt>
                <c:pt idx="48">
                  <c:v>28.62844</c:v>
                </c:pt>
                <c:pt idx="49">
                  <c:v>30.945604</c:v>
                </c:pt>
                <c:pt idx="50">
                  <c:v>32.572408</c:v>
                </c:pt>
                <c:pt idx="51">
                  <c:v>30.557338</c:v>
                </c:pt>
                <c:pt idx="52">
                  <c:v>30.448464</c:v>
                </c:pt>
                <c:pt idx="53">
                  <c:v>31.72469</c:v>
                </c:pt>
                <c:pt idx="54">
                  <c:v>33.107302</c:v>
                </c:pt>
                <c:pt idx="55">
                  <c:v>32.453884</c:v>
                </c:pt>
                <c:pt idx="56">
                  <c:v>31.684626</c:v>
                </c:pt>
                <c:pt idx="57">
                  <c:v>33.505736</c:v>
                </c:pt>
                <c:pt idx="58">
                  <c:v>35.453162</c:v>
                </c:pt>
                <c:pt idx="59">
                  <c:v>34.943862</c:v>
                </c:pt>
                <c:pt idx="60">
                  <c:v>34.377036</c:v>
                </c:pt>
                <c:pt idx="61">
                  <c:v>31.9469</c:v>
                </c:pt>
                <c:pt idx="62">
                  <c:v>25.80802</c:v>
                </c:pt>
                <c:pt idx="63">
                  <c:v>20.753784</c:v>
                </c:pt>
                <c:pt idx="64">
                  <c:v>18.525206</c:v>
                </c:pt>
                <c:pt idx="65">
                  <c:v>17.662254</c:v>
                </c:pt>
                <c:pt idx="66">
                  <c:v>16.883546</c:v>
                </c:pt>
                <c:pt idx="67">
                  <c:v>13.684792</c:v>
                </c:pt>
                <c:pt idx="68">
                  <c:v>13.496774</c:v>
                </c:pt>
                <c:pt idx="69">
                  <c:v>13.194602</c:v>
                </c:pt>
                <c:pt idx="70">
                  <c:v>12.679898</c:v>
                </c:pt>
                <c:pt idx="71">
                  <c:v>9.520175</c:v>
                </c:pt>
                <c:pt idx="72">
                  <c:v>8.331773</c:v>
                </c:pt>
                <c:pt idx="73">
                  <c:v>9.0744556</c:v>
                </c:pt>
                <c:pt idx="74">
                  <c:v>8.8224342</c:v>
                </c:pt>
                <c:pt idx="75">
                  <c:v>7.151288200000001</c:v>
                </c:pt>
                <c:pt idx="76">
                  <c:v>4.4110616</c:v>
                </c:pt>
                <c:pt idx="77">
                  <c:v>6.1855534</c:v>
                </c:pt>
                <c:pt idx="78">
                  <c:v>5.6276946</c:v>
                </c:pt>
                <c:pt idx="79">
                  <c:v>3.5803962</c:v>
                </c:pt>
                <c:pt idx="80">
                  <c:v>1.837776</c:v>
                </c:pt>
                <c:pt idx="81">
                  <c:v>3.0309018</c:v>
                </c:pt>
                <c:pt idx="82">
                  <c:v>3.6196668</c:v>
                </c:pt>
                <c:pt idx="83">
                  <c:v>2.8180788</c:v>
                </c:pt>
                <c:pt idx="84">
                  <c:v>-0.08177719999999997</c:v>
                </c:pt>
                <c:pt idx="85">
                  <c:v>0.1395788</c:v>
                </c:pt>
                <c:pt idx="86">
                  <c:v>1.9072146</c:v>
                </c:pt>
                <c:pt idx="87">
                  <c:v>0.9053026</c:v>
                </c:pt>
                <c:pt idx="88">
                  <c:v>-2.67241</c:v>
                </c:pt>
                <c:pt idx="89">
                  <c:v>-3.0896306</c:v>
                </c:pt>
                <c:pt idx="90">
                  <c:v>-2.4466656</c:v>
                </c:pt>
                <c:pt idx="91">
                  <c:v>-2.0567428</c:v>
                </c:pt>
                <c:pt idx="92">
                  <c:v>-3.750888</c:v>
                </c:pt>
                <c:pt idx="93">
                  <c:v>-5.0519924</c:v>
                </c:pt>
                <c:pt idx="94">
                  <c:v>-4.5420382</c:v>
                </c:pt>
                <c:pt idx="95">
                  <c:v>-4.1068086</c:v>
                </c:pt>
                <c:pt idx="96">
                  <c:v>-7.0841888</c:v>
                </c:pt>
                <c:pt idx="97">
                  <c:v>-9.252905999999999</c:v>
                </c:pt>
                <c:pt idx="98">
                  <c:v>-8.8337156</c:v>
                </c:pt>
                <c:pt idx="99">
                  <c:v>-8.576236</c:v>
                </c:pt>
                <c:pt idx="100">
                  <c:v>-10.5149386</c:v>
                </c:pt>
                <c:pt idx="101">
                  <c:v>-12.889482</c:v>
                </c:pt>
                <c:pt idx="102">
                  <c:v>-13.335916</c:v>
                </c:pt>
                <c:pt idx="103">
                  <c:v>-12.81295</c:v>
                </c:pt>
                <c:pt idx="104">
                  <c:v>-14.18586</c:v>
                </c:pt>
                <c:pt idx="105">
                  <c:v>-17.518342</c:v>
                </c:pt>
                <c:pt idx="106">
                  <c:v>-17.195798</c:v>
                </c:pt>
                <c:pt idx="107">
                  <c:v>-17.010192</c:v>
                </c:pt>
                <c:pt idx="108">
                  <c:v>-17.54708</c:v>
                </c:pt>
                <c:pt idx="109">
                  <c:v>-20.725226</c:v>
                </c:pt>
                <c:pt idx="110">
                  <c:v>-20.893112</c:v>
                </c:pt>
                <c:pt idx="111">
                  <c:v>-17.787568</c:v>
                </c:pt>
                <c:pt idx="112">
                  <c:v>-19.103906</c:v>
                </c:pt>
                <c:pt idx="113">
                  <c:v>-22.081268</c:v>
                </c:pt>
                <c:pt idx="114">
                  <c:v>-21.998784</c:v>
                </c:pt>
                <c:pt idx="115">
                  <c:v>-21.38877</c:v>
                </c:pt>
                <c:pt idx="116">
                  <c:v>-21.186046</c:v>
                </c:pt>
                <c:pt idx="117">
                  <c:v>-21.373148</c:v>
                </c:pt>
                <c:pt idx="118">
                  <c:v>-22.97823</c:v>
                </c:pt>
                <c:pt idx="119">
                  <c:v>-22.068094</c:v>
                </c:pt>
                <c:pt idx="120">
                  <c:v>-21.348554</c:v>
                </c:pt>
                <c:pt idx="121">
                  <c:v>-22.412478</c:v>
                </c:pt>
                <c:pt idx="122">
                  <c:v>-24.320876</c:v>
                </c:pt>
                <c:pt idx="123">
                  <c:v>-23.423878</c:v>
                </c:pt>
                <c:pt idx="124">
                  <c:v>-22.048538</c:v>
                </c:pt>
                <c:pt idx="125">
                  <c:v>-22.468626</c:v>
                </c:pt>
                <c:pt idx="126">
                  <c:v>-25.404686</c:v>
                </c:pt>
                <c:pt idx="127">
                  <c:v>-23.83284</c:v>
                </c:pt>
                <c:pt idx="128">
                  <c:v>-22.880536</c:v>
                </c:pt>
                <c:pt idx="129">
                  <c:v>-22.63335</c:v>
                </c:pt>
                <c:pt idx="130">
                  <c:v>-26.174192</c:v>
                </c:pt>
                <c:pt idx="131">
                  <c:v>-25.312814</c:v>
                </c:pt>
                <c:pt idx="132">
                  <c:v>-23.725086</c:v>
                </c:pt>
                <c:pt idx="133">
                  <c:v>-22.602116</c:v>
                </c:pt>
                <c:pt idx="134">
                  <c:v>-25.360088</c:v>
                </c:pt>
                <c:pt idx="135">
                  <c:v>-26.108928</c:v>
                </c:pt>
                <c:pt idx="136">
                  <c:v>-23.594746</c:v>
                </c:pt>
                <c:pt idx="137">
                  <c:v>-24.131494</c:v>
                </c:pt>
                <c:pt idx="138">
                  <c:v>-26.225154</c:v>
                </c:pt>
                <c:pt idx="139">
                  <c:v>-27.393892</c:v>
                </c:pt>
                <c:pt idx="140">
                  <c:v>-26.650198</c:v>
                </c:pt>
                <c:pt idx="141">
                  <c:v>-25.383106</c:v>
                </c:pt>
                <c:pt idx="142">
                  <c:v>-27.658014</c:v>
                </c:pt>
                <c:pt idx="143">
                  <c:v>-30.139998</c:v>
                </c:pt>
                <c:pt idx="144">
                  <c:v>-28.746038</c:v>
                </c:pt>
                <c:pt idx="145">
                  <c:v>-28.745082</c:v>
                </c:pt>
                <c:pt idx="146">
                  <c:v>-30.61332</c:v>
                </c:pt>
                <c:pt idx="147">
                  <c:v>-34.42183</c:v>
                </c:pt>
                <c:pt idx="148">
                  <c:v>-34.589124</c:v>
                </c:pt>
                <c:pt idx="149">
                  <c:v>-33.39364</c:v>
                </c:pt>
                <c:pt idx="150">
                  <c:v>-34.652314</c:v>
                </c:pt>
                <c:pt idx="151">
                  <c:v>-34.116606</c:v>
                </c:pt>
                <c:pt idx="152">
                  <c:v>-26.043428</c:v>
                </c:pt>
                <c:pt idx="153">
                  <c:v>-19.224102</c:v>
                </c:pt>
                <c:pt idx="154">
                  <c:v>-16.94775</c:v>
                </c:pt>
                <c:pt idx="155">
                  <c:v>-16.74826</c:v>
                </c:pt>
                <c:pt idx="156">
                  <c:v>-15.856374</c:v>
                </c:pt>
                <c:pt idx="157">
                  <c:v>-12.298298</c:v>
                </c:pt>
                <c:pt idx="158">
                  <c:v>-10.533994</c:v>
                </c:pt>
                <c:pt idx="159">
                  <c:v>-10.608476</c:v>
                </c:pt>
                <c:pt idx="160">
                  <c:v>-11.219528</c:v>
                </c:pt>
                <c:pt idx="161">
                  <c:v>-7.1772306</c:v>
                </c:pt>
                <c:pt idx="162">
                  <c:v>-5.479366799999999</c:v>
                </c:pt>
                <c:pt idx="163">
                  <c:v>-7.254308399999999</c:v>
                </c:pt>
                <c:pt idx="164">
                  <c:v>-7.0834738</c:v>
                </c:pt>
                <c:pt idx="165">
                  <c:v>-5.0994158</c:v>
                </c:pt>
                <c:pt idx="166">
                  <c:v>-4.6722104</c:v>
                </c:pt>
                <c:pt idx="167">
                  <c:v>-3.8539754</c:v>
                </c:pt>
                <c:pt idx="168">
                  <c:v>-4.5322378</c:v>
                </c:pt>
                <c:pt idx="169">
                  <c:v>-3.2623558</c:v>
                </c:pt>
                <c:pt idx="170">
                  <c:v>0.5846144000000001</c:v>
                </c:pt>
                <c:pt idx="171">
                  <c:v>0.2774902</c:v>
                </c:pt>
                <c:pt idx="172">
                  <c:v>-1.6405156</c:v>
                </c:pt>
                <c:pt idx="173">
                  <c:v>-2.0243756</c:v>
                </c:pt>
                <c:pt idx="174">
                  <c:v>1.446869</c:v>
                </c:pt>
                <c:pt idx="175">
                  <c:v>1.2901158</c:v>
                </c:pt>
                <c:pt idx="176">
                  <c:v>0.335486</c:v>
                </c:pt>
                <c:pt idx="177">
                  <c:v>0.7348429999999999</c:v>
                </c:pt>
                <c:pt idx="178">
                  <c:v>4.0582216</c:v>
                </c:pt>
                <c:pt idx="179">
                  <c:v>4.5022912</c:v>
                </c:pt>
                <c:pt idx="180">
                  <c:v>3.3329246</c:v>
                </c:pt>
                <c:pt idx="181">
                  <c:v>1.9211314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5.0081424</c:v>
                </c:pt>
                <c:pt idx="1">
                  <c:v>5.9790776</c:v>
                </c:pt>
                <c:pt idx="2">
                  <c:v>4.3730476</c:v>
                </c:pt>
                <c:pt idx="3">
                  <c:v>3.5912664</c:v>
                </c:pt>
                <c:pt idx="4">
                  <c:v>6.091424999999999</c:v>
                </c:pt>
                <c:pt idx="5">
                  <c:v>7.774503</c:v>
                </c:pt>
                <c:pt idx="6">
                  <c:v>6.9009638</c:v>
                </c:pt>
                <c:pt idx="7">
                  <c:v>5.619795</c:v>
                </c:pt>
                <c:pt idx="8">
                  <c:v>6.3469794</c:v>
                </c:pt>
                <c:pt idx="9">
                  <c:v>3.8911338</c:v>
                </c:pt>
                <c:pt idx="10">
                  <c:v>7.625172000000001</c:v>
                </c:pt>
                <c:pt idx="11">
                  <c:v>6.953677600000001</c:v>
                </c:pt>
                <c:pt idx="12">
                  <c:v>7.773301200000001</c:v>
                </c:pt>
                <c:pt idx="13">
                  <c:v>10.7906876</c:v>
                </c:pt>
                <c:pt idx="14">
                  <c:v>10.2775544</c:v>
                </c:pt>
                <c:pt idx="15">
                  <c:v>9.6495718</c:v>
                </c:pt>
                <c:pt idx="16">
                  <c:v>8.932279400000001</c:v>
                </c:pt>
                <c:pt idx="17">
                  <c:v>11.708742</c:v>
                </c:pt>
                <c:pt idx="18">
                  <c:v>12.019242</c:v>
                </c:pt>
                <c:pt idx="19">
                  <c:v>12.133402</c:v>
                </c:pt>
                <c:pt idx="20">
                  <c:v>12.062128</c:v>
                </c:pt>
                <c:pt idx="21">
                  <c:v>16.786558</c:v>
                </c:pt>
                <c:pt idx="22">
                  <c:v>18.18999</c:v>
                </c:pt>
                <c:pt idx="23">
                  <c:v>19.523384</c:v>
                </c:pt>
                <c:pt idx="24">
                  <c:v>20.532482</c:v>
                </c:pt>
                <c:pt idx="25">
                  <c:v>24.685464</c:v>
                </c:pt>
                <c:pt idx="26">
                  <c:v>28.430272</c:v>
                </c:pt>
                <c:pt idx="27">
                  <c:v>30.225486</c:v>
                </c:pt>
                <c:pt idx="28">
                  <c:v>31.175482</c:v>
                </c:pt>
                <c:pt idx="29">
                  <c:v>34.87914</c:v>
                </c:pt>
                <c:pt idx="30">
                  <c:v>39.063002</c:v>
                </c:pt>
                <c:pt idx="31">
                  <c:v>39.070742</c:v>
                </c:pt>
                <c:pt idx="32">
                  <c:v>38.126906</c:v>
                </c:pt>
                <c:pt idx="33">
                  <c:v>38.331116</c:v>
                </c:pt>
                <c:pt idx="34">
                  <c:v>36.93629</c:v>
                </c:pt>
                <c:pt idx="35">
                  <c:v>36.21021</c:v>
                </c:pt>
                <c:pt idx="36">
                  <c:v>33.415062</c:v>
                </c:pt>
                <c:pt idx="37">
                  <c:v>31.913338</c:v>
                </c:pt>
                <c:pt idx="38">
                  <c:v>33.436766</c:v>
                </c:pt>
                <c:pt idx="39">
                  <c:v>31.64115</c:v>
                </c:pt>
                <c:pt idx="40">
                  <c:v>29.454644</c:v>
                </c:pt>
                <c:pt idx="41">
                  <c:v>28.199368</c:v>
                </c:pt>
                <c:pt idx="42">
                  <c:v>30.225806</c:v>
                </c:pt>
                <c:pt idx="43">
                  <c:v>30.535914</c:v>
                </c:pt>
                <c:pt idx="44">
                  <c:v>29.29346</c:v>
                </c:pt>
                <c:pt idx="45">
                  <c:v>28.527138</c:v>
                </c:pt>
                <c:pt idx="46">
                  <c:v>31.024518</c:v>
                </c:pt>
                <c:pt idx="47">
                  <c:v>32.44074</c:v>
                </c:pt>
                <c:pt idx="48">
                  <c:v>31.24327</c:v>
                </c:pt>
                <c:pt idx="49">
                  <c:v>30.385382</c:v>
                </c:pt>
                <c:pt idx="50">
                  <c:v>31.741244</c:v>
                </c:pt>
                <c:pt idx="51">
                  <c:v>33.514692</c:v>
                </c:pt>
                <c:pt idx="52">
                  <c:v>32.411002</c:v>
                </c:pt>
                <c:pt idx="53">
                  <c:v>30.858954</c:v>
                </c:pt>
                <c:pt idx="54">
                  <c:v>32.689186</c:v>
                </c:pt>
                <c:pt idx="55">
                  <c:v>35.297992</c:v>
                </c:pt>
                <c:pt idx="56">
                  <c:v>35.070952</c:v>
                </c:pt>
                <c:pt idx="57">
                  <c:v>33.866814</c:v>
                </c:pt>
                <c:pt idx="58">
                  <c:v>33.89219</c:v>
                </c:pt>
                <c:pt idx="59">
                  <c:v>32.005768</c:v>
                </c:pt>
                <c:pt idx="60">
                  <c:v>23.728236</c:v>
                </c:pt>
                <c:pt idx="61">
                  <c:v>20.548762</c:v>
                </c:pt>
                <c:pt idx="62">
                  <c:v>19.948802</c:v>
                </c:pt>
                <c:pt idx="63">
                  <c:v>19.171938</c:v>
                </c:pt>
                <c:pt idx="64">
                  <c:v>15.696468</c:v>
                </c:pt>
                <c:pt idx="65">
                  <c:v>14.929402</c:v>
                </c:pt>
                <c:pt idx="66">
                  <c:v>14.59246</c:v>
                </c:pt>
                <c:pt idx="67">
                  <c:v>14.367876</c:v>
                </c:pt>
                <c:pt idx="68">
                  <c:v>11.013814</c:v>
                </c:pt>
                <c:pt idx="69">
                  <c:v>9.127964</c:v>
                </c:pt>
                <c:pt idx="70">
                  <c:v>9.7969504</c:v>
                </c:pt>
                <c:pt idx="71">
                  <c:v>9.991361000000001</c:v>
                </c:pt>
                <c:pt idx="72">
                  <c:v>8.5750616</c:v>
                </c:pt>
                <c:pt idx="73">
                  <c:v>6.1027242</c:v>
                </c:pt>
                <c:pt idx="74">
                  <c:v>6.8633066</c:v>
                </c:pt>
                <c:pt idx="75">
                  <c:v>6.584025599999999</c:v>
                </c:pt>
                <c:pt idx="76">
                  <c:v>5.6962258</c:v>
                </c:pt>
                <c:pt idx="77">
                  <c:v>3.2105574</c:v>
                </c:pt>
                <c:pt idx="78">
                  <c:v>3.4919378</c:v>
                </c:pt>
                <c:pt idx="79">
                  <c:v>4.5222848</c:v>
                </c:pt>
                <c:pt idx="80">
                  <c:v>3.9894892</c:v>
                </c:pt>
                <c:pt idx="81">
                  <c:v>0.77302</c:v>
                </c:pt>
                <c:pt idx="82">
                  <c:v>1.3833252</c:v>
                </c:pt>
                <c:pt idx="83">
                  <c:v>2.022939</c:v>
                </c:pt>
                <c:pt idx="84">
                  <c:v>2.6058964</c:v>
                </c:pt>
                <c:pt idx="85">
                  <c:v>-0.9720614</c:v>
                </c:pt>
                <c:pt idx="86">
                  <c:v>-2.4522188</c:v>
                </c:pt>
                <c:pt idx="87">
                  <c:v>-1.3234622</c:v>
                </c:pt>
                <c:pt idx="88">
                  <c:v>-0.9569726</c:v>
                </c:pt>
                <c:pt idx="89">
                  <c:v>-3.362597200000001</c:v>
                </c:pt>
                <c:pt idx="90">
                  <c:v>-3.866112</c:v>
                </c:pt>
                <c:pt idx="91">
                  <c:v>-4.278203599999999</c:v>
                </c:pt>
                <c:pt idx="92">
                  <c:v>-3.0012916</c:v>
                </c:pt>
                <c:pt idx="93">
                  <c:v>-5.3555908</c:v>
                </c:pt>
                <c:pt idx="94">
                  <c:v>-7.6863422</c:v>
                </c:pt>
                <c:pt idx="95">
                  <c:v>-7.571517800000001</c:v>
                </c:pt>
                <c:pt idx="96">
                  <c:v>-7.5568462</c:v>
                </c:pt>
                <c:pt idx="97">
                  <c:v>-9.117595</c:v>
                </c:pt>
                <c:pt idx="98">
                  <c:v>-11.705085</c:v>
                </c:pt>
                <c:pt idx="99">
                  <c:v>-11.92032</c:v>
                </c:pt>
                <c:pt idx="100">
                  <c:v>-11.1701858</c:v>
                </c:pt>
                <c:pt idx="101">
                  <c:v>-12.617622</c:v>
                </c:pt>
                <c:pt idx="102">
                  <c:v>-16.563678</c:v>
                </c:pt>
                <c:pt idx="103">
                  <c:v>-16.692206</c:v>
                </c:pt>
                <c:pt idx="104">
                  <c:v>-16.356932</c:v>
                </c:pt>
                <c:pt idx="105">
                  <c:v>-15.56282</c:v>
                </c:pt>
                <c:pt idx="106">
                  <c:v>-18.706048</c:v>
                </c:pt>
                <c:pt idx="107">
                  <c:v>-19.63803</c:v>
                </c:pt>
                <c:pt idx="108">
                  <c:v>-19.857066</c:v>
                </c:pt>
                <c:pt idx="109">
                  <c:v>-17.735384</c:v>
                </c:pt>
                <c:pt idx="110">
                  <c:v>-20.720754</c:v>
                </c:pt>
                <c:pt idx="111">
                  <c:v>-22.274532</c:v>
                </c:pt>
                <c:pt idx="112">
                  <c:v>-21.006348</c:v>
                </c:pt>
                <c:pt idx="113">
                  <c:v>-19.893106</c:v>
                </c:pt>
                <c:pt idx="114">
                  <c:v>-21.57957</c:v>
                </c:pt>
                <c:pt idx="115">
                  <c:v>-22.965118</c:v>
                </c:pt>
                <c:pt idx="116">
                  <c:v>-21.746054</c:v>
                </c:pt>
                <c:pt idx="117">
                  <c:v>-20.4328</c:v>
                </c:pt>
                <c:pt idx="118">
                  <c:v>-21.622058</c:v>
                </c:pt>
                <c:pt idx="119">
                  <c:v>-23.958586</c:v>
                </c:pt>
                <c:pt idx="120">
                  <c:v>-23.22292</c:v>
                </c:pt>
                <c:pt idx="121">
                  <c:v>-21.063898</c:v>
                </c:pt>
                <c:pt idx="122">
                  <c:v>-21.640602</c:v>
                </c:pt>
                <c:pt idx="123">
                  <c:v>-23.535844</c:v>
                </c:pt>
                <c:pt idx="124">
                  <c:v>-23.778358</c:v>
                </c:pt>
                <c:pt idx="125">
                  <c:v>-22.116374</c:v>
                </c:pt>
                <c:pt idx="126">
                  <c:v>-21.918724</c:v>
                </c:pt>
                <c:pt idx="127">
                  <c:v>-25.106162</c:v>
                </c:pt>
                <c:pt idx="128">
                  <c:v>-24.38319</c:v>
                </c:pt>
                <c:pt idx="129">
                  <c:v>-22.770536</c:v>
                </c:pt>
                <c:pt idx="130">
                  <c:v>-22.39808</c:v>
                </c:pt>
                <c:pt idx="131">
                  <c:v>-25.117706</c:v>
                </c:pt>
                <c:pt idx="132">
                  <c:v>-25.211884</c:v>
                </c:pt>
                <c:pt idx="133">
                  <c:v>-24.199986</c:v>
                </c:pt>
                <c:pt idx="134">
                  <c:v>-22.67316</c:v>
                </c:pt>
                <c:pt idx="135">
                  <c:v>-25.491938</c:v>
                </c:pt>
                <c:pt idx="136">
                  <c:v>-26.949304</c:v>
                </c:pt>
                <c:pt idx="137">
                  <c:v>-26.143888</c:v>
                </c:pt>
                <c:pt idx="138">
                  <c:v>-25.202462</c:v>
                </c:pt>
                <c:pt idx="139">
                  <c:v>-26.531462</c:v>
                </c:pt>
                <c:pt idx="140">
                  <c:v>-28.302586</c:v>
                </c:pt>
                <c:pt idx="141">
                  <c:v>-28.514984</c:v>
                </c:pt>
                <c:pt idx="142">
                  <c:v>-26.94709</c:v>
                </c:pt>
                <c:pt idx="143">
                  <c:v>-28.67811</c:v>
                </c:pt>
                <c:pt idx="144">
                  <c:v>-31.880952</c:v>
                </c:pt>
                <c:pt idx="145">
                  <c:v>-32.780584</c:v>
                </c:pt>
                <c:pt idx="146">
                  <c:v>-32.12223</c:v>
                </c:pt>
                <c:pt idx="147">
                  <c:v>-31.856488</c:v>
                </c:pt>
                <c:pt idx="148">
                  <c:v>-35.8523</c:v>
                </c:pt>
                <c:pt idx="149">
                  <c:v>-33.47279</c:v>
                </c:pt>
                <c:pt idx="150">
                  <c:v>-22.779718</c:v>
                </c:pt>
                <c:pt idx="151">
                  <c:v>-19.039376</c:v>
                </c:pt>
                <c:pt idx="152">
                  <c:v>-18.25907</c:v>
                </c:pt>
                <c:pt idx="153">
                  <c:v>-16.610648</c:v>
                </c:pt>
                <c:pt idx="154">
                  <c:v>-13.162988</c:v>
                </c:pt>
                <c:pt idx="155">
                  <c:v>-10.7840118</c:v>
                </c:pt>
                <c:pt idx="156">
                  <c:v>-10.991194</c:v>
                </c:pt>
                <c:pt idx="157">
                  <c:v>-11.387578</c:v>
                </c:pt>
                <c:pt idx="158">
                  <c:v>-8.779141200000002</c:v>
                </c:pt>
                <c:pt idx="159">
                  <c:v>-6.216776400000001</c:v>
                </c:pt>
                <c:pt idx="160">
                  <c:v>-6.673643799999999</c:v>
                </c:pt>
                <c:pt idx="161">
                  <c:v>-7.544868199999999</c:v>
                </c:pt>
                <c:pt idx="162">
                  <c:v>-5.996414</c:v>
                </c:pt>
                <c:pt idx="163">
                  <c:v>-2.926254</c:v>
                </c:pt>
                <c:pt idx="164">
                  <c:v>-4.561816</c:v>
                </c:pt>
                <c:pt idx="165">
                  <c:v>-4.286559</c:v>
                </c:pt>
                <c:pt idx="166">
                  <c:v>-3.9324402</c:v>
                </c:pt>
                <c:pt idx="167">
                  <c:v>0.2791242</c:v>
                </c:pt>
                <c:pt idx="168">
                  <c:v>-0.3065934</c:v>
                </c:pt>
                <c:pt idx="169">
                  <c:v>-1.8451194</c:v>
                </c:pt>
                <c:pt idx="170">
                  <c:v>-1.2872486</c:v>
                </c:pt>
                <c:pt idx="171">
                  <c:v>1.5741248</c:v>
                </c:pt>
                <c:pt idx="172">
                  <c:v>2.2857704</c:v>
                </c:pt>
                <c:pt idx="173">
                  <c:v>0.323761</c:v>
                </c:pt>
                <c:pt idx="174">
                  <c:v>1.1346656</c:v>
                </c:pt>
                <c:pt idx="175">
                  <c:v>3.948938</c:v>
                </c:pt>
                <c:pt idx="176">
                  <c:v>4.781083199999999</c:v>
                </c:pt>
                <c:pt idx="177">
                  <c:v>3.2295922</c:v>
                </c:pt>
                <c:pt idx="178">
                  <c:v>2.4903184</c:v>
                </c:pt>
                <c:pt idx="179">
                  <c:v>4.3042892</c:v>
                </c:pt>
                <c:pt idx="180">
                  <c:v>5.7576974</c:v>
                </c:pt>
                <c:pt idx="181">
                  <c:v>4.6777255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4.41032</c:v>
                </c:pt>
                <c:pt idx="1">
                  <c:v>4.2839968</c:v>
                </c:pt>
                <c:pt idx="2">
                  <c:v>5.4520068</c:v>
                </c:pt>
                <c:pt idx="3">
                  <c:v>7.795289200000001</c:v>
                </c:pt>
                <c:pt idx="4">
                  <c:v>6.4229344</c:v>
                </c:pt>
                <c:pt idx="5">
                  <c:v>6.3818462</c:v>
                </c:pt>
                <c:pt idx="6">
                  <c:v>6.286427000000001</c:v>
                </c:pt>
                <c:pt idx="7">
                  <c:v>9.180895599999999</c:v>
                </c:pt>
                <c:pt idx="8">
                  <c:v>4.7503716</c:v>
                </c:pt>
                <c:pt idx="9">
                  <c:v>6.676575199999999</c:v>
                </c:pt>
                <c:pt idx="10">
                  <c:v>7.121404799999999</c:v>
                </c:pt>
                <c:pt idx="11">
                  <c:v>10.4870028</c:v>
                </c:pt>
                <c:pt idx="12">
                  <c:v>10.2274106</c:v>
                </c:pt>
                <c:pt idx="13">
                  <c:v>8.741680599999999</c:v>
                </c:pt>
                <c:pt idx="14">
                  <c:v>9.1966632</c:v>
                </c:pt>
                <c:pt idx="15">
                  <c:v>11.159718</c:v>
                </c:pt>
                <c:pt idx="16">
                  <c:v>11.83449</c:v>
                </c:pt>
                <c:pt idx="17">
                  <c:v>11.8617</c:v>
                </c:pt>
                <c:pt idx="18">
                  <c:v>11.318524</c:v>
                </c:pt>
                <c:pt idx="19">
                  <c:v>15.29725</c:v>
                </c:pt>
                <c:pt idx="20">
                  <c:v>16.866546</c:v>
                </c:pt>
                <c:pt idx="21">
                  <c:v>17.423168</c:v>
                </c:pt>
                <c:pt idx="22">
                  <c:v>18.18011</c:v>
                </c:pt>
                <c:pt idx="23">
                  <c:v>21.36697</c:v>
                </c:pt>
                <c:pt idx="24">
                  <c:v>26.03459</c:v>
                </c:pt>
                <c:pt idx="25">
                  <c:v>27.541786</c:v>
                </c:pt>
                <c:pt idx="26">
                  <c:v>29.1863</c:v>
                </c:pt>
                <c:pt idx="27">
                  <c:v>31.686502</c:v>
                </c:pt>
                <c:pt idx="28">
                  <c:v>36.846728</c:v>
                </c:pt>
                <c:pt idx="29">
                  <c:v>38.192664</c:v>
                </c:pt>
                <c:pt idx="30">
                  <c:v>38.523178</c:v>
                </c:pt>
                <c:pt idx="31">
                  <c:v>38.565154</c:v>
                </c:pt>
                <c:pt idx="32">
                  <c:v>39.82054</c:v>
                </c:pt>
                <c:pt idx="33">
                  <c:v>37.081874</c:v>
                </c:pt>
                <c:pt idx="34">
                  <c:v>35.24839799999999</c:v>
                </c:pt>
                <c:pt idx="35">
                  <c:v>33.507316</c:v>
                </c:pt>
                <c:pt idx="36">
                  <c:v>34.425152</c:v>
                </c:pt>
                <c:pt idx="37">
                  <c:v>33.321376</c:v>
                </c:pt>
                <c:pt idx="38">
                  <c:v>31.015656</c:v>
                </c:pt>
                <c:pt idx="39">
                  <c:v>29.210588</c:v>
                </c:pt>
                <c:pt idx="40">
                  <c:v>30.06094</c:v>
                </c:pt>
                <c:pt idx="41">
                  <c:v>30.70328</c:v>
                </c:pt>
                <c:pt idx="42">
                  <c:v>29.758544</c:v>
                </c:pt>
                <c:pt idx="43">
                  <c:v>28.687308</c:v>
                </c:pt>
                <c:pt idx="44">
                  <c:v>30.7117</c:v>
                </c:pt>
                <c:pt idx="45">
                  <c:v>32.411368</c:v>
                </c:pt>
                <c:pt idx="46">
                  <c:v>31.075992</c:v>
                </c:pt>
                <c:pt idx="47">
                  <c:v>30.408904</c:v>
                </c:pt>
                <c:pt idx="48">
                  <c:v>30.729122</c:v>
                </c:pt>
                <c:pt idx="49">
                  <c:v>32.715958</c:v>
                </c:pt>
                <c:pt idx="50">
                  <c:v>32.392736</c:v>
                </c:pt>
                <c:pt idx="51">
                  <c:v>31.947298</c:v>
                </c:pt>
                <c:pt idx="52">
                  <c:v>31.753516</c:v>
                </c:pt>
                <c:pt idx="53">
                  <c:v>34.87113</c:v>
                </c:pt>
                <c:pt idx="54">
                  <c:v>34.300304</c:v>
                </c:pt>
                <c:pt idx="55">
                  <c:v>33.962394</c:v>
                </c:pt>
                <c:pt idx="56">
                  <c:v>33.876372</c:v>
                </c:pt>
                <c:pt idx="57">
                  <c:v>36.575388</c:v>
                </c:pt>
                <c:pt idx="58">
                  <c:v>31.445658</c:v>
                </c:pt>
                <c:pt idx="59">
                  <c:v>23.972458</c:v>
                </c:pt>
                <c:pt idx="60">
                  <c:v>21.920826</c:v>
                </c:pt>
                <c:pt idx="61">
                  <c:v>21.213874</c:v>
                </c:pt>
                <c:pt idx="62">
                  <c:v>17.747736</c:v>
                </c:pt>
                <c:pt idx="63">
                  <c:v>15.389956</c:v>
                </c:pt>
                <c:pt idx="64">
                  <c:v>15.434774</c:v>
                </c:pt>
                <c:pt idx="65">
                  <c:v>15.092498</c:v>
                </c:pt>
                <c:pt idx="66">
                  <c:v>12.797766</c:v>
                </c:pt>
                <c:pt idx="67">
                  <c:v>10.0345832</c:v>
                </c:pt>
                <c:pt idx="68">
                  <c:v>10.664408</c:v>
                </c:pt>
                <c:pt idx="69">
                  <c:v>10.4203258</c:v>
                </c:pt>
                <c:pt idx="70">
                  <c:v>10.1348002</c:v>
                </c:pt>
                <c:pt idx="71">
                  <c:v>7.4150638</c:v>
                </c:pt>
                <c:pt idx="72">
                  <c:v>6.8673636</c:v>
                </c:pt>
                <c:pt idx="73">
                  <c:v>7.782262</c:v>
                </c:pt>
                <c:pt idx="74">
                  <c:v>7.85372</c:v>
                </c:pt>
                <c:pt idx="75">
                  <c:v>3.2109742</c:v>
                </c:pt>
                <c:pt idx="76">
                  <c:v>4.043277600000001</c:v>
                </c:pt>
                <c:pt idx="77">
                  <c:v>5.043456600000001</c:v>
                </c:pt>
                <c:pt idx="78">
                  <c:v>5.504267199999999</c:v>
                </c:pt>
                <c:pt idx="79">
                  <c:v>1.5554884</c:v>
                </c:pt>
                <c:pt idx="80">
                  <c:v>1.725084</c:v>
                </c:pt>
                <c:pt idx="81">
                  <c:v>1.8806996</c:v>
                </c:pt>
                <c:pt idx="82">
                  <c:v>3.2327378</c:v>
                </c:pt>
                <c:pt idx="83">
                  <c:v>-0.2289490000000001</c:v>
                </c:pt>
                <c:pt idx="84">
                  <c:v>-1.6281278</c:v>
                </c:pt>
                <c:pt idx="85">
                  <c:v>-0.2343114000000001</c:v>
                </c:pt>
                <c:pt idx="86">
                  <c:v>0.2730468</c:v>
                </c:pt>
                <c:pt idx="87">
                  <c:v>-1.6561504</c:v>
                </c:pt>
                <c:pt idx="88">
                  <c:v>-2.9906144</c:v>
                </c:pt>
                <c:pt idx="89">
                  <c:v>-2.6152558</c:v>
                </c:pt>
                <c:pt idx="90">
                  <c:v>-2.9026242</c:v>
                </c:pt>
                <c:pt idx="91">
                  <c:v>-4.1600056</c:v>
                </c:pt>
                <c:pt idx="92">
                  <c:v>-7.635796600000001</c:v>
                </c:pt>
                <c:pt idx="93">
                  <c:v>-7.172098</c:v>
                </c:pt>
                <c:pt idx="94">
                  <c:v>-6.2016524</c:v>
                </c:pt>
                <c:pt idx="95">
                  <c:v>-6.948949600000001</c:v>
                </c:pt>
                <c:pt idx="96">
                  <c:v>-10.8936738</c:v>
                </c:pt>
                <c:pt idx="97">
                  <c:v>-10.5267586</c:v>
                </c:pt>
                <c:pt idx="98">
                  <c:v>-10.765892</c:v>
                </c:pt>
                <c:pt idx="99">
                  <c:v>-11.7893568</c:v>
                </c:pt>
                <c:pt idx="100">
                  <c:v>-14.75366</c:v>
                </c:pt>
                <c:pt idx="101">
                  <c:v>-15.326496</c:v>
                </c:pt>
                <c:pt idx="102">
                  <c:v>-14.900982</c:v>
                </c:pt>
                <c:pt idx="103">
                  <c:v>-14.787488</c:v>
                </c:pt>
                <c:pt idx="104">
                  <c:v>-18.258716</c:v>
                </c:pt>
                <c:pt idx="105">
                  <c:v>-18.341608</c:v>
                </c:pt>
                <c:pt idx="106">
                  <c:v>-17.871602</c:v>
                </c:pt>
                <c:pt idx="107">
                  <c:v>-18.036388</c:v>
                </c:pt>
                <c:pt idx="108">
                  <c:v>-19.109884</c:v>
                </c:pt>
                <c:pt idx="109">
                  <c:v>-21.106422</c:v>
                </c:pt>
                <c:pt idx="110">
                  <c:v>-20.267412</c:v>
                </c:pt>
                <c:pt idx="111">
                  <c:v>-19.319576</c:v>
                </c:pt>
                <c:pt idx="112">
                  <c:v>-21.082894</c:v>
                </c:pt>
                <c:pt idx="113">
                  <c:v>-22.73404</c:v>
                </c:pt>
                <c:pt idx="114">
                  <c:v>-21.331764</c:v>
                </c:pt>
                <c:pt idx="115">
                  <c:v>-20.442054</c:v>
                </c:pt>
                <c:pt idx="116">
                  <c:v>-20.787434</c:v>
                </c:pt>
                <c:pt idx="117">
                  <c:v>-23.133044</c:v>
                </c:pt>
                <c:pt idx="118">
                  <c:v>-23.16794</c:v>
                </c:pt>
                <c:pt idx="119">
                  <c:v>-21.483036</c:v>
                </c:pt>
                <c:pt idx="120">
                  <c:v>-21.316956</c:v>
                </c:pt>
                <c:pt idx="121">
                  <c:v>-23.567372</c:v>
                </c:pt>
                <c:pt idx="122">
                  <c:v>-22.952494</c:v>
                </c:pt>
                <c:pt idx="123">
                  <c:v>-22.144326</c:v>
                </c:pt>
                <c:pt idx="124">
                  <c:v>-21.553412</c:v>
                </c:pt>
                <c:pt idx="125">
                  <c:v>-23.659586</c:v>
                </c:pt>
                <c:pt idx="126">
                  <c:v>-24.314892</c:v>
                </c:pt>
                <c:pt idx="127">
                  <c:v>-23.12325</c:v>
                </c:pt>
                <c:pt idx="128">
                  <c:v>-22.287078</c:v>
                </c:pt>
                <c:pt idx="129">
                  <c:v>-23.899292</c:v>
                </c:pt>
                <c:pt idx="130">
                  <c:v>-24.630978</c:v>
                </c:pt>
                <c:pt idx="131">
                  <c:v>-23.665408</c:v>
                </c:pt>
                <c:pt idx="132">
                  <c:v>-23.101714</c:v>
                </c:pt>
                <c:pt idx="133">
                  <c:v>-23.781502</c:v>
                </c:pt>
                <c:pt idx="134">
                  <c:v>-26.581436</c:v>
                </c:pt>
                <c:pt idx="135">
                  <c:v>-24.883642</c:v>
                </c:pt>
                <c:pt idx="136">
                  <c:v>-24.71769</c:v>
                </c:pt>
                <c:pt idx="137">
                  <c:v>-25.137862</c:v>
                </c:pt>
                <c:pt idx="138">
                  <c:v>-27.74836</c:v>
                </c:pt>
                <c:pt idx="139">
                  <c:v>-27.019038</c:v>
                </c:pt>
                <c:pt idx="140">
                  <c:v>-26.680474</c:v>
                </c:pt>
                <c:pt idx="141">
                  <c:v>-26.996966</c:v>
                </c:pt>
                <c:pt idx="142">
                  <c:v>-31.182088</c:v>
                </c:pt>
                <c:pt idx="143">
                  <c:v>-31.491898</c:v>
                </c:pt>
                <c:pt idx="144">
                  <c:v>-30.391302</c:v>
                </c:pt>
                <c:pt idx="145">
                  <c:v>-30.799408</c:v>
                </c:pt>
                <c:pt idx="146">
                  <c:v>-34.477908</c:v>
                </c:pt>
                <c:pt idx="147">
                  <c:v>-35.304334</c:v>
                </c:pt>
                <c:pt idx="148">
                  <c:v>-30.549064</c:v>
                </c:pt>
                <c:pt idx="149">
                  <c:v>-21.646856</c:v>
                </c:pt>
                <c:pt idx="150">
                  <c:v>-19.909996</c:v>
                </c:pt>
                <c:pt idx="151">
                  <c:v>-19.001172</c:v>
                </c:pt>
                <c:pt idx="152">
                  <c:v>-15.021072</c:v>
                </c:pt>
                <c:pt idx="153">
                  <c:v>-12.281222</c:v>
                </c:pt>
                <c:pt idx="154">
                  <c:v>-12.277696</c:v>
                </c:pt>
                <c:pt idx="155">
                  <c:v>-11.68538</c:v>
                </c:pt>
                <c:pt idx="156">
                  <c:v>-9.534569600000001</c:v>
                </c:pt>
                <c:pt idx="157">
                  <c:v>-6.759111799999999</c:v>
                </c:pt>
                <c:pt idx="158">
                  <c:v>-7.111447799999999</c:v>
                </c:pt>
                <c:pt idx="159">
                  <c:v>-7.9953644</c:v>
                </c:pt>
                <c:pt idx="160">
                  <c:v>-6.7504176</c:v>
                </c:pt>
                <c:pt idx="161">
                  <c:v>-3.3287492</c:v>
                </c:pt>
                <c:pt idx="162">
                  <c:v>-3.9302018</c:v>
                </c:pt>
                <c:pt idx="163">
                  <c:v>-4.9302996</c:v>
                </c:pt>
                <c:pt idx="164">
                  <c:v>-4.6216676</c:v>
                </c:pt>
                <c:pt idx="165">
                  <c:v>-0.5570624000000001</c:v>
                </c:pt>
                <c:pt idx="166">
                  <c:v>-0.6975210000000001</c:v>
                </c:pt>
                <c:pt idx="167">
                  <c:v>-1.5631716</c:v>
                </c:pt>
                <c:pt idx="168">
                  <c:v>-2.0659344</c:v>
                </c:pt>
                <c:pt idx="169">
                  <c:v>0.1143306</c:v>
                </c:pt>
                <c:pt idx="170">
                  <c:v>1.4009702</c:v>
                </c:pt>
                <c:pt idx="171">
                  <c:v>0.1020656</c:v>
                </c:pt>
                <c:pt idx="172">
                  <c:v>-0.1492914</c:v>
                </c:pt>
                <c:pt idx="173">
                  <c:v>3.247165</c:v>
                </c:pt>
                <c:pt idx="174">
                  <c:v>4.4473452</c:v>
                </c:pt>
                <c:pt idx="175">
                  <c:v>2.7209506</c:v>
                </c:pt>
                <c:pt idx="176">
                  <c:v>2.5521952</c:v>
                </c:pt>
                <c:pt idx="177">
                  <c:v>4.184529400000001</c:v>
                </c:pt>
                <c:pt idx="178">
                  <c:v>5.747219599999999</c:v>
                </c:pt>
                <c:pt idx="179">
                  <c:v>4.1507206</c:v>
                </c:pt>
                <c:pt idx="180">
                  <c:v>3.632369</c:v>
                </c:pt>
                <c:pt idx="181">
                  <c:v>4.9188494</c:v>
                </c:pt>
                <c:pt idx="182">
                  <c:v>7.982266666666667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7.621302500000001</c:v>
                </c:pt>
                <c:pt idx="1">
                  <c:v>6.2858276</c:v>
                </c:pt>
                <c:pt idx="2">
                  <c:v>5.6218294</c:v>
                </c:pt>
                <c:pt idx="3">
                  <c:v>5.9262894</c:v>
                </c:pt>
                <c:pt idx="4">
                  <c:v>8.2553322</c:v>
                </c:pt>
                <c:pt idx="5">
                  <c:v>8.1848086</c:v>
                </c:pt>
                <c:pt idx="6">
                  <c:v>5.2108764</c:v>
                </c:pt>
                <c:pt idx="7">
                  <c:v>6.369011</c:v>
                </c:pt>
                <c:pt idx="8">
                  <c:v>10.0710726</c:v>
                </c:pt>
                <c:pt idx="9">
                  <c:v>10.5495736</c:v>
                </c:pt>
                <c:pt idx="10">
                  <c:v>9.573306200000001</c:v>
                </c:pt>
                <c:pt idx="11">
                  <c:v>8.537998</c:v>
                </c:pt>
                <c:pt idx="12">
                  <c:v>9.4840632</c:v>
                </c:pt>
                <c:pt idx="13">
                  <c:v>11.970012</c:v>
                </c:pt>
                <c:pt idx="14">
                  <c:v>11.310404</c:v>
                </c:pt>
                <c:pt idx="15">
                  <c:v>10.815964</c:v>
                </c:pt>
                <c:pt idx="16">
                  <c:v>11.7979342</c:v>
                </c:pt>
                <c:pt idx="17">
                  <c:v>15.3859</c:v>
                </c:pt>
                <c:pt idx="18">
                  <c:v>15.564232</c:v>
                </c:pt>
                <c:pt idx="19">
                  <c:v>15.963288</c:v>
                </c:pt>
                <c:pt idx="20">
                  <c:v>18.320946</c:v>
                </c:pt>
                <c:pt idx="21">
                  <c:v>22.36861</c:v>
                </c:pt>
                <c:pt idx="22">
                  <c:v>24.992128</c:v>
                </c:pt>
                <c:pt idx="23">
                  <c:v>26.298806</c:v>
                </c:pt>
                <c:pt idx="24">
                  <c:v>28.4448</c:v>
                </c:pt>
                <c:pt idx="25">
                  <c:v>33.65432</c:v>
                </c:pt>
                <c:pt idx="26">
                  <c:v>36.15592</c:v>
                </c:pt>
                <c:pt idx="27">
                  <c:v>36.551392</c:v>
                </c:pt>
                <c:pt idx="28">
                  <c:v>38.238162</c:v>
                </c:pt>
                <c:pt idx="29">
                  <c:v>40.997968</c:v>
                </c:pt>
                <c:pt idx="30">
                  <c:v>40.431082</c:v>
                </c:pt>
                <c:pt idx="31">
                  <c:v>37.153962</c:v>
                </c:pt>
                <c:pt idx="32">
                  <c:v>35.156362</c:v>
                </c:pt>
                <c:pt idx="33">
                  <c:v>34.948438</c:v>
                </c:pt>
                <c:pt idx="34">
                  <c:v>34.746018</c:v>
                </c:pt>
                <c:pt idx="35">
                  <c:v>32.700488</c:v>
                </c:pt>
                <c:pt idx="36">
                  <c:v>30.332946</c:v>
                </c:pt>
                <c:pt idx="37">
                  <c:v>29.951698</c:v>
                </c:pt>
                <c:pt idx="38">
                  <c:v>31.115746</c:v>
                </c:pt>
                <c:pt idx="39">
                  <c:v>29.241818</c:v>
                </c:pt>
                <c:pt idx="40">
                  <c:v>28.873378</c:v>
                </c:pt>
                <c:pt idx="41">
                  <c:v>28.269698</c:v>
                </c:pt>
                <c:pt idx="42">
                  <c:v>32.043504</c:v>
                </c:pt>
                <c:pt idx="43">
                  <c:v>31.575448</c:v>
                </c:pt>
                <c:pt idx="44">
                  <c:v>30.183658</c:v>
                </c:pt>
                <c:pt idx="45">
                  <c:v>29.80535</c:v>
                </c:pt>
                <c:pt idx="46">
                  <c:v>32.311224</c:v>
                </c:pt>
                <c:pt idx="47">
                  <c:v>32.00497</c:v>
                </c:pt>
                <c:pt idx="48">
                  <c:v>32.119356</c:v>
                </c:pt>
                <c:pt idx="49">
                  <c:v>31.27129</c:v>
                </c:pt>
                <c:pt idx="50">
                  <c:v>33.727854</c:v>
                </c:pt>
                <c:pt idx="51">
                  <c:v>34.962212</c:v>
                </c:pt>
                <c:pt idx="52">
                  <c:v>33.36528</c:v>
                </c:pt>
                <c:pt idx="53">
                  <c:v>33.57792600000001</c:v>
                </c:pt>
                <c:pt idx="54">
                  <c:v>33.94430999999999</c:v>
                </c:pt>
                <c:pt idx="55">
                  <c:v>36.607904</c:v>
                </c:pt>
                <c:pt idx="56">
                  <c:v>32.98822</c:v>
                </c:pt>
                <c:pt idx="57">
                  <c:v>25.296324</c:v>
                </c:pt>
                <c:pt idx="58">
                  <c:v>23.952152</c:v>
                </c:pt>
                <c:pt idx="59">
                  <c:v>21.547916</c:v>
                </c:pt>
                <c:pt idx="60">
                  <c:v>16.813302</c:v>
                </c:pt>
                <c:pt idx="61">
                  <c:v>16.85327</c:v>
                </c:pt>
                <c:pt idx="62">
                  <c:v>16.854366</c:v>
                </c:pt>
                <c:pt idx="63">
                  <c:v>15.219436</c:v>
                </c:pt>
                <c:pt idx="64">
                  <c:v>11.2168266</c:v>
                </c:pt>
                <c:pt idx="65">
                  <c:v>11.4473156</c:v>
                </c:pt>
                <c:pt idx="66">
                  <c:v>11.098066</c:v>
                </c:pt>
                <c:pt idx="67">
                  <c:v>11.37388</c:v>
                </c:pt>
                <c:pt idx="68">
                  <c:v>7.9399298</c:v>
                </c:pt>
                <c:pt idx="69">
                  <c:v>8.414728800000001</c:v>
                </c:pt>
                <c:pt idx="70">
                  <c:v>8.085560599999999</c:v>
                </c:pt>
                <c:pt idx="71">
                  <c:v>8.726190599999999</c:v>
                </c:pt>
                <c:pt idx="72">
                  <c:v>4.4515608</c:v>
                </c:pt>
                <c:pt idx="73">
                  <c:v>5.1035296</c:v>
                </c:pt>
                <c:pt idx="74">
                  <c:v>5.3555266</c:v>
                </c:pt>
                <c:pt idx="75">
                  <c:v>6.257448200000001</c:v>
                </c:pt>
                <c:pt idx="76">
                  <c:v>3.5470188</c:v>
                </c:pt>
                <c:pt idx="77">
                  <c:v>1.3319364</c:v>
                </c:pt>
                <c:pt idx="78">
                  <c:v>3.4639538</c:v>
                </c:pt>
                <c:pt idx="79">
                  <c:v>3.7074034</c:v>
                </c:pt>
                <c:pt idx="80">
                  <c:v>1.4280296</c:v>
                </c:pt>
                <c:pt idx="81">
                  <c:v>-0.5263576000000001</c:v>
                </c:pt>
                <c:pt idx="82">
                  <c:v>-0.3756974</c:v>
                </c:pt>
                <c:pt idx="83">
                  <c:v>0.8790576</c:v>
                </c:pt>
                <c:pt idx="84">
                  <c:v>0.0523774</c:v>
                </c:pt>
                <c:pt idx="85">
                  <c:v>-3.255251</c:v>
                </c:pt>
                <c:pt idx="86">
                  <c:v>-2.6453422</c:v>
                </c:pt>
                <c:pt idx="87">
                  <c:v>-1.3593214</c:v>
                </c:pt>
                <c:pt idx="88">
                  <c:v>-2.0599504</c:v>
                </c:pt>
                <c:pt idx="89">
                  <c:v>-6.0449846</c:v>
                </c:pt>
                <c:pt idx="90">
                  <c:v>-6.1152062</c:v>
                </c:pt>
                <c:pt idx="91">
                  <c:v>-5.527368</c:v>
                </c:pt>
                <c:pt idx="92">
                  <c:v>-6.8542224</c:v>
                </c:pt>
                <c:pt idx="93">
                  <c:v>-9.143053200000001</c:v>
                </c:pt>
                <c:pt idx="94">
                  <c:v>-10.001185</c:v>
                </c:pt>
                <c:pt idx="95">
                  <c:v>-9.7608374</c:v>
                </c:pt>
                <c:pt idx="96">
                  <c:v>-10.4296132</c:v>
                </c:pt>
                <c:pt idx="97">
                  <c:v>-13.157824</c:v>
                </c:pt>
                <c:pt idx="98">
                  <c:v>-14.806458</c:v>
                </c:pt>
                <c:pt idx="99">
                  <c:v>-14.289058</c:v>
                </c:pt>
                <c:pt idx="100">
                  <c:v>-14.037314</c:v>
                </c:pt>
                <c:pt idx="101">
                  <c:v>-15.874186</c:v>
                </c:pt>
                <c:pt idx="102">
                  <c:v>-18.486122</c:v>
                </c:pt>
                <c:pt idx="103">
                  <c:v>-17.537386</c:v>
                </c:pt>
                <c:pt idx="104">
                  <c:v>-17.311338</c:v>
                </c:pt>
                <c:pt idx="105">
                  <c:v>-19.02806</c:v>
                </c:pt>
                <c:pt idx="106">
                  <c:v>-20.60377</c:v>
                </c:pt>
                <c:pt idx="107">
                  <c:v>-20.021436</c:v>
                </c:pt>
                <c:pt idx="108">
                  <c:v>-18.862386</c:v>
                </c:pt>
                <c:pt idx="109">
                  <c:v>-19.555758</c:v>
                </c:pt>
                <c:pt idx="110">
                  <c:v>-22.08419</c:v>
                </c:pt>
                <c:pt idx="111">
                  <c:v>-21.354728</c:v>
                </c:pt>
                <c:pt idx="112">
                  <c:v>-20.122002</c:v>
                </c:pt>
                <c:pt idx="113">
                  <c:v>-20.647928</c:v>
                </c:pt>
                <c:pt idx="114">
                  <c:v>-22.26021</c:v>
                </c:pt>
                <c:pt idx="115">
                  <c:v>-23.207608</c:v>
                </c:pt>
                <c:pt idx="116">
                  <c:v>-20.990976</c:v>
                </c:pt>
                <c:pt idx="117">
                  <c:v>-20.336676</c:v>
                </c:pt>
                <c:pt idx="118">
                  <c:v>-22.467006</c:v>
                </c:pt>
                <c:pt idx="119">
                  <c:v>-22.721344</c:v>
                </c:pt>
                <c:pt idx="120">
                  <c:v>-21.630932</c:v>
                </c:pt>
                <c:pt idx="121">
                  <c:v>-21.129548</c:v>
                </c:pt>
                <c:pt idx="122">
                  <c:v>-22.475412</c:v>
                </c:pt>
                <c:pt idx="123">
                  <c:v>-24.83459</c:v>
                </c:pt>
                <c:pt idx="124">
                  <c:v>-23.121448</c:v>
                </c:pt>
                <c:pt idx="125">
                  <c:v>-21.648762</c:v>
                </c:pt>
                <c:pt idx="126">
                  <c:v>-21.66198</c:v>
                </c:pt>
                <c:pt idx="127">
                  <c:v>-25.119198</c:v>
                </c:pt>
                <c:pt idx="128">
                  <c:v>-23.37154</c:v>
                </c:pt>
                <c:pt idx="129">
                  <c:v>-23.058092</c:v>
                </c:pt>
                <c:pt idx="130">
                  <c:v>-23.300624</c:v>
                </c:pt>
                <c:pt idx="131">
                  <c:v>-25.708694</c:v>
                </c:pt>
                <c:pt idx="132">
                  <c:v>-25.347014</c:v>
                </c:pt>
                <c:pt idx="133">
                  <c:v>-23.93052</c:v>
                </c:pt>
                <c:pt idx="134">
                  <c:v>-24.371298</c:v>
                </c:pt>
                <c:pt idx="135">
                  <c:v>-26.960528</c:v>
                </c:pt>
                <c:pt idx="136">
                  <c:v>-27.370468</c:v>
                </c:pt>
                <c:pt idx="137">
                  <c:v>-25.746034</c:v>
                </c:pt>
                <c:pt idx="138">
                  <c:v>-25.793508</c:v>
                </c:pt>
                <c:pt idx="139">
                  <c:v>-28.350384</c:v>
                </c:pt>
                <c:pt idx="140">
                  <c:v>-30.63827</c:v>
                </c:pt>
                <c:pt idx="141">
                  <c:v>-29.594404</c:v>
                </c:pt>
                <c:pt idx="142">
                  <c:v>-29.712246</c:v>
                </c:pt>
                <c:pt idx="143">
                  <c:v>-31.66962</c:v>
                </c:pt>
                <c:pt idx="144">
                  <c:v>-33.660364</c:v>
                </c:pt>
                <c:pt idx="145">
                  <c:v>-33.990688</c:v>
                </c:pt>
                <c:pt idx="146">
                  <c:v>-30.819356</c:v>
                </c:pt>
                <c:pt idx="147">
                  <c:v>-23.473144</c:v>
                </c:pt>
                <c:pt idx="148">
                  <c:v>-21.771964</c:v>
                </c:pt>
                <c:pt idx="149">
                  <c:v>-18.73674</c:v>
                </c:pt>
                <c:pt idx="150">
                  <c:v>-13.844834</c:v>
                </c:pt>
                <c:pt idx="151">
                  <c:v>-13.491974</c:v>
                </c:pt>
                <c:pt idx="152">
                  <c:v>-13.351838</c:v>
                </c:pt>
                <c:pt idx="153">
                  <c:v>-11.93822</c:v>
                </c:pt>
                <c:pt idx="154">
                  <c:v>-7.908151800000001</c:v>
                </c:pt>
                <c:pt idx="155">
                  <c:v>-7.176796400000001</c:v>
                </c:pt>
                <c:pt idx="156">
                  <c:v>-7.8477074</c:v>
                </c:pt>
                <c:pt idx="157">
                  <c:v>-7.9427922</c:v>
                </c:pt>
                <c:pt idx="158">
                  <c:v>-5.348933199999999</c:v>
                </c:pt>
                <c:pt idx="159">
                  <c:v>-3.3480632</c:v>
                </c:pt>
                <c:pt idx="160">
                  <c:v>-5.3671222</c:v>
                </c:pt>
                <c:pt idx="161">
                  <c:v>-5.5777208</c:v>
                </c:pt>
                <c:pt idx="162">
                  <c:v>-1.7822942</c:v>
                </c:pt>
                <c:pt idx="163">
                  <c:v>-0.4623293999999999</c:v>
                </c:pt>
                <c:pt idx="164">
                  <c:v>-1.4003188</c:v>
                </c:pt>
                <c:pt idx="165">
                  <c:v>-2.1714184</c:v>
                </c:pt>
                <c:pt idx="166">
                  <c:v>-0.1693858</c:v>
                </c:pt>
                <c:pt idx="167">
                  <c:v>0.8052708</c:v>
                </c:pt>
                <c:pt idx="168">
                  <c:v>1.0203074</c:v>
                </c:pt>
                <c:pt idx="169">
                  <c:v>-0.7197932</c:v>
                </c:pt>
                <c:pt idx="170">
                  <c:v>0.8899659999999999</c:v>
                </c:pt>
                <c:pt idx="171">
                  <c:v>4.4683504</c:v>
                </c:pt>
                <c:pt idx="172">
                  <c:v>3.3458366</c:v>
                </c:pt>
                <c:pt idx="173">
                  <c:v>2.4208488</c:v>
                </c:pt>
                <c:pt idx="174">
                  <c:v>2.8699438</c:v>
                </c:pt>
                <c:pt idx="175">
                  <c:v>5.0332762</c:v>
                </c:pt>
                <c:pt idx="176">
                  <c:v>4.341677</c:v>
                </c:pt>
                <c:pt idx="177">
                  <c:v>3.8322922</c:v>
                </c:pt>
                <c:pt idx="178">
                  <c:v>3.9013194</c:v>
                </c:pt>
                <c:pt idx="179">
                  <c:v>6.629857599999999</c:v>
                </c:pt>
                <c:pt idx="180">
                  <c:v>7.289832</c:v>
                </c:pt>
                <c:pt idx="181">
                  <c:v>5.8910148</c:v>
                </c:pt>
                <c:pt idx="182">
                  <c:v>5.121965666666667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5.124995</c:v>
                </c:pt>
                <c:pt idx="1">
                  <c:v>7.8818206</c:v>
                </c:pt>
                <c:pt idx="2">
                  <c:v>8.7031858</c:v>
                </c:pt>
                <c:pt idx="3">
                  <c:v>7.416031200000001</c:v>
                </c:pt>
                <c:pt idx="4">
                  <c:v>5.7020546</c:v>
                </c:pt>
                <c:pt idx="5">
                  <c:v>8.5111022</c:v>
                </c:pt>
                <c:pt idx="6">
                  <c:v>9.996632</c:v>
                </c:pt>
                <c:pt idx="7">
                  <c:v>8.826389599999999</c:v>
                </c:pt>
                <c:pt idx="8">
                  <c:v>8.584638200000001</c:v>
                </c:pt>
                <c:pt idx="9">
                  <c:v>9.828538200000001</c:v>
                </c:pt>
                <c:pt idx="10">
                  <c:v>10.7229462</c:v>
                </c:pt>
                <c:pt idx="11">
                  <c:v>10.771548</c:v>
                </c:pt>
                <c:pt idx="12">
                  <c:v>10.451507</c:v>
                </c:pt>
                <c:pt idx="13">
                  <c:v>11.2766948</c:v>
                </c:pt>
                <c:pt idx="14">
                  <c:v>14.720008</c:v>
                </c:pt>
                <c:pt idx="15">
                  <c:v>15.055576</c:v>
                </c:pt>
                <c:pt idx="16">
                  <c:v>14.86468</c:v>
                </c:pt>
                <c:pt idx="17">
                  <c:v>15.447906</c:v>
                </c:pt>
                <c:pt idx="18">
                  <c:v>20.43335</c:v>
                </c:pt>
                <c:pt idx="19">
                  <c:v>22.17451</c:v>
                </c:pt>
                <c:pt idx="20">
                  <c:v>24.344568</c:v>
                </c:pt>
                <c:pt idx="21">
                  <c:v>25.827028</c:v>
                </c:pt>
                <c:pt idx="22">
                  <c:v>31.146772</c:v>
                </c:pt>
                <c:pt idx="23">
                  <c:v>33.540514</c:v>
                </c:pt>
                <c:pt idx="24">
                  <c:v>35.17577799999999</c:v>
                </c:pt>
                <c:pt idx="25">
                  <c:v>36.14648</c:v>
                </c:pt>
                <c:pt idx="26">
                  <c:v>38.8679</c:v>
                </c:pt>
                <c:pt idx="27">
                  <c:v>42.241654</c:v>
                </c:pt>
                <c:pt idx="28">
                  <c:v>39.877668</c:v>
                </c:pt>
                <c:pt idx="29">
                  <c:v>37.418052</c:v>
                </c:pt>
                <c:pt idx="30">
                  <c:v>35.91511</c:v>
                </c:pt>
                <c:pt idx="31">
                  <c:v>36.391352</c:v>
                </c:pt>
                <c:pt idx="32">
                  <c:v>34.04528000000001</c:v>
                </c:pt>
                <c:pt idx="33">
                  <c:v>31.803512</c:v>
                </c:pt>
                <c:pt idx="34">
                  <c:v>30.234826</c:v>
                </c:pt>
                <c:pt idx="35">
                  <c:v>31.268392</c:v>
                </c:pt>
                <c:pt idx="36">
                  <c:v>30.304094</c:v>
                </c:pt>
                <c:pt idx="37">
                  <c:v>28.69485</c:v>
                </c:pt>
                <c:pt idx="38">
                  <c:v>28.217132</c:v>
                </c:pt>
                <c:pt idx="39">
                  <c:v>30.848688</c:v>
                </c:pt>
                <c:pt idx="40">
                  <c:v>31.377668</c:v>
                </c:pt>
                <c:pt idx="41">
                  <c:v>30.091824</c:v>
                </c:pt>
                <c:pt idx="42">
                  <c:v>29.670764</c:v>
                </c:pt>
                <c:pt idx="43">
                  <c:v>31.808494</c:v>
                </c:pt>
                <c:pt idx="44">
                  <c:v>32.084094</c:v>
                </c:pt>
                <c:pt idx="45">
                  <c:v>31.699786</c:v>
                </c:pt>
                <c:pt idx="46">
                  <c:v>31.080108</c:v>
                </c:pt>
                <c:pt idx="47">
                  <c:v>33.291008</c:v>
                </c:pt>
                <c:pt idx="48">
                  <c:v>34.25579</c:v>
                </c:pt>
                <c:pt idx="49">
                  <c:v>33.170168</c:v>
                </c:pt>
                <c:pt idx="50">
                  <c:v>32.350348</c:v>
                </c:pt>
                <c:pt idx="51">
                  <c:v>33.96828</c:v>
                </c:pt>
                <c:pt idx="52">
                  <c:v>36.409852</c:v>
                </c:pt>
                <c:pt idx="53">
                  <c:v>34.56714</c:v>
                </c:pt>
                <c:pt idx="54">
                  <c:v>32.694268</c:v>
                </c:pt>
                <c:pt idx="55">
                  <c:v>26.703396</c:v>
                </c:pt>
                <c:pt idx="56">
                  <c:v>23.453658</c:v>
                </c:pt>
                <c:pt idx="57">
                  <c:v>19.370308</c:v>
                </c:pt>
                <c:pt idx="58">
                  <c:v>18.06602</c:v>
                </c:pt>
                <c:pt idx="59">
                  <c:v>17.514524</c:v>
                </c:pt>
                <c:pt idx="60">
                  <c:v>16.273828</c:v>
                </c:pt>
                <c:pt idx="61">
                  <c:v>12.685884</c:v>
                </c:pt>
                <c:pt idx="62">
                  <c:v>12.698144</c:v>
                </c:pt>
                <c:pt idx="63">
                  <c:v>13.301142</c:v>
                </c:pt>
                <c:pt idx="64">
                  <c:v>12.38179</c:v>
                </c:pt>
                <c:pt idx="65">
                  <c:v>9.6110004</c:v>
                </c:pt>
                <c:pt idx="66">
                  <c:v>8.5877582</c:v>
                </c:pt>
                <c:pt idx="67">
                  <c:v>9.919548600000001</c:v>
                </c:pt>
                <c:pt idx="68">
                  <c:v>9.340019</c:v>
                </c:pt>
                <c:pt idx="69">
                  <c:v>5.9992084</c:v>
                </c:pt>
                <c:pt idx="70">
                  <c:v>4.271620199999999</c:v>
                </c:pt>
                <c:pt idx="71">
                  <c:v>5.9874922</c:v>
                </c:pt>
                <c:pt idx="72">
                  <c:v>5.6307572</c:v>
                </c:pt>
                <c:pt idx="73">
                  <c:v>3.8849592</c:v>
                </c:pt>
                <c:pt idx="74">
                  <c:v>2.0787882</c:v>
                </c:pt>
                <c:pt idx="75">
                  <c:v>2.9066814</c:v>
                </c:pt>
                <c:pt idx="76">
                  <c:v>3.647796200000001</c:v>
                </c:pt>
                <c:pt idx="77">
                  <c:v>2.4786816</c:v>
                </c:pt>
                <c:pt idx="78">
                  <c:v>-0.6782556</c:v>
                </c:pt>
                <c:pt idx="79">
                  <c:v>0.149296</c:v>
                </c:pt>
                <c:pt idx="80">
                  <c:v>1.3524948</c:v>
                </c:pt>
                <c:pt idx="81">
                  <c:v>0.6952738000000001</c:v>
                </c:pt>
                <c:pt idx="82">
                  <c:v>-2.209705</c:v>
                </c:pt>
                <c:pt idx="83">
                  <c:v>-1.704691</c:v>
                </c:pt>
                <c:pt idx="84">
                  <c:v>-1.1329852</c:v>
                </c:pt>
                <c:pt idx="85">
                  <c:v>-1.6389314</c:v>
                </c:pt>
                <c:pt idx="86">
                  <c:v>-4.531214</c:v>
                </c:pt>
                <c:pt idx="87">
                  <c:v>-5.205859599999999</c:v>
                </c:pt>
                <c:pt idx="88">
                  <c:v>-4.440113</c:v>
                </c:pt>
                <c:pt idx="89">
                  <c:v>-4.6846836</c:v>
                </c:pt>
                <c:pt idx="90">
                  <c:v>-7.497483</c:v>
                </c:pt>
                <c:pt idx="91">
                  <c:v>-9.0934898</c:v>
                </c:pt>
                <c:pt idx="92">
                  <c:v>-8.6725502</c:v>
                </c:pt>
                <c:pt idx="93">
                  <c:v>-8.7667708</c:v>
                </c:pt>
                <c:pt idx="94">
                  <c:v>-11.001285</c:v>
                </c:pt>
                <c:pt idx="95">
                  <c:v>-13.66018</c:v>
                </c:pt>
                <c:pt idx="96">
                  <c:v>-13.310866</c:v>
                </c:pt>
                <c:pt idx="97">
                  <c:v>-13.151954</c:v>
                </c:pt>
                <c:pt idx="98">
                  <c:v>-14.578358</c:v>
                </c:pt>
                <c:pt idx="99">
                  <c:v>-17.112084</c:v>
                </c:pt>
                <c:pt idx="100">
                  <c:v>-17.340574</c:v>
                </c:pt>
                <c:pt idx="101">
                  <c:v>-16.421338</c:v>
                </c:pt>
                <c:pt idx="102">
                  <c:v>-17.667676</c:v>
                </c:pt>
                <c:pt idx="103">
                  <c:v>-20.907664</c:v>
                </c:pt>
                <c:pt idx="104">
                  <c:v>-19.378518</c:v>
                </c:pt>
                <c:pt idx="105">
                  <c:v>-18.62798</c:v>
                </c:pt>
                <c:pt idx="106">
                  <c:v>-18.879224</c:v>
                </c:pt>
                <c:pt idx="107">
                  <c:v>-21.5223</c:v>
                </c:pt>
                <c:pt idx="108">
                  <c:v>-21.780376</c:v>
                </c:pt>
                <c:pt idx="109">
                  <c:v>-20.717798</c:v>
                </c:pt>
                <c:pt idx="110">
                  <c:v>-19.601576</c:v>
                </c:pt>
                <c:pt idx="111">
                  <c:v>-22.374566</c:v>
                </c:pt>
                <c:pt idx="112">
                  <c:v>-23.001848</c:v>
                </c:pt>
                <c:pt idx="113">
                  <c:v>-21.797334</c:v>
                </c:pt>
                <c:pt idx="114">
                  <c:v>-20.786802</c:v>
                </c:pt>
                <c:pt idx="115">
                  <c:v>-21.55618</c:v>
                </c:pt>
                <c:pt idx="116">
                  <c:v>-23.035094</c:v>
                </c:pt>
                <c:pt idx="117">
                  <c:v>-21.594424</c:v>
                </c:pt>
                <c:pt idx="118">
                  <c:v>-20.528454</c:v>
                </c:pt>
                <c:pt idx="119">
                  <c:v>-22.25384</c:v>
                </c:pt>
                <c:pt idx="120">
                  <c:v>-24.266402</c:v>
                </c:pt>
                <c:pt idx="121">
                  <c:v>-22.553694</c:v>
                </c:pt>
                <c:pt idx="122">
                  <c:v>-21.631898</c:v>
                </c:pt>
                <c:pt idx="123">
                  <c:v>-21.591274</c:v>
                </c:pt>
                <c:pt idx="124">
                  <c:v>-24.03998</c:v>
                </c:pt>
                <c:pt idx="125">
                  <c:v>-23.427392</c:v>
                </c:pt>
                <c:pt idx="126">
                  <c:v>-22.28721</c:v>
                </c:pt>
                <c:pt idx="127">
                  <c:v>-22.037478</c:v>
                </c:pt>
                <c:pt idx="128">
                  <c:v>-25.26525</c:v>
                </c:pt>
                <c:pt idx="129">
                  <c:v>-25.257864</c:v>
                </c:pt>
                <c:pt idx="130">
                  <c:v>-23.639786</c:v>
                </c:pt>
                <c:pt idx="131">
                  <c:v>-23.311858</c:v>
                </c:pt>
                <c:pt idx="132">
                  <c:v>-25.811732</c:v>
                </c:pt>
                <c:pt idx="133">
                  <c:v>-26.782148</c:v>
                </c:pt>
                <c:pt idx="134">
                  <c:v>-25.053204</c:v>
                </c:pt>
                <c:pt idx="135">
                  <c:v>-24.973352</c:v>
                </c:pt>
                <c:pt idx="136">
                  <c:v>-27.36871</c:v>
                </c:pt>
                <c:pt idx="137">
                  <c:v>-29.766196</c:v>
                </c:pt>
                <c:pt idx="138">
                  <c:v>-28.88899</c:v>
                </c:pt>
                <c:pt idx="139">
                  <c:v>-28.31613</c:v>
                </c:pt>
                <c:pt idx="140">
                  <c:v>-29.918644</c:v>
                </c:pt>
                <c:pt idx="141">
                  <c:v>-33.472992</c:v>
                </c:pt>
                <c:pt idx="142">
                  <c:v>-32.438356</c:v>
                </c:pt>
                <c:pt idx="143">
                  <c:v>-33.599338</c:v>
                </c:pt>
                <c:pt idx="144">
                  <c:v>-30.914922</c:v>
                </c:pt>
                <c:pt idx="145">
                  <c:v>-24.665164</c:v>
                </c:pt>
                <c:pt idx="146">
                  <c:v>-21.55906</c:v>
                </c:pt>
                <c:pt idx="147">
                  <c:v>-16.21655</c:v>
                </c:pt>
                <c:pt idx="148">
                  <c:v>-15.074856</c:v>
                </c:pt>
                <c:pt idx="149">
                  <c:v>-14.517414</c:v>
                </c:pt>
                <c:pt idx="150">
                  <c:v>-13.849018</c:v>
                </c:pt>
                <c:pt idx="151">
                  <c:v>-9.2940646</c:v>
                </c:pt>
                <c:pt idx="152">
                  <c:v>-8.412827799999999</c:v>
                </c:pt>
                <c:pt idx="153">
                  <c:v>-9.2821956</c:v>
                </c:pt>
                <c:pt idx="154">
                  <c:v>-9.0320576</c:v>
                </c:pt>
                <c:pt idx="155">
                  <c:v>-5.626645</c:v>
                </c:pt>
                <c:pt idx="156">
                  <c:v>-5.0152182</c:v>
                </c:pt>
                <c:pt idx="157">
                  <c:v>-4.833041400000001</c:v>
                </c:pt>
                <c:pt idx="158">
                  <c:v>-5.621262</c:v>
                </c:pt>
                <c:pt idx="159">
                  <c:v>-3.4223536</c:v>
                </c:pt>
                <c:pt idx="160">
                  <c:v>-0.7823648</c:v>
                </c:pt>
                <c:pt idx="161">
                  <c:v>-2.3181354</c:v>
                </c:pt>
                <c:pt idx="162">
                  <c:v>-2.7926156</c:v>
                </c:pt>
                <c:pt idx="163">
                  <c:v>-1.1747692</c:v>
                </c:pt>
                <c:pt idx="164">
                  <c:v>1.1144254</c:v>
                </c:pt>
                <c:pt idx="165">
                  <c:v>-0.4628862</c:v>
                </c:pt>
                <c:pt idx="166">
                  <c:v>-0.3203954</c:v>
                </c:pt>
                <c:pt idx="167">
                  <c:v>-0.01337440000000001</c:v>
                </c:pt>
                <c:pt idx="168">
                  <c:v>3.4843308</c:v>
                </c:pt>
                <c:pt idx="169">
                  <c:v>3.3473234</c:v>
                </c:pt>
                <c:pt idx="170">
                  <c:v>2.4354972</c:v>
                </c:pt>
                <c:pt idx="171">
                  <c:v>2.2165176</c:v>
                </c:pt>
                <c:pt idx="172">
                  <c:v>4.367629200000001</c:v>
                </c:pt>
                <c:pt idx="173">
                  <c:v>4.9028676</c:v>
                </c:pt>
                <c:pt idx="174">
                  <c:v>3.6363042</c:v>
                </c:pt>
                <c:pt idx="175">
                  <c:v>3.8451808</c:v>
                </c:pt>
                <c:pt idx="176">
                  <c:v>7.1029042</c:v>
                </c:pt>
                <c:pt idx="177">
                  <c:v>7.1172382</c:v>
                </c:pt>
                <c:pt idx="178">
                  <c:v>5.9056334</c:v>
                </c:pt>
                <c:pt idx="179">
                  <c:v>5.3962614</c:v>
                </c:pt>
                <c:pt idx="180">
                  <c:v>6.821076</c:v>
                </c:pt>
                <c:pt idx="181">
                  <c:v>7.766059200000001</c:v>
                </c:pt>
                <c:pt idx="182">
                  <c:v>7.335617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7.852593</c:v>
                </c:pt>
                <c:pt idx="1">
                  <c:v>6.300681200000001</c:v>
                </c:pt>
                <c:pt idx="2">
                  <c:v>7.568903199999999</c:v>
                </c:pt>
                <c:pt idx="3">
                  <c:v>10.0717654</c:v>
                </c:pt>
                <c:pt idx="4">
                  <c:v>8.7431182</c:v>
                </c:pt>
                <c:pt idx="5">
                  <c:v>8.4825318</c:v>
                </c:pt>
                <c:pt idx="6">
                  <c:v>9.1529968</c:v>
                </c:pt>
                <c:pt idx="7">
                  <c:v>11.2695752</c:v>
                </c:pt>
                <c:pt idx="8">
                  <c:v>10.5724572</c:v>
                </c:pt>
                <c:pt idx="9">
                  <c:v>10.2862176</c:v>
                </c:pt>
                <c:pt idx="10">
                  <c:v>9.9064082</c:v>
                </c:pt>
                <c:pt idx="11">
                  <c:v>13.697764</c:v>
                </c:pt>
                <c:pt idx="12">
                  <c:v>14.186668</c:v>
                </c:pt>
                <c:pt idx="13">
                  <c:v>13.58053</c:v>
                </c:pt>
                <c:pt idx="14">
                  <c:v>14.232002</c:v>
                </c:pt>
                <c:pt idx="15">
                  <c:v>18.154808</c:v>
                </c:pt>
                <c:pt idx="16">
                  <c:v>20.74707</c:v>
                </c:pt>
                <c:pt idx="17">
                  <c:v>21.85629</c:v>
                </c:pt>
                <c:pt idx="18">
                  <c:v>23.064832</c:v>
                </c:pt>
                <c:pt idx="19">
                  <c:v>27.977266</c:v>
                </c:pt>
                <c:pt idx="20">
                  <c:v>31.101644</c:v>
                </c:pt>
                <c:pt idx="21">
                  <c:v>32.611908</c:v>
                </c:pt>
                <c:pt idx="22">
                  <c:v>34.085942</c:v>
                </c:pt>
                <c:pt idx="23">
                  <c:v>36.466434</c:v>
                </c:pt>
                <c:pt idx="24">
                  <c:v>40.318436</c:v>
                </c:pt>
                <c:pt idx="25">
                  <c:v>40.499364</c:v>
                </c:pt>
                <c:pt idx="26">
                  <c:v>38.59602</c:v>
                </c:pt>
                <c:pt idx="27">
                  <c:v>36.97456200000001</c:v>
                </c:pt>
                <c:pt idx="28">
                  <c:v>38.370676</c:v>
                </c:pt>
                <c:pt idx="29">
                  <c:v>36.367788</c:v>
                </c:pt>
                <c:pt idx="30">
                  <c:v>32.220216</c:v>
                </c:pt>
                <c:pt idx="31">
                  <c:v>31.73966</c:v>
                </c:pt>
                <c:pt idx="32">
                  <c:v>32.212536</c:v>
                </c:pt>
                <c:pt idx="33">
                  <c:v>31.101946</c:v>
                </c:pt>
                <c:pt idx="34">
                  <c:v>28.989708</c:v>
                </c:pt>
                <c:pt idx="35">
                  <c:v>28.630348</c:v>
                </c:pt>
                <c:pt idx="36">
                  <c:v>31.31992</c:v>
                </c:pt>
                <c:pt idx="37">
                  <c:v>30.923186</c:v>
                </c:pt>
                <c:pt idx="38">
                  <c:v>29.937708</c:v>
                </c:pt>
                <c:pt idx="39">
                  <c:v>29.572154</c:v>
                </c:pt>
                <c:pt idx="40">
                  <c:v>31.557474</c:v>
                </c:pt>
                <c:pt idx="41">
                  <c:v>31.364496</c:v>
                </c:pt>
                <c:pt idx="42">
                  <c:v>31.178304</c:v>
                </c:pt>
                <c:pt idx="43">
                  <c:v>31.363044</c:v>
                </c:pt>
                <c:pt idx="44">
                  <c:v>31.71961</c:v>
                </c:pt>
                <c:pt idx="45">
                  <c:v>34.137762</c:v>
                </c:pt>
                <c:pt idx="46">
                  <c:v>33.042162</c:v>
                </c:pt>
                <c:pt idx="47">
                  <c:v>32.216416</c:v>
                </c:pt>
                <c:pt idx="48">
                  <c:v>33.02161</c:v>
                </c:pt>
                <c:pt idx="49">
                  <c:v>35.301414</c:v>
                </c:pt>
                <c:pt idx="50">
                  <c:v>34.880898</c:v>
                </c:pt>
                <c:pt idx="51">
                  <c:v>34.818406</c:v>
                </c:pt>
                <c:pt idx="52">
                  <c:v>33.642834</c:v>
                </c:pt>
                <c:pt idx="53">
                  <c:v>27.421092</c:v>
                </c:pt>
                <c:pt idx="54">
                  <c:v>22.123966</c:v>
                </c:pt>
                <c:pt idx="55">
                  <c:v>19.615456</c:v>
                </c:pt>
                <c:pt idx="56">
                  <c:v>19.651578</c:v>
                </c:pt>
                <c:pt idx="57">
                  <c:v>18.566648</c:v>
                </c:pt>
                <c:pt idx="58">
                  <c:v>14.305088</c:v>
                </c:pt>
                <c:pt idx="59">
                  <c:v>13.82272</c:v>
                </c:pt>
                <c:pt idx="60">
                  <c:v>13.775692</c:v>
                </c:pt>
                <c:pt idx="61">
                  <c:v>13.150316</c:v>
                </c:pt>
                <c:pt idx="62">
                  <c:v>10.9500108</c:v>
                </c:pt>
                <c:pt idx="63">
                  <c:v>10.0632138</c:v>
                </c:pt>
                <c:pt idx="64">
                  <c:v>9.588291600000002</c:v>
                </c:pt>
                <c:pt idx="65">
                  <c:v>10.0092276</c:v>
                </c:pt>
                <c:pt idx="66">
                  <c:v>8.217973600000001</c:v>
                </c:pt>
                <c:pt idx="67">
                  <c:v>5.7553534</c:v>
                </c:pt>
                <c:pt idx="68">
                  <c:v>6.568283800000001</c:v>
                </c:pt>
                <c:pt idx="69">
                  <c:v>6.8837158</c:v>
                </c:pt>
                <c:pt idx="70">
                  <c:v>5.7774836</c:v>
                </c:pt>
                <c:pt idx="71">
                  <c:v>3.5515806</c:v>
                </c:pt>
                <c:pt idx="72">
                  <c:v>4.1419306</c:v>
                </c:pt>
                <c:pt idx="73">
                  <c:v>4.358035800000001</c:v>
                </c:pt>
                <c:pt idx="74">
                  <c:v>4.0757658</c:v>
                </c:pt>
                <c:pt idx="75">
                  <c:v>0.2872629999999999</c:v>
                </c:pt>
                <c:pt idx="76">
                  <c:v>0.6358094</c:v>
                </c:pt>
                <c:pt idx="77">
                  <c:v>0.911462</c:v>
                </c:pt>
                <c:pt idx="78">
                  <c:v>1.314075</c:v>
                </c:pt>
                <c:pt idx="79">
                  <c:v>-1.9433278</c:v>
                </c:pt>
                <c:pt idx="80">
                  <c:v>-1.8583478</c:v>
                </c:pt>
                <c:pt idx="81">
                  <c:v>-0.8145448</c:v>
                </c:pt>
                <c:pt idx="82">
                  <c:v>-0.3369264</c:v>
                </c:pt>
                <c:pt idx="83">
                  <c:v>-3.3163876</c:v>
                </c:pt>
                <c:pt idx="84">
                  <c:v>-4.660164</c:v>
                </c:pt>
                <c:pt idx="85">
                  <c:v>-4.0341866</c:v>
                </c:pt>
                <c:pt idx="86">
                  <c:v>-3.806665</c:v>
                </c:pt>
                <c:pt idx="87">
                  <c:v>-6.268705</c:v>
                </c:pt>
                <c:pt idx="88">
                  <c:v>-7.651758599999999</c:v>
                </c:pt>
                <c:pt idx="89">
                  <c:v>-8.1132332</c:v>
                </c:pt>
                <c:pt idx="90">
                  <c:v>-8.5007082</c:v>
                </c:pt>
                <c:pt idx="91">
                  <c:v>-9.7929222</c:v>
                </c:pt>
                <c:pt idx="92">
                  <c:v>-12.695666</c:v>
                </c:pt>
                <c:pt idx="93">
                  <c:v>-12.833592</c:v>
                </c:pt>
                <c:pt idx="94">
                  <c:v>-12.409492</c:v>
                </c:pt>
                <c:pt idx="95">
                  <c:v>-13.587222</c:v>
                </c:pt>
                <c:pt idx="96">
                  <c:v>-16.119382</c:v>
                </c:pt>
                <c:pt idx="97">
                  <c:v>-16.06604</c:v>
                </c:pt>
                <c:pt idx="98">
                  <c:v>-16.119712</c:v>
                </c:pt>
                <c:pt idx="99">
                  <c:v>-17.142578</c:v>
                </c:pt>
                <c:pt idx="100">
                  <c:v>-19.65459</c:v>
                </c:pt>
                <c:pt idx="101">
                  <c:v>-19.99475</c:v>
                </c:pt>
                <c:pt idx="102">
                  <c:v>-18.354542</c:v>
                </c:pt>
                <c:pt idx="103">
                  <c:v>-18.160884</c:v>
                </c:pt>
                <c:pt idx="104">
                  <c:v>-20.738986</c:v>
                </c:pt>
                <c:pt idx="105">
                  <c:v>-21.262898</c:v>
                </c:pt>
                <c:pt idx="106">
                  <c:v>-20.41277</c:v>
                </c:pt>
                <c:pt idx="107">
                  <c:v>-19.383034</c:v>
                </c:pt>
                <c:pt idx="108">
                  <c:v>-21.176608</c:v>
                </c:pt>
                <c:pt idx="109">
                  <c:v>-22.413342</c:v>
                </c:pt>
                <c:pt idx="110">
                  <c:v>-21.323498</c:v>
                </c:pt>
                <c:pt idx="111">
                  <c:v>-20.486346</c:v>
                </c:pt>
                <c:pt idx="112">
                  <c:v>-21.741914</c:v>
                </c:pt>
                <c:pt idx="113">
                  <c:v>-22.646086</c:v>
                </c:pt>
                <c:pt idx="114">
                  <c:v>-22.151238</c:v>
                </c:pt>
                <c:pt idx="115">
                  <c:v>-20.380376</c:v>
                </c:pt>
                <c:pt idx="116">
                  <c:v>-21.415882</c:v>
                </c:pt>
                <c:pt idx="117">
                  <c:v>-23.604824</c:v>
                </c:pt>
                <c:pt idx="118">
                  <c:v>-22.68837</c:v>
                </c:pt>
                <c:pt idx="119">
                  <c:v>-21.32912</c:v>
                </c:pt>
                <c:pt idx="120">
                  <c:v>-21.884724</c:v>
                </c:pt>
                <c:pt idx="121">
                  <c:v>-23.428422</c:v>
                </c:pt>
                <c:pt idx="122">
                  <c:v>-23.313626</c:v>
                </c:pt>
                <c:pt idx="123">
                  <c:v>-22.335972</c:v>
                </c:pt>
                <c:pt idx="124">
                  <c:v>-22.42277</c:v>
                </c:pt>
                <c:pt idx="125">
                  <c:v>-24.751804</c:v>
                </c:pt>
                <c:pt idx="126">
                  <c:v>-25.419194</c:v>
                </c:pt>
                <c:pt idx="127">
                  <c:v>-23.707632</c:v>
                </c:pt>
                <c:pt idx="128">
                  <c:v>-23.030946</c:v>
                </c:pt>
                <c:pt idx="129">
                  <c:v>-24.552882</c:v>
                </c:pt>
                <c:pt idx="130">
                  <c:v>-25.933796</c:v>
                </c:pt>
                <c:pt idx="131">
                  <c:v>-25.111808</c:v>
                </c:pt>
                <c:pt idx="132">
                  <c:v>-25.087996</c:v>
                </c:pt>
                <c:pt idx="133">
                  <c:v>-26.261162</c:v>
                </c:pt>
                <c:pt idx="134">
                  <c:v>-28.795396</c:v>
                </c:pt>
                <c:pt idx="135">
                  <c:v>-28.376026</c:v>
                </c:pt>
                <c:pt idx="136">
                  <c:v>-27.204674</c:v>
                </c:pt>
                <c:pt idx="137">
                  <c:v>-28.61893</c:v>
                </c:pt>
                <c:pt idx="138">
                  <c:v>-31.8234</c:v>
                </c:pt>
                <c:pt idx="139">
                  <c:v>-32.051768</c:v>
                </c:pt>
                <c:pt idx="140">
                  <c:v>-30.826414</c:v>
                </c:pt>
                <c:pt idx="141">
                  <c:v>-31.908622</c:v>
                </c:pt>
                <c:pt idx="142">
                  <c:v>-33.670342</c:v>
                </c:pt>
                <c:pt idx="143">
                  <c:v>-25.01554</c:v>
                </c:pt>
                <c:pt idx="144">
                  <c:v>-18.587086</c:v>
                </c:pt>
                <c:pt idx="145">
                  <c:v>-17.154338</c:v>
                </c:pt>
                <c:pt idx="146">
                  <c:v>-16.161606</c:v>
                </c:pt>
                <c:pt idx="147">
                  <c:v>-15.28119</c:v>
                </c:pt>
                <c:pt idx="148">
                  <c:v>-10.984318</c:v>
                </c:pt>
                <c:pt idx="149">
                  <c:v>-9.0030714</c:v>
                </c:pt>
                <c:pt idx="150">
                  <c:v>-9.5825494</c:v>
                </c:pt>
                <c:pt idx="151">
                  <c:v>-9.576476600000001</c:v>
                </c:pt>
                <c:pt idx="152">
                  <c:v>-7.5007754</c:v>
                </c:pt>
                <c:pt idx="153">
                  <c:v>-5.4335502</c:v>
                </c:pt>
                <c:pt idx="154">
                  <c:v>-6.023095</c:v>
                </c:pt>
                <c:pt idx="155">
                  <c:v>-6.107126800000001</c:v>
                </c:pt>
                <c:pt idx="156">
                  <c:v>-4.891304</c:v>
                </c:pt>
                <c:pt idx="157">
                  <c:v>-1.5680222</c:v>
                </c:pt>
                <c:pt idx="158">
                  <c:v>-2.4060988</c:v>
                </c:pt>
                <c:pt idx="159">
                  <c:v>-3.2089272</c:v>
                </c:pt>
                <c:pt idx="160">
                  <c:v>-2.4715814</c:v>
                </c:pt>
                <c:pt idx="161">
                  <c:v>1.0833394</c:v>
                </c:pt>
                <c:pt idx="162">
                  <c:v>0.08044379999999998</c:v>
                </c:pt>
                <c:pt idx="163">
                  <c:v>-0.8277661999999999</c:v>
                </c:pt>
                <c:pt idx="164">
                  <c:v>-0.9178186</c:v>
                </c:pt>
                <c:pt idx="165">
                  <c:v>3.175502</c:v>
                </c:pt>
                <c:pt idx="166">
                  <c:v>3.385281</c:v>
                </c:pt>
                <c:pt idx="167">
                  <c:v>1.386567</c:v>
                </c:pt>
                <c:pt idx="168">
                  <c:v>1.5389866</c:v>
                </c:pt>
                <c:pt idx="169">
                  <c:v>4.1213938</c:v>
                </c:pt>
                <c:pt idx="170">
                  <c:v>4.1947614</c:v>
                </c:pt>
                <c:pt idx="171">
                  <c:v>4.0052606</c:v>
                </c:pt>
                <c:pt idx="172">
                  <c:v>3.69556</c:v>
                </c:pt>
                <c:pt idx="173">
                  <c:v>5.4289986</c:v>
                </c:pt>
                <c:pt idx="174">
                  <c:v>7.1108396</c:v>
                </c:pt>
                <c:pt idx="175">
                  <c:v>6.279711799999999</c:v>
                </c:pt>
                <c:pt idx="176">
                  <c:v>4.8327382</c:v>
                </c:pt>
                <c:pt idx="177">
                  <c:v>6.6701724</c:v>
                </c:pt>
                <c:pt idx="178">
                  <c:v>8.2943982</c:v>
                </c:pt>
                <c:pt idx="179">
                  <c:v>7.144528199999999</c:v>
                </c:pt>
                <c:pt idx="180">
                  <c:v>6.6750248</c:v>
                </c:pt>
                <c:pt idx="181">
                  <c:v>7.2852506</c:v>
                </c:pt>
                <c:pt idx="182">
                  <c:v>10.20589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9.5870335</c:v>
                </c:pt>
                <c:pt idx="1">
                  <c:v>8.9115138</c:v>
                </c:pt>
                <c:pt idx="2">
                  <c:v>8.262133800000001</c:v>
                </c:pt>
                <c:pt idx="3">
                  <c:v>8.422414</c:v>
                </c:pt>
                <c:pt idx="4">
                  <c:v>10.856974</c:v>
                </c:pt>
                <c:pt idx="5">
                  <c:v>10.71018</c:v>
                </c:pt>
                <c:pt idx="6">
                  <c:v>9.48916</c:v>
                </c:pt>
                <c:pt idx="7">
                  <c:v>9.688041999999999</c:v>
                </c:pt>
                <c:pt idx="8">
                  <c:v>12.783196</c:v>
                </c:pt>
                <c:pt idx="9">
                  <c:v>13.320138</c:v>
                </c:pt>
                <c:pt idx="10">
                  <c:v>12.778926</c:v>
                </c:pt>
                <c:pt idx="11">
                  <c:v>13.129702</c:v>
                </c:pt>
                <c:pt idx="12">
                  <c:v>16.184326</c:v>
                </c:pt>
                <c:pt idx="13">
                  <c:v>17.694852</c:v>
                </c:pt>
                <c:pt idx="14">
                  <c:v>18.589034</c:v>
                </c:pt>
                <c:pt idx="15">
                  <c:v>20.714414</c:v>
                </c:pt>
                <c:pt idx="16">
                  <c:v>24.564928</c:v>
                </c:pt>
                <c:pt idx="17">
                  <c:v>29.070716</c:v>
                </c:pt>
                <c:pt idx="18">
                  <c:v>30.596758</c:v>
                </c:pt>
                <c:pt idx="19">
                  <c:v>31.267398</c:v>
                </c:pt>
                <c:pt idx="20">
                  <c:v>34.001034</c:v>
                </c:pt>
                <c:pt idx="21">
                  <c:v>39.18815600000001</c:v>
                </c:pt>
                <c:pt idx="22">
                  <c:v>39.107218</c:v>
                </c:pt>
                <c:pt idx="23">
                  <c:v>39.733012</c:v>
                </c:pt>
                <c:pt idx="24">
                  <c:v>38.607934</c:v>
                </c:pt>
                <c:pt idx="25">
                  <c:v>39.513496</c:v>
                </c:pt>
                <c:pt idx="26">
                  <c:v>36.833924</c:v>
                </c:pt>
                <c:pt idx="27">
                  <c:v>34.147352</c:v>
                </c:pt>
                <c:pt idx="28">
                  <c:v>32.31734</c:v>
                </c:pt>
                <c:pt idx="29">
                  <c:v>33.13182</c:v>
                </c:pt>
                <c:pt idx="30">
                  <c:v>31.758364</c:v>
                </c:pt>
                <c:pt idx="31">
                  <c:v>29.789674</c:v>
                </c:pt>
                <c:pt idx="32">
                  <c:v>28.299618</c:v>
                </c:pt>
                <c:pt idx="33">
                  <c:v>30.53746</c:v>
                </c:pt>
                <c:pt idx="34">
                  <c:v>31.223588</c:v>
                </c:pt>
                <c:pt idx="35">
                  <c:v>29.746224</c:v>
                </c:pt>
                <c:pt idx="36">
                  <c:v>28.640828</c:v>
                </c:pt>
                <c:pt idx="37">
                  <c:v>30.250472</c:v>
                </c:pt>
                <c:pt idx="38">
                  <c:v>32.019118</c:v>
                </c:pt>
                <c:pt idx="39">
                  <c:v>31.406022</c:v>
                </c:pt>
                <c:pt idx="40">
                  <c:v>30.430954</c:v>
                </c:pt>
                <c:pt idx="41">
                  <c:v>31.372052</c:v>
                </c:pt>
                <c:pt idx="42">
                  <c:v>33.2824</c:v>
                </c:pt>
                <c:pt idx="43">
                  <c:v>33.226896</c:v>
                </c:pt>
                <c:pt idx="44">
                  <c:v>32.51225</c:v>
                </c:pt>
                <c:pt idx="45">
                  <c:v>32.145446</c:v>
                </c:pt>
                <c:pt idx="46">
                  <c:v>34.74055</c:v>
                </c:pt>
                <c:pt idx="47">
                  <c:v>34.389022</c:v>
                </c:pt>
                <c:pt idx="48">
                  <c:v>34.123802</c:v>
                </c:pt>
                <c:pt idx="49">
                  <c:v>34.684038</c:v>
                </c:pt>
                <c:pt idx="50">
                  <c:v>34.423596</c:v>
                </c:pt>
                <c:pt idx="51">
                  <c:v>24.964692</c:v>
                </c:pt>
                <c:pt idx="52">
                  <c:v>22.755248</c:v>
                </c:pt>
                <c:pt idx="53">
                  <c:v>20.711856</c:v>
                </c:pt>
                <c:pt idx="54">
                  <c:v>20.197306</c:v>
                </c:pt>
                <c:pt idx="55">
                  <c:v>16.664004</c:v>
                </c:pt>
                <c:pt idx="56">
                  <c:v>14.241902</c:v>
                </c:pt>
                <c:pt idx="57">
                  <c:v>13.929074</c:v>
                </c:pt>
                <c:pt idx="58">
                  <c:v>14.065438</c:v>
                </c:pt>
                <c:pt idx="59">
                  <c:v>12.095136</c:v>
                </c:pt>
                <c:pt idx="60">
                  <c:v>10.4786824</c:v>
                </c:pt>
                <c:pt idx="61">
                  <c:v>10.89111</c:v>
                </c:pt>
                <c:pt idx="62">
                  <c:v>11.121482</c:v>
                </c:pt>
                <c:pt idx="63">
                  <c:v>9.429435000000002</c:v>
                </c:pt>
                <c:pt idx="64">
                  <c:v>6.3509362</c:v>
                </c:pt>
                <c:pt idx="65">
                  <c:v>6.8815574</c:v>
                </c:pt>
                <c:pt idx="66">
                  <c:v>7.5882616</c:v>
                </c:pt>
                <c:pt idx="67">
                  <c:v>6.5140996</c:v>
                </c:pt>
                <c:pt idx="68">
                  <c:v>3.6043402</c:v>
                </c:pt>
                <c:pt idx="69">
                  <c:v>4.9897954</c:v>
                </c:pt>
                <c:pt idx="70">
                  <c:v>4.5855678</c:v>
                </c:pt>
                <c:pt idx="71">
                  <c:v>4.4647778</c:v>
                </c:pt>
                <c:pt idx="72">
                  <c:v>1.4894238</c:v>
                </c:pt>
                <c:pt idx="73">
                  <c:v>0.6254868</c:v>
                </c:pt>
                <c:pt idx="74">
                  <c:v>1.8272624</c:v>
                </c:pt>
                <c:pt idx="75">
                  <c:v>2.9964176</c:v>
                </c:pt>
                <c:pt idx="76">
                  <c:v>-0.3398036</c:v>
                </c:pt>
                <c:pt idx="77">
                  <c:v>-1.706989</c:v>
                </c:pt>
                <c:pt idx="78">
                  <c:v>-0.389422</c:v>
                </c:pt>
                <c:pt idx="79">
                  <c:v>-0.217839</c:v>
                </c:pt>
                <c:pt idx="80">
                  <c:v>-2.0989968</c:v>
                </c:pt>
                <c:pt idx="81">
                  <c:v>-4.2644168</c:v>
                </c:pt>
                <c:pt idx="82">
                  <c:v>-3.3670476</c:v>
                </c:pt>
                <c:pt idx="83">
                  <c:v>-3.048625</c:v>
                </c:pt>
                <c:pt idx="84">
                  <c:v>-4.8864698</c:v>
                </c:pt>
                <c:pt idx="85">
                  <c:v>-7.606021800000001</c:v>
                </c:pt>
                <c:pt idx="86">
                  <c:v>-7.5314796</c:v>
                </c:pt>
                <c:pt idx="87">
                  <c:v>-7.7129928</c:v>
                </c:pt>
                <c:pt idx="88">
                  <c:v>-8.6547114</c:v>
                </c:pt>
                <c:pt idx="89">
                  <c:v>-12.12569</c:v>
                </c:pt>
                <c:pt idx="90">
                  <c:v>-12.013496</c:v>
                </c:pt>
                <c:pt idx="91">
                  <c:v>-11.349158</c:v>
                </c:pt>
                <c:pt idx="92">
                  <c:v>-12.278998</c:v>
                </c:pt>
                <c:pt idx="93">
                  <c:v>-15.724804</c:v>
                </c:pt>
                <c:pt idx="94">
                  <c:v>-15.074358</c:v>
                </c:pt>
                <c:pt idx="95">
                  <c:v>-14.822484</c:v>
                </c:pt>
                <c:pt idx="96">
                  <c:v>-15.530664</c:v>
                </c:pt>
                <c:pt idx="97">
                  <c:v>-19.022924</c:v>
                </c:pt>
                <c:pt idx="98">
                  <c:v>-19.750552</c:v>
                </c:pt>
                <c:pt idx="99">
                  <c:v>-18.492996</c:v>
                </c:pt>
                <c:pt idx="100">
                  <c:v>-18.03519</c:v>
                </c:pt>
                <c:pt idx="101">
                  <c:v>-19.945518</c:v>
                </c:pt>
                <c:pt idx="102">
                  <c:v>-20.34272</c:v>
                </c:pt>
                <c:pt idx="103">
                  <c:v>-20.764548</c:v>
                </c:pt>
                <c:pt idx="104">
                  <c:v>-19.031234</c:v>
                </c:pt>
                <c:pt idx="105">
                  <c:v>-20.80883</c:v>
                </c:pt>
                <c:pt idx="106">
                  <c:v>-22.49919</c:v>
                </c:pt>
                <c:pt idx="107">
                  <c:v>-21.25554</c:v>
                </c:pt>
                <c:pt idx="108">
                  <c:v>-20.554538</c:v>
                </c:pt>
                <c:pt idx="109">
                  <c:v>-21.017858</c:v>
                </c:pt>
                <c:pt idx="110">
                  <c:v>-22.820768</c:v>
                </c:pt>
                <c:pt idx="111">
                  <c:v>-21.802344</c:v>
                </c:pt>
                <c:pt idx="112">
                  <c:v>-20.947028</c:v>
                </c:pt>
                <c:pt idx="113">
                  <c:v>-20.580084</c:v>
                </c:pt>
                <c:pt idx="114">
                  <c:v>-22.898536</c:v>
                </c:pt>
                <c:pt idx="115">
                  <c:v>-22.829392</c:v>
                </c:pt>
                <c:pt idx="116">
                  <c:v>-21.473514</c:v>
                </c:pt>
                <c:pt idx="117">
                  <c:v>-20.970114</c:v>
                </c:pt>
                <c:pt idx="118">
                  <c:v>-23.127968</c:v>
                </c:pt>
                <c:pt idx="119">
                  <c:v>-22.681892</c:v>
                </c:pt>
                <c:pt idx="120">
                  <c:v>-22.5684</c:v>
                </c:pt>
                <c:pt idx="121">
                  <c:v>-21.939844</c:v>
                </c:pt>
                <c:pt idx="122">
                  <c:v>-23.69827</c:v>
                </c:pt>
                <c:pt idx="123">
                  <c:v>-25.230608</c:v>
                </c:pt>
                <c:pt idx="124">
                  <c:v>-23.94202</c:v>
                </c:pt>
                <c:pt idx="125">
                  <c:v>-22.413564</c:v>
                </c:pt>
                <c:pt idx="126">
                  <c:v>-23.66462</c:v>
                </c:pt>
                <c:pt idx="127">
                  <c:v>-25.902528</c:v>
                </c:pt>
                <c:pt idx="128">
                  <c:v>-25.16676</c:v>
                </c:pt>
                <c:pt idx="129">
                  <c:v>-24.353216</c:v>
                </c:pt>
                <c:pt idx="130">
                  <c:v>-24.838714</c:v>
                </c:pt>
                <c:pt idx="131">
                  <c:v>-28.97616</c:v>
                </c:pt>
                <c:pt idx="132">
                  <c:v>-27.442328</c:v>
                </c:pt>
                <c:pt idx="133">
                  <c:v>-27.19922</c:v>
                </c:pt>
                <c:pt idx="134">
                  <c:v>-27.10927</c:v>
                </c:pt>
                <c:pt idx="135">
                  <c:v>-31.075162</c:v>
                </c:pt>
                <c:pt idx="136">
                  <c:v>-30.637434</c:v>
                </c:pt>
                <c:pt idx="137">
                  <c:v>-30.34523</c:v>
                </c:pt>
                <c:pt idx="138">
                  <c:v>-30.416418</c:v>
                </c:pt>
                <c:pt idx="139">
                  <c:v>-34.900192</c:v>
                </c:pt>
                <c:pt idx="140">
                  <c:v>-33.547282</c:v>
                </c:pt>
                <c:pt idx="141">
                  <c:v>-23.24804</c:v>
                </c:pt>
                <c:pt idx="142">
                  <c:v>-18.215722</c:v>
                </c:pt>
                <c:pt idx="143">
                  <c:v>-18.044122</c:v>
                </c:pt>
                <c:pt idx="144">
                  <c:v>-16.4157</c:v>
                </c:pt>
                <c:pt idx="145">
                  <c:v>-12.94511</c:v>
                </c:pt>
                <c:pt idx="146">
                  <c:v>-9.720998399999999</c:v>
                </c:pt>
                <c:pt idx="147">
                  <c:v>-10.41125</c:v>
                </c:pt>
                <c:pt idx="148">
                  <c:v>-10.851638</c:v>
                </c:pt>
                <c:pt idx="149">
                  <c:v>-9.193421000000001</c:v>
                </c:pt>
                <c:pt idx="150">
                  <c:v>-6.586721199999999</c:v>
                </c:pt>
                <c:pt idx="151">
                  <c:v>-6.550761799999999</c:v>
                </c:pt>
                <c:pt idx="152">
                  <c:v>-7.219049800000001</c:v>
                </c:pt>
                <c:pt idx="153">
                  <c:v>-5.4413164</c:v>
                </c:pt>
                <c:pt idx="154">
                  <c:v>-2.5640344</c:v>
                </c:pt>
                <c:pt idx="155">
                  <c:v>-2.5779032</c:v>
                </c:pt>
                <c:pt idx="156">
                  <c:v>-3.763445</c:v>
                </c:pt>
                <c:pt idx="157">
                  <c:v>-3.1406372</c:v>
                </c:pt>
                <c:pt idx="158">
                  <c:v>0.03487740000000002</c:v>
                </c:pt>
                <c:pt idx="159">
                  <c:v>0.7556648</c:v>
                </c:pt>
                <c:pt idx="160">
                  <c:v>-0.561465</c:v>
                </c:pt>
                <c:pt idx="161">
                  <c:v>-1.1863712</c:v>
                </c:pt>
                <c:pt idx="162">
                  <c:v>2.4679182</c:v>
                </c:pt>
                <c:pt idx="163">
                  <c:v>2.91175</c:v>
                </c:pt>
                <c:pt idx="164">
                  <c:v>2.7035698</c:v>
                </c:pt>
                <c:pt idx="165">
                  <c:v>1.6466262</c:v>
                </c:pt>
                <c:pt idx="166">
                  <c:v>3.1141604</c:v>
                </c:pt>
                <c:pt idx="167">
                  <c:v>3.7435906</c:v>
                </c:pt>
                <c:pt idx="168">
                  <c:v>2.7314864</c:v>
                </c:pt>
                <c:pt idx="169">
                  <c:v>2.8972862</c:v>
                </c:pt>
                <c:pt idx="170">
                  <c:v>4.8926508</c:v>
                </c:pt>
                <c:pt idx="171">
                  <c:v>6.900570400000001</c:v>
                </c:pt>
                <c:pt idx="172">
                  <c:v>5.4263262</c:v>
                </c:pt>
                <c:pt idx="173">
                  <c:v>4.674655599999999</c:v>
                </c:pt>
                <c:pt idx="174">
                  <c:v>5.7320476</c:v>
                </c:pt>
                <c:pt idx="175">
                  <c:v>7.7738266</c:v>
                </c:pt>
                <c:pt idx="176">
                  <c:v>7.3893546</c:v>
                </c:pt>
                <c:pt idx="177">
                  <c:v>6.0997698</c:v>
                </c:pt>
                <c:pt idx="178">
                  <c:v>6.544582800000001</c:v>
                </c:pt>
                <c:pt idx="179">
                  <c:v>9.613452599999999</c:v>
                </c:pt>
                <c:pt idx="180">
                  <c:v>8.904183</c:v>
                </c:pt>
                <c:pt idx="181">
                  <c:v>7.292485600000001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7.3308844</c:v>
                </c:pt>
                <c:pt idx="1">
                  <c:v>9.8203604</c:v>
                </c:pt>
                <c:pt idx="2">
                  <c:v>10.1046986</c:v>
                </c:pt>
                <c:pt idx="3">
                  <c:v>9.029334199999999</c:v>
                </c:pt>
                <c:pt idx="4">
                  <c:v>9.100587000000001</c:v>
                </c:pt>
                <c:pt idx="5">
                  <c:v>11.6827634</c:v>
                </c:pt>
                <c:pt idx="6">
                  <c:v>13.37168</c:v>
                </c:pt>
                <c:pt idx="7">
                  <c:v>12.362722</c:v>
                </c:pt>
                <c:pt idx="8">
                  <c:v>11.383514</c:v>
                </c:pt>
                <c:pt idx="9">
                  <c:v>14.917056</c:v>
                </c:pt>
                <c:pt idx="10">
                  <c:v>17.671966</c:v>
                </c:pt>
                <c:pt idx="11">
                  <c:v>16.440564</c:v>
                </c:pt>
                <c:pt idx="12">
                  <c:v>18.133178</c:v>
                </c:pt>
                <c:pt idx="13">
                  <c:v>20.779316</c:v>
                </c:pt>
                <c:pt idx="14">
                  <c:v>26.354202</c:v>
                </c:pt>
                <c:pt idx="15">
                  <c:v>27.75375</c:v>
                </c:pt>
                <c:pt idx="16">
                  <c:v>29.474956</c:v>
                </c:pt>
                <c:pt idx="17">
                  <c:v>31.77187</c:v>
                </c:pt>
                <c:pt idx="18">
                  <c:v>36.80906</c:v>
                </c:pt>
                <c:pt idx="19">
                  <c:v>37.969336</c:v>
                </c:pt>
                <c:pt idx="20">
                  <c:v>38.727526</c:v>
                </c:pt>
                <c:pt idx="21">
                  <c:v>38.775882</c:v>
                </c:pt>
                <c:pt idx="22">
                  <c:v>41.426048</c:v>
                </c:pt>
                <c:pt idx="23">
                  <c:v>38.863224</c:v>
                </c:pt>
                <c:pt idx="24">
                  <c:v>35.968586</c:v>
                </c:pt>
                <c:pt idx="25">
                  <c:v>33.912778</c:v>
                </c:pt>
                <c:pt idx="26">
                  <c:v>34.43131</c:v>
                </c:pt>
                <c:pt idx="27">
                  <c:v>33.415344</c:v>
                </c:pt>
                <c:pt idx="28">
                  <c:v>30.637054</c:v>
                </c:pt>
                <c:pt idx="29">
                  <c:v>28.84198</c:v>
                </c:pt>
                <c:pt idx="30">
                  <c:v>30.204738</c:v>
                </c:pt>
                <c:pt idx="31">
                  <c:v>31.68196</c:v>
                </c:pt>
                <c:pt idx="32">
                  <c:v>30.117028</c:v>
                </c:pt>
                <c:pt idx="33">
                  <c:v>28.879942</c:v>
                </c:pt>
                <c:pt idx="34">
                  <c:v>29.797538</c:v>
                </c:pt>
                <c:pt idx="35">
                  <c:v>31.619598</c:v>
                </c:pt>
                <c:pt idx="36">
                  <c:v>30.445558</c:v>
                </c:pt>
                <c:pt idx="37">
                  <c:v>30.179762</c:v>
                </c:pt>
                <c:pt idx="38">
                  <c:v>30.733088</c:v>
                </c:pt>
                <c:pt idx="39">
                  <c:v>33.263328</c:v>
                </c:pt>
                <c:pt idx="40">
                  <c:v>32.70891</c:v>
                </c:pt>
                <c:pt idx="41">
                  <c:v>31.562754</c:v>
                </c:pt>
                <c:pt idx="42">
                  <c:v>32.129576</c:v>
                </c:pt>
                <c:pt idx="43">
                  <c:v>33.752968</c:v>
                </c:pt>
                <c:pt idx="44">
                  <c:v>34.702568</c:v>
                </c:pt>
                <c:pt idx="45">
                  <c:v>33.380416</c:v>
                </c:pt>
                <c:pt idx="46">
                  <c:v>33.64914599999999</c:v>
                </c:pt>
                <c:pt idx="47">
                  <c:v>36.049624</c:v>
                </c:pt>
                <c:pt idx="48">
                  <c:v>33.939678</c:v>
                </c:pt>
                <c:pt idx="49">
                  <c:v>24.830446</c:v>
                </c:pt>
                <c:pt idx="50">
                  <c:v>23.659398</c:v>
                </c:pt>
                <c:pt idx="51">
                  <c:v>21.877638</c:v>
                </c:pt>
                <c:pt idx="52">
                  <c:v>18.036654</c:v>
                </c:pt>
                <c:pt idx="53">
                  <c:v>15.628182</c:v>
                </c:pt>
                <c:pt idx="54">
                  <c:v>15.221208</c:v>
                </c:pt>
                <c:pt idx="55">
                  <c:v>15.666286</c:v>
                </c:pt>
                <c:pt idx="56">
                  <c:v>13.620538</c:v>
                </c:pt>
                <c:pt idx="57">
                  <c:v>10.6402172</c:v>
                </c:pt>
                <c:pt idx="58">
                  <c:v>12.246576</c:v>
                </c:pt>
                <c:pt idx="59">
                  <c:v>11.0624734</c:v>
                </c:pt>
                <c:pt idx="60">
                  <c:v>10.2600474</c:v>
                </c:pt>
                <c:pt idx="61">
                  <c:v>7.6278048</c:v>
                </c:pt>
                <c:pt idx="62">
                  <c:v>7.0929348</c:v>
                </c:pt>
                <c:pt idx="63">
                  <c:v>7.760841999999999</c:v>
                </c:pt>
                <c:pt idx="64">
                  <c:v>7.288060999999999</c:v>
                </c:pt>
                <c:pt idx="65">
                  <c:v>5.203428600000001</c:v>
                </c:pt>
                <c:pt idx="66">
                  <c:v>4.368258</c:v>
                </c:pt>
                <c:pt idx="67">
                  <c:v>5.4293734</c:v>
                </c:pt>
                <c:pt idx="68">
                  <c:v>4.7342562</c:v>
                </c:pt>
                <c:pt idx="69">
                  <c:v>2.2824704</c:v>
                </c:pt>
                <c:pt idx="70">
                  <c:v>1.4160682</c:v>
                </c:pt>
                <c:pt idx="71">
                  <c:v>2.1741132</c:v>
                </c:pt>
                <c:pt idx="72">
                  <c:v>2.6674986</c:v>
                </c:pt>
                <c:pt idx="73">
                  <c:v>1.8753946</c:v>
                </c:pt>
                <c:pt idx="74">
                  <c:v>-0.4805886</c:v>
                </c:pt>
                <c:pt idx="75">
                  <c:v>0.5358881999999999</c:v>
                </c:pt>
                <c:pt idx="76">
                  <c:v>0.24294</c:v>
                </c:pt>
                <c:pt idx="77">
                  <c:v>-0.5427221999999999</c:v>
                </c:pt>
                <c:pt idx="78">
                  <c:v>-3.843850600000001</c:v>
                </c:pt>
                <c:pt idx="79">
                  <c:v>-3.1479226</c:v>
                </c:pt>
                <c:pt idx="80">
                  <c:v>-1.7952838</c:v>
                </c:pt>
                <c:pt idx="81">
                  <c:v>-2.865794</c:v>
                </c:pt>
                <c:pt idx="82">
                  <c:v>-6.068314</c:v>
                </c:pt>
                <c:pt idx="83">
                  <c:v>-6.2636854</c:v>
                </c:pt>
                <c:pt idx="84">
                  <c:v>-6.1477986</c:v>
                </c:pt>
                <c:pt idx="85">
                  <c:v>-6.6758202</c:v>
                </c:pt>
                <c:pt idx="86">
                  <c:v>-10.9695406</c:v>
                </c:pt>
                <c:pt idx="87">
                  <c:v>-11.05794</c:v>
                </c:pt>
                <c:pt idx="88">
                  <c:v>-10.5503536</c:v>
                </c:pt>
                <c:pt idx="89">
                  <c:v>-10.674072</c:v>
                </c:pt>
                <c:pt idx="90">
                  <c:v>-13.67965</c:v>
                </c:pt>
                <c:pt idx="91">
                  <c:v>-15.061584</c:v>
                </c:pt>
                <c:pt idx="92">
                  <c:v>-13.908292</c:v>
                </c:pt>
                <c:pt idx="93">
                  <c:v>-14.80943</c:v>
                </c:pt>
                <c:pt idx="94">
                  <c:v>-17.512058</c:v>
                </c:pt>
                <c:pt idx="95">
                  <c:v>-19.012584</c:v>
                </c:pt>
                <c:pt idx="96">
                  <c:v>-18.029188</c:v>
                </c:pt>
                <c:pt idx="97">
                  <c:v>-17.74198</c:v>
                </c:pt>
                <c:pt idx="98">
                  <c:v>-16.9021662</c:v>
                </c:pt>
                <c:pt idx="99">
                  <c:v>-20.816684</c:v>
                </c:pt>
                <c:pt idx="100">
                  <c:v>-19.175818</c:v>
                </c:pt>
                <c:pt idx="101">
                  <c:v>-19.036088</c:v>
                </c:pt>
                <c:pt idx="102">
                  <c:v>-20.209506</c:v>
                </c:pt>
                <c:pt idx="103">
                  <c:v>-22.408604</c:v>
                </c:pt>
                <c:pt idx="104">
                  <c:v>-21.329624</c:v>
                </c:pt>
                <c:pt idx="105">
                  <c:v>-20.019142</c:v>
                </c:pt>
                <c:pt idx="106">
                  <c:v>-20.537856</c:v>
                </c:pt>
                <c:pt idx="107">
                  <c:v>-22.724378</c:v>
                </c:pt>
                <c:pt idx="108">
                  <c:v>-22.353714</c:v>
                </c:pt>
                <c:pt idx="109">
                  <c:v>-20.383282</c:v>
                </c:pt>
                <c:pt idx="110">
                  <c:v>-20.289406</c:v>
                </c:pt>
                <c:pt idx="111">
                  <c:v>-23.436758</c:v>
                </c:pt>
                <c:pt idx="112">
                  <c:v>-22.910466</c:v>
                </c:pt>
                <c:pt idx="113">
                  <c:v>-21.922782</c:v>
                </c:pt>
                <c:pt idx="114">
                  <c:v>-20.939624</c:v>
                </c:pt>
                <c:pt idx="115">
                  <c:v>-22.547126</c:v>
                </c:pt>
                <c:pt idx="116">
                  <c:v>-23.395838</c:v>
                </c:pt>
                <c:pt idx="117">
                  <c:v>-21.710978</c:v>
                </c:pt>
                <c:pt idx="118">
                  <c:v>-21.560768</c:v>
                </c:pt>
                <c:pt idx="119">
                  <c:v>-23.482006</c:v>
                </c:pt>
                <c:pt idx="120">
                  <c:v>-25.659344</c:v>
                </c:pt>
                <c:pt idx="121">
                  <c:v>-23.71183</c:v>
                </c:pt>
                <c:pt idx="122">
                  <c:v>-22.7032</c:v>
                </c:pt>
                <c:pt idx="123">
                  <c:v>-22.691402</c:v>
                </c:pt>
                <c:pt idx="124">
                  <c:v>-25.197118</c:v>
                </c:pt>
                <c:pt idx="125">
                  <c:v>-24.823904</c:v>
                </c:pt>
                <c:pt idx="126">
                  <c:v>-23.984728</c:v>
                </c:pt>
                <c:pt idx="127">
                  <c:v>-23.995348</c:v>
                </c:pt>
                <c:pt idx="128">
                  <c:v>-27.1223</c:v>
                </c:pt>
                <c:pt idx="129">
                  <c:v>-26.876886</c:v>
                </c:pt>
                <c:pt idx="130">
                  <c:v>-26.120794</c:v>
                </c:pt>
                <c:pt idx="131">
                  <c:v>-26.377572</c:v>
                </c:pt>
                <c:pt idx="132">
                  <c:v>-29.588912</c:v>
                </c:pt>
                <c:pt idx="133">
                  <c:v>-29.672844</c:v>
                </c:pt>
                <c:pt idx="134">
                  <c:v>-29.341664</c:v>
                </c:pt>
                <c:pt idx="135">
                  <c:v>-29.531918</c:v>
                </c:pt>
                <c:pt idx="136">
                  <c:v>-33.12586599999999</c:v>
                </c:pt>
                <c:pt idx="137">
                  <c:v>-36.10021</c:v>
                </c:pt>
                <c:pt idx="138">
                  <c:v>-30.932454</c:v>
                </c:pt>
                <c:pt idx="139">
                  <c:v>-21.948828</c:v>
                </c:pt>
                <c:pt idx="140">
                  <c:v>-19.108216</c:v>
                </c:pt>
                <c:pt idx="141">
                  <c:v>-18.71885</c:v>
                </c:pt>
                <c:pt idx="142">
                  <c:v>-14.941044</c:v>
                </c:pt>
                <c:pt idx="143">
                  <c:v>-11.160238</c:v>
                </c:pt>
                <c:pt idx="144">
                  <c:v>-11.547398</c:v>
                </c:pt>
                <c:pt idx="145">
                  <c:v>-11.3523962</c:v>
                </c:pt>
                <c:pt idx="146">
                  <c:v>-9.83403</c:v>
                </c:pt>
                <c:pt idx="147">
                  <c:v>-7.12389</c:v>
                </c:pt>
                <c:pt idx="148">
                  <c:v>-7.266588199999999</c:v>
                </c:pt>
                <c:pt idx="149">
                  <c:v>-7.2436594</c:v>
                </c:pt>
                <c:pt idx="150">
                  <c:v>-7.2016568</c:v>
                </c:pt>
                <c:pt idx="151">
                  <c:v>-2.4481916</c:v>
                </c:pt>
                <c:pt idx="152">
                  <c:v>-3.122743</c:v>
                </c:pt>
                <c:pt idx="153">
                  <c:v>-3.449522</c:v>
                </c:pt>
                <c:pt idx="154">
                  <c:v>-4.4402628</c:v>
                </c:pt>
                <c:pt idx="155">
                  <c:v>-1.4431034</c:v>
                </c:pt>
                <c:pt idx="156">
                  <c:v>-0.5866142</c:v>
                </c:pt>
                <c:pt idx="157">
                  <c:v>-1.3472054</c:v>
                </c:pt>
                <c:pt idx="158">
                  <c:v>-1.9273834</c:v>
                </c:pt>
                <c:pt idx="159">
                  <c:v>1.126951</c:v>
                </c:pt>
                <c:pt idx="160">
                  <c:v>3.1298464</c:v>
                </c:pt>
                <c:pt idx="161">
                  <c:v>1.7830428</c:v>
                </c:pt>
                <c:pt idx="162">
                  <c:v>0.25352</c:v>
                </c:pt>
                <c:pt idx="163">
                  <c:v>2.0816374</c:v>
                </c:pt>
                <c:pt idx="164">
                  <c:v>4.22712</c:v>
                </c:pt>
                <c:pt idx="165">
                  <c:v>3.3713858</c:v>
                </c:pt>
                <c:pt idx="166">
                  <c:v>2.3198652</c:v>
                </c:pt>
                <c:pt idx="167">
                  <c:v>4.375879599999999</c:v>
                </c:pt>
                <c:pt idx="168">
                  <c:v>6.178262200000001</c:v>
                </c:pt>
                <c:pt idx="169">
                  <c:v>5.3219094</c:v>
                </c:pt>
                <c:pt idx="170">
                  <c:v>4.423216800000001</c:v>
                </c:pt>
                <c:pt idx="171">
                  <c:v>5.03814</c:v>
                </c:pt>
                <c:pt idx="172">
                  <c:v>6.3486738</c:v>
                </c:pt>
                <c:pt idx="173">
                  <c:v>6.9623046</c:v>
                </c:pt>
                <c:pt idx="174">
                  <c:v>6.103542</c:v>
                </c:pt>
                <c:pt idx="175">
                  <c:v>6.2478594</c:v>
                </c:pt>
                <c:pt idx="176">
                  <c:v>8.858289600000001</c:v>
                </c:pt>
                <c:pt idx="177">
                  <c:v>8.8455028</c:v>
                </c:pt>
                <c:pt idx="178">
                  <c:v>6.8802614</c:v>
                </c:pt>
                <c:pt idx="179">
                  <c:v>6.9751768</c:v>
                </c:pt>
                <c:pt idx="180">
                  <c:v>9.524290199999999</c:v>
                </c:pt>
                <c:pt idx="181">
                  <c:v>10.31186675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22.50639424242424</v>
      </c>
      <c r="C3">
        <v>-1.13</v>
      </c>
      <c r="D3">
        <v>-2.410913333333334</v>
      </c>
      <c r="E3">
        <v>-1.11</v>
      </c>
      <c r="F3">
        <v>3.37550225</v>
      </c>
      <c r="G3">
        <v>-1.09</v>
      </c>
      <c r="H3">
        <v>5.0081424</v>
      </c>
      <c r="I3">
        <v>-1.08</v>
      </c>
      <c r="J3">
        <v>4.41032</v>
      </c>
      <c r="K3">
        <v>-1.06</v>
      </c>
      <c r="L3">
        <v>7.621302500000001</v>
      </c>
      <c r="M3">
        <v>-1.04</v>
      </c>
      <c r="N3">
        <v>5.124995</v>
      </c>
      <c r="O3">
        <v>-1.02</v>
      </c>
      <c r="P3">
        <v>7.852593</v>
      </c>
      <c r="Q3">
        <v>-1</v>
      </c>
      <c r="R3">
        <v>9.5870335</v>
      </c>
      <c r="S3">
        <v>-0.98</v>
      </c>
      <c r="T3">
        <v>7.3308844</v>
      </c>
    </row>
    <row r="4" spans="1:20">
      <c r="A4">
        <v>-0.95</v>
      </c>
      <c r="B4">
        <v>-68.12429000000002</v>
      </c>
      <c r="C4">
        <v>-1.12</v>
      </c>
      <c r="D4">
        <v>-1.7767994</v>
      </c>
      <c r="E4">
        <v>-1.1</v>
      </c>
      <c r="F4">
        <v>2.786524</v>
      </c>
      <c r="G4">
        <v>-1.08</v>
      </c>
      <c r="H4">
        <v>5.9790776</v>
      </c>
      <c r="I4">
        <v>-1.07</v>
      </c>
      <c r="J4">
        <v>4.2839968</v>
      </c>
      <c r="K4">
        <v>-1.05</v>
      </c>
      <c r="L4">
        <v>6.2858276</v>
      </c>
      <c r="M4">
        <v>-1.03</v>
      </c>
      <c r="N4">
        <v>7.8818206</v>
      </c>
      <c r="O4">
        <v>-1.01</v>
      </c>
      <c r="P4">
        <v>6.300681200000001</v>
      </c>
      <c r="Q4">
        <v>-0.99</v>
      </c>
      <c r="R4">
        <v>8.9115138</v>
      </c>
      <c r="S4">
        <v>-0.97</v>
      </c>
      <c r="T4">
        <v>9.8203604</v>
      </c>
    </row>
    <row r="5" spans="1:20">
      <c r="A5">
        <v>-0.9399999999999999</v>
      </c>
      <c r="B5">
        <v>-39.815572</v>
      </c>
      <c r="C5">
        <v>-1.11</v>
      </c>
      <c r="D5">
        <v>1.7204878</v>
      </c>
      <c r="E5">
        <v>-1.09</v>
      </c>
      <c r="F5">
        <v>2.8354978</v>
      </c>
      <c r="G5">
        <v>-1.07</v>
      </c>
      <c r="H5">
        <v>4.3730476</v>
      </c>
      <c r="I5">
        <v>-1.06</v>
      </c>
      <c r="J5">
        <v>5.4520068</v>
      </c>
      <c r="K5">
        <v>-1.04</v>
      </c>
      <c r="L5">
        <v>5.6218294</v>
      </c>
      <c r="M5">
        <v>-1.02</v>
      </c>
      <c r="N5">
        <v>8.7031858</v>
      </c>
      <c r="O5">
        <v>-1</v>
      </c>
      <c r="P5">
        <v>7.568903199999999</v>
      </c>
      <c r="Q5">
        <v>-0.98</v>
      </c>
      <c r="R5">
        <v>8.262133800000001</v>
      </c>
      <c r="S5">
        <v>-0.96</v>
      </c>
      <c r="T5">
        <v>10.1046986</v>
      </c>
    </row>
    <row r="6" spans="1:20">
      <c r="A6">
        <v>-0.93</v>
      </c>
      <c r="B6">
        <v>-24.202638</v>
      </c>
      <c r="C6">
        <v>-1.1</v>
      </c>
      <c r="D6">
        <v>1.3348938</v>
      </c>
      <c r="E6">
        <v>-1.08</v>
      </c>
      <c r="F6">
        <v>4.695373999999999</v>
      </c>
      <c r="G6">
        <v>-1.06</v>
      </c>
      <c r="H6">
        <v>3.5912664</v>
      </c>
      <c r="I6">
        <v>-1.05</v>
      </c>
      <c r="J6">
        <v>7.795289200000001</v>
      </c>
      <c r="K6">
        <v>-1.03</v>
      </c>
      <c r="L6">
        <v>5.9262894</v>
      </c>
      <c r="M6">
        <v>-1.01</v>
      </c>
      <c r="N6">
        <v>7.416031200000001</v>
      </c>
      <c r="O6">
        <v>-0.99</v>
      </c>
      <c r="P6">
        <v>10.0717654</v>
      </c>
      <c r="Q6">
        <v>-0.97</v>
      </c>
      <c r="R6">
        <v>8.422414</v>
      </c>
      <c r="S6">
        <v>-0.95</v>
      </c>
      <c r="T6">
        <v>9.029334199999999</v>
      </c>
    </row>
    <row r="7" spans="1:20">
      <c r="A7">
        <v>-0.92</v>
      </c>
      <c r="B7">
        <v>-20.404652</v>
      </c>
      <c r="C7">
        <v>-1.09</v>
      </c>
      <c r="D7">
        <v>-0.5263856</v>
      </c>
      <c r="E7">
        <v>-1.07</v>
      </c>
      <c r="F7">
        <v>4.59552</v>
      </c>
      <c r="G7">
        <v>-1.05</v>
      </c>
      <c r="H7">
        <v>6.091424999999999</v>
      </c>
      <c r="I7">
        <v>-1.04</v>
      </c>
      <c r="J7">
        <v>6.4229344</v>
      </c>
      <c r="K7">
        <v>-1.02</v>
      </c>
      <c r="L7">
        <v>8.2553322</v>
      </c>
      <c r="M7">
        <v>-1</v>
      </c>
      <c r="N7">
        <v>5.7020546</v>
      </c>
      <c r="O7">
        <v>-0.98</v>
      </c>
      <c r="P7">
        <v>8.7431182</v>
      </c>
      <c r="Q7">
        <v>-0.96</v>
      </c>
      <c r="R7">
        <v>10.856974</v>
      </c>
      <c r="S7">
        <v>-0.9399999999999999</v>
      </c>
      <c r="T7">
        <v>9.100587000000001</v>
      </c>
    </row>
    <row r="8" spans="1:20">
      <c r="A8">
        <v>-0.91</v>
      </c>
      <c r="B8">
        <v>-18.001316</v>
      </c>
      <c r="C8">
        <v>-1.08</v>
      </c>
      <c r="D8">
        <v>0.485555</v>
      </c>
      <c r="E8">
        <v>-1.06</v>
      </c>
      <c r="F8">
        <v>3.711978600000001</v>
      </c>
      <c r="G8">
        <v>-1.04</v>
      </c>
      <c r="H8">
        <v>7.774503</v>
      </c>
      <c r="I8">
        <v>-1.03</v>
      </c>
      <c r="J8">
        <v>6.3818462</v>
      </c>
      <c r="K8">
        <v>-1.01</v>
      </c>
      <c r="L8">
        <v>8.1848086</v>
      </c>
      <c r="M8">
        <v>-0.99</v>
      </c>
      <c r="N8">
        <v>8.5111022</v>
      </c>
      <c r="O8">
        <v>-0.97</v>
      </c>
      <c r="P8">
        <v>8.4825318</v>
      </c>
      <c r="Q8">
        <v>-0.95</v>
      </c>
      <c r="R8">
        <v>10.71018</v>
      </c>
      <c r="S8">
        <v>-0.93</v>
      </c>
      <c r="T8">
        <v>11.6827634</v>
      </c>
    </row>
    <row r="9" spans="1:20">
      <c r="A9">
        <v>-0.9</v>
      </c>
      <c r="B9">
        <v>-15.08925</v>
      </c>
      <c r="C9">
        <v>-1.07</v>
      </c>
      <c r="D9">
        <v>3.713233</v>
      </c>
      <c r="E9">
        <v>-1.05</v>
      </c>
      <c r="F9">
        <v>3.354861800000001</v>
      </c>
      <c r="G9">
        <v>-1.03</v>
      </c>
      <c r="H9">
        <v>6.9009638</v>
      </c>
      <c r="I9">
        <v>-1.02</v>
      </c>
      <c r="J9">
        <v>6.286427000000001</v>
      </c>
      <c r="K9">
        <v>-1</v>
      </c>
      <c r="L9">
        <v>5.2108764</v>
      </c>
      <c r="M9">
        <v>-0.98</v>
      </c>
      <c r="N9">
        <v>9.996632</v>
      </c>
      <c r="O9">
        <v>-0.96</v>
      </c>
      <c r="P9">
        <v>9.1529968</v>
      </c>
      <c r="Q9">
        <v>-0.9399999999999999</v>
      </c>
      <c r="R9">
        <v>9.48916</v>
      </c>
      <c r="S9">
        <v>-0.92</v>
      </c>
      <c r="T9">
        <v>13.37168</v>
      </c>
    </row>
    <row r="10" spans="1:20">
      <c r="A10">
        <v>-0.89</v>
      </c>
      <c r="B10">
        <v>-11.49448</v>
      </c>
      <c r="C10">
        <v>-1.06</v>
      </c>
      <c r="D10">
        <v>2.3702062</v>
      </c>
      <c r="E10">
        <v>-1.04</v>
      </c>
      <c r="F10">
        <v>6.2152462</v>
      </c>
      <c r="G10">
        <v>-1.02</v>
      </c>
      <c r="H10">
        <v>5.619795</v>
      </c>
      <c r="I10">
        <v>-1.01</v>
      </c>
      <c r="J10">
        <v>9.180895599999999</v>
      </c>
      <c r="K10">
        <v>-0.99</v>
      </c>
      <c r="L10">
        <v>6.369011</v>
      </c>
      <c r="M10">
        <v>-0.97</v>
      </c>
      <c r="N10">
        <v>8.826389599999999</v>
      </c>
      <c r="O10">
        <v>-0.95</v>
      </c>
      <c r="P10">
        <v>11.2695752</v>
      </c>
      <c r="Q10">
        <v>-0.93</v>
      </c>
      <c r="R10">
        <v>9.688041999999999</v>
      </c>
      <c r="S10">
        <v>-0.91</v>
      </c>
      <c r="T10">
        <v>12.362722</v>
      </c>
    </row>
    <row r="11" spans="1:20">
      <c r="A11">
        <v>-0.88</v>
      </c>
      <c r="B11">
        <v>-9.9906782</v>
      </c>
      <c r="C11">
        <v>-1.05</v>
      </c>
      <c r="D11">
        <v>2.6416628</v>
      </c>
      <c r="E11">
        <v>-1.03</v>
      </c>
      <c r="F11">
        <v>7.031088</v>
      </c>
      <c r="G11">
        <v>-1.01</v>
      </c>
      <c r="H11">
        <v>6.3469794</v>
      </c>
      <c r="I11">
        <v>-1</v>
      </c>
      <c r="J11">
        <v>4.7503716</v>
      </c>
      <c r="K11">
        <v>-0.98</v>
      </c>
      <c r="L11">
        <v>10.0710726</v>
      </c>
      <c r="M11">
        <v>-0.96</v>
      </c>
      <c r="N11">
        <v>8.584638200000001</v>
      </c>
      <c r="O11">
        <v>-0.9399999999999999</v>
      </c>
      <c r="P11">
        <v>10.5724572</v>
      </c>
      <c r="Q11">
        <v>-0.92</v>
      </c>
      <c r="R11">
        <v>12.783196</v>
      </c>
      <c r="S11">
        <v>-0.9</v>
      </c>
      <c r="T11">
        <v>11.383514</v>
      </c>
    </row>
    <row r="12" spans="1:20">
      <c r="A12">
        <v>-0.87</v>
      </c>
      <c r="B12">
        <v>-9.816448599999999</v>
      </c>
      <c r="C12">
        <v>-1.04</v>
      </c>
      <c r="D12">
        <v>1.9475616</v>
      </c>
      <c r="E12">
        <v>-1.02</v>
      </c>
      <c r="F12">
        <v>6.4536236</v>
      </c>
      <c r="G12">
        <v>-1</v>
      </c>
      <c r="H12">
        <v>3.8911338</v>
      </c>
      <c r="I12">
        <v>-0.99</v>
      </c>
      <c r="J12">
        <v>6.676575199999999</v>
      </c>
      <c r="K12">
        <v>-0.97</v>
      </c>
      <c r="L12">
        <v>10.5495736</v>
      </c>
      <c r="M12">
        <v>-0.95</v>
      </c>
      <c r="N12">
        <v>9.828538200000001</v>
      </c>
      <c r="O12">
        <v>-0.93</v>
      </c>
      <c r="P12">
        <v>10.2862176</v>
      </c>
      <c r="Q12">
        <v>-0.91</v>
      </c>
      <c r="R12">
        <v>13.320138</v>
      </c>
      <c r="S12">
        <v>-0.89</v>
      </c>
      <c r="T12">
        <v>14.917056</v>
      </c>
    </row>
    <row r="13" spans="1:20">
      <c r="A13">
        <v>-0.86</v>
      </c>
      <c r="B13">
        <v>-7.604756999999999</v>
      </c>
      <c r="C13">
        <v>-1.03</v>
      </c>
      <c r="D13">
        <v>5.5743646</v>
      </c>
      <c r="E13">
        <v>-1.01</v>
      </c>
      <c r="F13">
        <v>5.9695374</v>
      </c>
      <c r="G13">
        <v>-0.99</v>
      </c>
      <c r="H13">
        <v>7.625172000000001</v>
      </c>
      <c r="I13">
        <v>-0.98</v>
      </c>
      <c r="J13">
        <v>7.121404799999999</v>
      </c>
      <c r="K13">
        <v>-0.96</v>
      </c>
      <c r="L13">
        <v>9.573306200000001</v>
      </c>
      <c r="M13">
        <v>-0.9399999999999999</v>
      </c>
      <c r="N13">
        <v>10.7229462</v>
      </c>
      <c r="O13">
        <v>-0.92</v>
      </c>
      <c r="P13">
        <v>9.9064082</v>
      </c>
      <c r="Q13">
        <v>-0.9</v>
      </c>
      <c r="R13">
        <v>12.778926</v>
      </c>
      <c r="S13">
        <v>-0.88</v>
      </c>
      <c r="T13">
        <v>17.671966</v>
      </c>
    </row>
    <row r="14" spans="1:20">
      <c r="A14">
        <v>-0.85</v>
      </c>
      <c r="B14">
        <v>-2.6531822</v>
      </c>
      <c r="C14">
        <v>-1.02</v>
      </c>
      <c r="D14">
        <v>5.630824</v>
      </c>
      <c r="E14">
        <v>-1</v>
      </c>
      <c r="F14">
        <v>4.724536</v>
      </c>
      <c r="G14">
        <v>-0.98</v>
      </c>
      <c r="H14">
        <v>6.953677600000001</v>
      </c>
      <c r="I14">
        <v>-0.97</v>
      </c>
      <c r="J14">
        <v>10.4870028</v>
      </c>
      <c r="K14">
        <v>-0.95</v>
      </c>
      <c r="L14">
        <v>8.537998</v>
      </c>
      <c r="M14">
        <v>-0.93</v>
      </c>
      <c r="N14">
        <v>10.771548</v>
      </c>
      <c r="O14">
        <v>-0.91</v>
      </c>
      <c r="P14">
        <v>13.697764</v>
      </c>
      <c r="Q14">
        <v>-0.89</v>
      </c>
      <c r="R14">
        <v>13.129702</v>
      </c>
      <c r="S14">
        <v>-0.87</v>
      </c>
      <c r="T14">
        <v>16.440564</v>
      </c>
    </row>
    <row r="15" spans="1:20">
      <c r="A15">
        <v>-0.84</v>
      </c>
      <c r="B15">
        <v>-1.4339304</v>
      </c>
      <c r="C15">
        <v>-1.01</v>
      </c>
      <c r="D15">
        <v>3.8227444</v>
      </c>
      <c r="E15">
        <v>-0.99</v>
      </c>
      <c r="F15">
        <v>8.294204799999999</v>
      </c>
      <c r="G15">
        <v>-0.97</v>
      </c>
      <c r="H15">
        <v>7.773301200000001</v>
      </c>
      <c r="I15">
        <v>-0.96</v>
      </c>
      <c r="J15">
        <v>10.2274106</v>
      </c>
      <c r="K15">
        <v>-0.9399999999999999</v>
      </c>
      <c r="L15">
        <v>9.4840632</v>
      </c>
      <c r="M15">
        <v>-0.92</v>
      </c>
      <c r="N15">
        <v>10.451507</v>
      </c>
      <c r="O15">
        <v>-0.9</v>
      </c>
      <c r="P15">
        <v>14.186668</v>
      </c>
      <c r="Q15">
        <v>-0.88</v>
      </c>
      <c r="R15">
        <v>16.184326</v>
      </c>
      <c r="S15">
        <v>-0.86</v>
      </c>
      <c r="T15">
        <v>18.133178</v>
      </c>
    </row>
    <row r="16" spans="1:20">
      <c r="A16">
        <v>-0.83</v>
      </c>
      <c r="B16">
        <v>-0.9350653999999998</v>
      </c>
      <c r="C16">
        <v>-1</v>
      </c>
      <c r="D16">
        <v>3.4624724</v>
      </c>
      <c r="E16">
        <v>-0.98</v>
      </c>
      <c r="F16">
        <v>6.424543</v>
      </c>
      <c r="G16">
        <v>-0.96</v>
      </c>
      <c r="H16">
        <v>10.7906876</v>
      </c>
      <c r="I16">
        <v>-0.95</v>
      </c>
      <c r="J16">
        <v>8.741680599999999</v>
      </c>
      <c r="K16">
        <v>-0.93</v>
      </c>
      <c r="L16">
        <v>11.970012</v>
      </c>
      <c r="M16">
        <v>-0.91</v>
      </c>
      <c r="N16">
        <v>11.2766948</v>
      </c>
      <c r="O16">
        <v>-0.89</v>
      </c>
      <c r="P16">
        <v>13.58053</v>
      </c>
      <c r="Q16">
        <v>-0.87</v>
      </c>
      <c r="R16">
        <v>17.694852</v>
      </c>
      <c r="S16">
        <v>-0.85</v>
      </c>
      <c r="T16">
        <v>20.779316</v>
      </c>
    </row>
    <row r="17" spans="1:20">
      <c r="A17">
        <v>-0.82</v>
      </c>
      <c r="B17">
        <v>1.1407984</v>
      </c>
      <c r="C17">
        <v>-0.99</v>
      </c>
      <c r="D17">
        <v>5.169767999999999</v>
      </c>
      <c r="E17">
        <v>-0.97</v>
      </c>
      <c r="F17">
        <v>6.7029388</v>
      </c>
      <c r="G17">
        <v>-0.95</v>
      </c>
      <c r="H17">
        <v>10.2775544</v>
      </c>
      <c r="I17">
        <v>-0.9399999999999999</v>
      </c>
      <c r="J17">
        <v>9.1966632</v>
      </c>
      <c r="K17">
        <v>-0.92</v>
      </c>
      <c r="L17">
        <v>11.310404</v>
      </c>
      <c r="M17">
        <v>-0.9</v>
      </c>
      <c r="N17">
        <v>14.720008</v>
      </c>
      <c r="O17">
        <v>-0.88</v>
      </c>
      <c r="P17">
        <v>14.232002</v>
      </c>
      <c r="Q17">
        <v>-0.86</v>
      </c>
      <c r="R17">
        <v>18.589034</v>
      </c>
      <c r="S17">
        <v>-0.84</v>
      </c>
      <c r="T17">
        <v>26.354202</v>
      </c>
    </row>
    <row r="18" spans="1:20">
      <c r="A18">
        <v>-0.8100000000000001</v>
      </c>
      <c r="B18">
        <v>4.420358999999999</v>
      </c>
      <c r="C18">
        <v>-0.98</v>
      </c>
      <c r="D18">
        <v>6.4438762</v>
      </c>
      <c r="E18">
        <v>-0.96</v>
      </c>
      <c r="F18">
        <v>7.377440200000001</v>
      </c>
      <c r="G18">
        <v>-0.9399999999999999</v>
      </c>
      <c r="H18">
        <v>9.6495718</v>
      </c>
      <c r="I18">
        <v>-0.93</v>
      </c>
      <c r="J18">
        <v>11.159718</v>
      </c>
      <c r="K18">
        <v>-0.91</v>
      </c>
      <c r="L18">
        <v>10.815964</v>
      </c>
      <c r="M18">
        <v>-0.89</v>
      </c>
      <c r="N18">
        <v>15.055576</v>
      </c>
      <c r="O18">
        <v>-0.87</v>
      </c>
      <c r="P18">
        <v>18.154808</v>
      </c>
      <c r="Q18">
        <v>-0.85</v>
      </c>
      <c r="R18">
        <v>20.714414</v>
      </c>
      <c r="S18">
        <v>-0.83</v>
      </c>
      <c r="T18">
        <v>27.75375</v>
      </c>
    </row>
    <row r="19" spans="1:20">
      <c r="A19">
        <v>-0.8</v>
      </c>
      <c r="B19">
        <v>6.7593874</v>
      </c>
      <c r="C19">
        <v>-0.97</v>
      </c>
      <c r="D19">
        <v>5.758445</v>
      </c>
      <c r="E19">
        <v>-0.95</v>
      </c>
      <c r="F19">
        <v>10.1394404</v>
      </c>
      <c r="G19">
        <v>-0.93</v>
      </c>
      <c r="H19">
        <v>8.932279400000001</v>
      </c>
      <c r="I19">
        <v>-0.92</v>
      </c>
      <c r="J19">
        <v>11.83449</v>
      </c>
      <c r="K19">
        <v>-0.9</v>
      </c>
      <c r="L19">
        <v>11.7979342</v>
      </c>
      <c r="M19">
        <v>-0.88</v>
      </c>
      <c r="N19">
        <v>14.86468</v>
      </c>
      <c r="O19">
        <v>-0.86</v>
      </c>
      <c r="P19">
        <v>20.74707</v>
      </c>
      <c r="Q19">
        <v>-0.84</v>
      </c>
      <c r="R19">
        <v>24.564928</v>
      </c>
      <c r="S19">
        <v>-0.82</v>
      </c>
      <c r="T19">
        <v>29.474956</v>
      </c>
    </row>
    <row r="20" spans="1:20">
      <c r="A20">
        <v>-0.79</v>
      </c>
      <c r="B20">
        <v>6.5008016</v>
      </c>
      <c r="C20">
        <v>-0.96</v>
      </c>
      <c r="D20">
        <v>5.285299999999999</v>
      </c>
      <c r="E20">
        <v>-0.9399999999999999</v>
      </c>
      <c r="F20">
        <v>10.1253792</v>
      </c>
      <c r="G20">
        <v>-0.92</v>
      </c>
      <c r="H20">
        <v>11.708742</v>
      </c>
      <c r="I20">
        <v>-0.91</v>
      </c>
      <c r="J20">
        <v>11.8617</v>
      </c>
      <c r="K20">
        <v>-0.89</v>
      </c>
      <c r="L20">
        <v>15.3859</v>
      </c>
      <c r="M20">
        <v>-0.87</v>
      </c>
      <c r="N20">
        <v>15.447906</v>
      </c>
      <c r="O20">
        <v>-0.85</v>
      </c>
      <c r="P20">
        <v>21.85629</v>
      </c>
      <c r="Q20">
        <v>-0.83</v>
      </c>
      <c r="R20">
        <v>29.070716</v>
      </c>
      <c r="S20">
        <v>-0.8100000000000001</v>
      </c>
      <c r="T20">
        <v>31.77187</v>
      </c>
    </row>
    <row r="21" spans="1:20">
      <c r="A21">
        <v>-0.78</v>
      </c>
      <c r="B21">
        <v>7.488045</v>
      </c>
      <c r="C21">
        <v>-0.95</v>
      </c>
      <c r="D21">
        <v>7.240323999999999</v>
      </c>
      <c r="E21">
        <v>-0.93</v>
      </c>
      <c r="F21">
        <v>9.065804400000001</v>
      </c>
      <c r="G21">
        <v>-0.91</v>
      </c>
      <c r="H21">
        <v>12.019242</v>
      </c>
      <c r="I21">
        <v>-0.9</v>
      </c>
      <c r="J21">
        <v>11.318524</v>
      </c>
      <c r="K21">
        <v>-0.88</v>
      </c>
      <c r="L21">
        <v>15.564232</v>
      </c>
      <c r="M21">
        <v>-0.86</v>
      </c>
      <c r="N21">
        <v>20.43335</v>
      </c>
      <c r="O21">
        <v>-0.84</v>
      </c>
      <c r="P21">
        <v>23.064832</v>
      </c>
      <c r="Q21">
        <v>-0.82</v>
      </c>
      <c r="R21">
        <v>30.596758</v>
      </c>
      <c r="S21">
        <v>-0.8</v>
      </c>
      <c r="T21">
        <v>36.80906</v>
      </c>
    </row>
    <row r="22" spans="1:20">
      <c r="A22">
        <v>-0.77</v>
      </c>
      <c r="B22">
        <v>9.7305952</v>
      </c>
      <c r="C22">
        <v>-0.9399999999999999</v>
      </c>
      <c r="D22">
        <v>8.9826956</v>
      </c>
      <c r="E22">
        <v>-0.92</v>
      </c>
      <c r="F22">
        <v>9.634003</v>
      </c>
      <c r="G22">
        <v>-0.9</v>
      </c>
      <c r="H22">
        <v>12.133402</v>
      </c>
      <c r="I22">
        <v>-0.89</v>
      </c>
      <c r="J22">
        <v>15.29725</v>
      </c>
      <c r="K22">
        <v>-0.87</v>
      </c>
      <c r="L22">
        <v>15.963288</v>
      </c>
      <c r="M22">
        <v>-0.85</v>
      </c>
      <c r="N22">
        <v>22.17451</v>
      </c>
      <c r="O22">
        <v>-0.83</v>
      </c>
      <c r="P22">
        <v>27.977266</v>
      </c>
      <c r="Q22">
        <v>-0.8100000000000001</v>
      </c>
      <c r="R22">
        <v>31.267398</v>
      </c>
      <c r="S22">
        <v>-0.79</v>
      </c>
      <c r="T22">
        <v>37.969336</v>
      </c>
    </row>
    <row r="23" spans="1:20">
      <c r="A23">
        <v>-0.76</v>
      </c>
      <c r="B23">
        <v>9.686735799999999</v>
      </c>
      <c r="C23">
        <v>-0.93</v>
      </c>
      <c r="D23">
        <v>8.655447000000001</v>
      </c>
      <c r="E23">
        <v>-0.91</v>
      </c>
      <c r="F23">
        <v>11.67895</v>
      </c>
      <c r="G23">
        <v>-0.89</v>
      </c>
      <c r="H23">
        <v>12.062128</v>
      </c>
      <c r="I23">
        <v>-0.88</v>
      </c>
      <c r="J23">
        <v>16.866546</v>
      </c>
      <c r="K23">
        <v>-0.86</v>
      </c>
      <c r="L23">
        <v>18.320946</v>
      </c>
      <c r="M23">
        <v>-0.84</v>
      </c>
      <c r="N23">
        <v>24.344568</v>
      </c>
      <c r="O23">
        <v>-0.82</v>
      </c>
      <c r="P23">
        <v>31.101644</v>
      </c>
      <c r="Q23">
        <v>-0.8</v>
      </c>
      <c r="R23">
        <v>34.001034</v>
      </c>
      <c r="S23">
        <v>-0.78</v>
      </c>
      <c r="T23">
        <v>38.727526</v>
      </c>
    </row>
    <row r="24" spans="1:20">
      <c r="A24">
        <v>-0.75</v>
      </c>
      <c r="B24">
        <v>8.210119000000001</v>
      </c>
      <c r="C24">
        <v>-0.92</v>
      </c>
      <c r="D24">
        <v>7.297850200000001</v>
      </c>
      <c r="E24">
        <v>-0.9</v>
      </c>
      <c r="F24">
        <v>12.331406</v>
      </c>
      <c r="G24">
        <v>-0.88</v>
      </c>
      <c r="H24">
        <v>16.786558</v>
      </c>
      <c r="I24">
        <v>-0.87</v>
      </c>
      <c r="J24">
        <v>17.423168</v>
      </c>
      <c r="K24">
        <v>-0.85</v>
      </c>
      <c r="L24">
        <v>22.36861</v>
      </c>
      <c r="M24">
        <v>-0.83</v>
      </c>
      <c r="N24">
        <v>25.827028</v>
      </c>
      <c r="O24">
        <v>-0.8100000000000001</v>
      </c>
      <c r="P24">
        <v>32.611908</v>
      </c>
      <c r="Q24">
        <v>-0.79</v>
      </c>
      <c r="R24">
        <v>39.18815600000001</v>
      </c>
      <c r="S24">
        <v>-0.77</v>
      </c>
      <c r="T24">
        <v>38.775882</v>
      </c>
    </row>
    <row r="25" spans="1:20">
      <c r="A25">
        <v>-0.74</v>
      </c>
      <c r="B25">
        <v>7.6688752</v>
      </c>
      <c r="C25">
        <v>-0.91</v>
      </c>
      <c r="D25">
        <v>8.813038000000001</v>
      </c>
      <c r="E25">
        <v>-0.89</v>
      </c>
      <c r="F25">
        <v>12.59809</v>
      </c>
      <c r="G25">
        <v>-0.87</v>
      </c>
      <c r="H25">
        <v>18.18999</v>
      </c>
      <c r="I25">
        <v>-0.86</v>
      </c>
      <c r="J25">
        <v>18.18011</v>
      </c>
      <c r="K25">
        <v>-0.84</v>
      </c>
      <c r="L25">
        <v>24.992128</v>
      </c>
      <c r="M25">
        <v>-0.82</v>
      </c>
      <c r="N25">
        <v>31.146772</v>
      </c>
      <c r="O25">
        <v>-0.8</v>
      </c>
      <c r="P25">
        <v>34.085942</v>
      </c>
      <c r="Q25">
        <v>-0.78</v>
      </c>
      <c r="R25">
        <v>39.107218</v>
      </c>
      <c r="S25">
        <v>-0.76</v>
      </c>
      <c r="T25">
        <v>41.426048</v>
      </c>
    </row>
    <row r="26" spans="1:20">
      <c r="A26">
        <v>-0.73</v>
      </c>
      <c r="B26">
        <v>9.5468394</v>
      </c>
      <c r="C26">
        <v>-0.9</v>
      </c>
      <c r="D26">
        <v>11.804432</v>
      </c>
      <c r="E26">
        <v>-0.88</v>
      </c>
      <c r="F26">
        <v>13.209032</v>
      </c>
      <c r="G26">
        <v>-0.86</v>
      </c>
      <c r="H26">
        <v>19.523384</v>
      </c>
      <c r="I26">
        <v>-0.85</v>
      </c>
      <c r="J26">
        <v>21.36697</v>
      </c>
      <c r="K26">
        <v>-0.83</v>
      </c>
      <c r="L26">
        <v>26.298806</v>
      </c>
      <c r="M26">
        <v>-0.8100000000000001</v>
      </c>
      <c r="N26">
        <v>33.540514</v>
      </c>
      <c r="O26">
        <v>-0.79</v>
      </c>
      <c r="P26">
        <v>36.466434</v>
      </c>
      <c r="Q26">
        <v>-0.77</v>
      </c>
      <c r="R26">
        <v>39.733012</v>
      </c>
      <c r="S26">
        <v>-0.75</v>
      </c>
      <c r="T26">
        <v>38.863224</v>
      </c>
    </row>
    <row r="27" spans="1:20">
      <c r="A27">
        <v>-0.72</v>
      </c>
      <c r="B27">
        <v>10.7872806</v>
      </c>
      <c r="C27">
        <v>-0.89</v>
      </c>
      <c r="D27">
        <v>11.368727</v>
      </c>
      <c r="E27">
        <v>-0.87</v>
      </c>
      <c r="F27">
        <v>17.788734</v>
      </c>
      <c r="G27">
        <v>-0.85</v>
      </c>
      <c r="H27">
        <v>20.532482</v>
      </c>
      <c r="I27">
        <v>-0.84</v>
      </c>
      <c r="J27">
        <v>26.03459</v>
      </c>
      <c r="K27">
        <v>-0.82</v>
      </c>
      <c r="L27">
        <v>28.4448</v>
      </c>
      <c r="M27">
        <v>-0.8</v>
      </c>
      <c r="N27">
        <v>35.17577799999999</v>
      </c>
      <c r="O27">
        <v>-0.78</v>
      </c>
      <c r="P27">
        <v>40.318436</v>
      </c>
      <c r="Q27">
        <v>-0.76</v>
      </c>
      <c r="R27">
        <v>38.607934</v>
      </c>
      <c r="S27">
        <v>-0.74</v>
      </c>
      <c r="T27">
        <v>35.968586</v>
      </c>
    </row>
    <row r="28" spans="1:20">
      <c r="A28">
        <v>-0.71</v>
      </c>
      <c r="B28">
        <v>9.628674</v>
      </c>
      <c r="C28">
        <v>-0.88</v>
      </c>
      <c r="D28">
        <v>11.813716</v>
      </c>
      <c r="E28">
        <v>-0.86</v>
      </c>
      <c r="F28">
        <v>19.82579</v>
      </c>
      <c r="G28">
        <v>-0.84</v>
      </c>
      <c r="H28">
        <v>24.685464</v>
      </c>
      <c r="I28">
        <v>-0.83</v>
      </c>
      <c r="J28">
        <v>27.541786</v>
      </c>
      <c r="K28">
        <v>-0.8100000000000001</v>
      </c>
      <c r="L28">
        <v>33.65432</v>
      </c>
      <c r="M28">
        <v>-0.79</v>
      </c>
      <c r="N28">
        <v>36.14648</v>
      </c>
      <c r="O28">
        <v>-0.77</v>
      </c>
      <c r="P28">
        <v>40.499364</v>
      </c>
      <c r="Q28">
        <v>-0.75</v>
      </c>
      <c r="R28">
        <v>39.513496</v>
      </c>
      <c r="S28">
        <v>-0.73</v>
      </c>
      <c r="T28">
        <v>33.912778</v>
      </c>
    </row>
    <row r="29" spans="1:20">
      <c r="A29">
        <v>-0.7</v>
      </c>
      <c r="B29">
        <v>9.4077752</v>
      </c>
      <c r="C29">
        <v>-0.87</v>
      </c>
      <c r="D29">
        <v>13.237828</v>
      </c>
      <c r="E29">
        <v>-0.85</v>
      </c>
      <c r="F29">
        <v>20.887262</v>
      </c>
      <c r="G29">
        <v>-0.83</v>
      </c>
      <c r="H29">
        <v>28.430272</v>
      </c>
      <c r="I29">
        <v>-0.82</v>
      </c>
      <c r="J29">
        <v>29.1863</v>
      </c>
      <c r="K29">
        <v>-0.8</v>
      </c>
      <c r="L29">
        <v>36.15592</v>
      </c>
      <c r="M29">
        <v>-0.78</v>
      </c>
      <c r="N29">
        <v>38.8679</v>
      </c>
      <c r="O29">
        <v>-0.76</v>
      </c>
      <c r="P29">
        <v>38.59602</v>
      </c>
      <c r="Q29">
        <v>-0.74</v>
      </c>
      <c r="R29">
        <v>36.833924</v>
      </c>
      <c r="S29">
        <v>-0.72</v>
      </c>
      <c r="T29">
        <v>34.43131</v>
      </c>
    </row>
    <row r="30" spans="1:20">
      <c r="A30">
        <v>-0.6899999999999999</v>
      </c>
      <c r="B30">
        <v>10.964262</v>
      </c>
      <c r="C30">
        <v>-0.86</v>
      </c>
      <c r="D30">
        <v>18.535428</v>
      </c>
      <c r="E30">
        <v>-0.84</v>
      </c>
      <c r="F30">
        <v>22.281402</v>
      </c>
      <c r="G30">
        <v>-0.82</v>
      </c>
      <c r="H30">
        <v>30.225486</v>
      </c>
      <c r="I30">
        <v>-0.8100000000000001</v>
      </c>
      <c r="J30">
        <v>31.686502</v>
      </c>
      <c r="K30">
        <v>-0.79</v>
      </c>
      <c r="L30">
        <v>36.551392</v>
      </c>
      <c r="M30">
        <v>-0.77</v>
      </c>
      <c r="N30">
        <v>42.241654</v>
      </c>
      <c r="O30">
        <v>-0.75</v>
      </c>
      <c r="P30">
        <v>36.97456200000001</v>
      </c>
      <c r="Q30">
        <v>-0.73</v>
      </c>
      <c r="R30">
        <v>34.147352</v>
      </c>
      <c r="S30">
        <v>-0.71</v>
      </c>
      <c r="T30">
        <v>33.415344</v>
      </c>
    </row>
    <row r="31" spans="1:20">
      <c r="A31">
        <v>-0.68</v>
      </c>
      <c r="B31">
        <v>13.089168</v>
      </c>
      <c r="C31">
        <v>-0.85</v>
      </c>
      <c r="D31">
        <v>20.211944</v>
      </c>
      <c r="E31">
        <v>-0.83</v>
      </c>
      <c r="F31">
        <v>27.060032</v>
      </c>
      <c r="G31">
        <v>-0.8100000000000001</v>
      </c>
      <c r="H31">
        <v>31.175482</v>
      </c>
      <c r="I31">
        <v>-0.8</v>
      </c>
      <c r="J31">
        <v>36.846728</v>
      </c>
      <c r="K31">
        <v>-0.78</v>
      </c>
      <c r="L31">
        <v>38.238162</v>
      </c>
      <c r="M31">
        <v>-0.76</v>
      </c>
      <c r="N31">
        <v>39.877668</v>
      </c>
      <c r="O31">
        <v>-0.74</v>
      </c>
      <c r="P31">
        <v>38.370676</v>
      </c>
      <c r="Q31">
        <v>-0.72</v>
      </c>
      <c r="R31">
        <v>32.31734</v>
      </c>
      <c r="S31">
        <v>-0.7</v>
      </c>
      <c r="T31">
        <v>30.637054</v>
      </c>
    </row>
    <row r="32" spans="1:20">
      <c r="A32">
        <v>-0.67</v>
      </c>
      <c r="B32">
        <v>12.303474</v>
      </c>
      <c r="C32">
        <v>-0.84</v>
      </c>
      <c r="D32">
        <v>20.300956</v>
      </c>
      <c r="E32">
        <v>-0.82</v>
      </c>
      <c r="F32">
        <v>30.48789</v>
      </c>
      <c r="G32">
        <v>-0.8</v>
      </c>
      <c r="H32">
        <v>34.87914</v>
      </c>
      <c r="I32">
        <v>-0.79</v>
      </c>
      <c r="J32">
        <v>38.192664</v>
      </c>
      <c r="K32">
        <v>-0.77</v>
      </c>
      <c r="L32">
        <v>40.997968</v>
      </c>
      <c r="M32">
        <v>-0.75</v>
      </c>
      <c r="N32">
        <v>37.418052</v>
      </c>
      <c r="O32">
        <v>-0.73</v>
      </c>
      <c r="P32">
        <v>36.367788</v>
      </c>
      <c r="Q32">
        <v>-0.71</v>
      </c>
      <c r="R32">
        <v>33.13182</v>
      </c>
      <c r="S32">
        <v>-0.6899999999999999</v>
      </c>
      <c r="T32">
        <v>28.84198</v>
      </c>
    </row>
    <row r="33" spans="1:20">
      <c r="A33">
        <v>-0.66</v>
      </c>
      <c r="B33">
        <v>11.828018</v>
      </c>
      <c r="C33">
        <v>-0.83</v>
      </c>
      <c r="D33">
        <v>22.834752</v>
      </c>
      <c r="E33">
        <v>-0.8100000000000001</v>
      </c>
      <c r="F33">
        <v>30.856142</v>
      </c>
      <c r="G33">
        <v>-0.79</v>
      </c>
      <c r="H33">
        <v>39.063002</v>
      </c>
      <c r="I33">
        <v>-0.78</v>
      </c>
      <c r="J33">
        <v>38.523178</v>
      </c>
      <c r="K33">
        <v>-0.76</v>
      </c>
      <c r="L33">
        <v>40.431082</v>
      </c>
      <c r="M33">
        <v>-0.74</v>
      </c>
      <c r="N33">
        <v>35.91511</v>
      </c>
      <c r="O33">
        <v>-0.72</v>
      </c>
      <c r="P33">
        <v>32.220216</v>
      </c>
      <c r="Q33">
        <v>-0.7</v>
      </c>
      <c r="R33">
        <v>31.758364</v>
      </c>
      <c r="S33">
        <v>-0.68</v>
      </c>
      <c r="T33">
        <v>30.204738</v>
      </c>
    </row>
    <row r="34" spans="1:20">
      <c r="A34">
        <v>-0.65</v>
      </c>
      <c r="B34">
        <v>12.551058</v>
      </c>
      <c r="C34">
        <v>-0.82</v>
      </c>
      <c r="D34">
        <v>26.70037</v>
      </c>
      <c r="E34">
        <v>-0.8</v>
      </c>
      <c r="F34">
        <v>33.041352</v>
      </c>
      <c r="G34">
        <v>-0.78</v>
      </c>
      <c r="H34">
        <v>39.070742</v>
      </c>
      <c r="I34">
        <v>-0.77</v>
      </c>
      <c r="J34">
        <v>38.565154</v>
      </c>
      <c r="K34">
        <v>-0.75</v>
      </c>
      <c r="L34">
        <v>37.153962</v>
      </c>
      <c r="M34">
        <v>-0.73</v>
      </c>
      <c r="N34">
        <v>36.391352</v>
      </c>
      <c r="O34">
        <v>-0.71</v>
      </c>
      <c r="P34">
        <v>31.73966</v>
      </c>
      <c r="Q34">
        <v>-0.6899999999999999</v>
      </c>
      <c r="R34">
        <v>29.789674</v>
      </c>
      <c r="S34">
        <v>-0.67</v>
      </c>
      <c r="T34">
        <v>31.68196</v>
      </c>
    </row>
    <row r="35" spans="1:20">
      <c r="A35">
        <v>-0.64</v>
      </c>
      <c r="B35">
        <v>14.909212</v>
      </c>
      <c r="C35">
        <v>-0.8100000000000001</v>
      </c>
      <c r="D35">
        <v>28.00354</v>
      </c>
      <c r="E35">
        <v>-0.79</v>
      </c>
      <c r="F35">
        <v>36.691944</v>
      </c>
      <c r="G35">
        <v>-0.77</v>
      </c>
      <c r="H35">
        <v>38.126906</v>
      </c>
      <c r="I35">
        <v>-0.76</v>
      </c>
      <c r="J35">
        <v>39.82054</v>
      </c>
      <c r="K35">
        <v>-0.74</v>
      </c>
      <c r="L35">
        <v>35.156362</v>
      </c>
      <c r="M35">
        <v>-0.72</v>
      </c>
      <c r="N35">
        <v>34.04528000000001</v>
      </c>
      <c r="O35">
        <v>-0.7</v>
      </c>
      <c r="P35">
        <v>32.212536</v>
      </c>
      <c r="Q35">
        <v>-0.68</v>
      </c>
      <c r="R35">
        <v>28.299618</v>
      </c>
      <c r="S35">
        <v>-0.66</v>
      </c>
      <c r="T35">
        <v>30.117028</v>
      </c>
    </row>
    <row r="36" spans="1:20">
      <c r="A36">
        <v>-0.63</v>
      </c>
      <c r="B36">
        <v>15.1499</v>
      </c>
      <c r="C36">
        <v>-0.8</v>
      </c>
      <c r="D36">
        <v>29.706166</v>
      </c>
      <c r="E36">
        <v>-0.78</v>
      </c>
      <c r="F36">
        <v>39.007886</v>
      </c>
      <c r="G36">
        <v>-0.76</v>
      </c>
      <c r="H36">
        <v>38.331116</v>
      </c>
      <c r="I36">
        <v>-0.75</v>
      </c>
      <c r="J36">
        <v>37.081874</v>
      </c>
      <c r="K36">
        <v>-0.73</v>
      </c>
      <c r="L36">
        <v>34.948438</v>
      </c>
      <c r="M36">
        <v>-0.71</v>
      </c>
      <c r="N36">
        <v>31.803512</v>
      </c>
      <c r="O36">
        <v>-0.6899999999999999</v>
      </c>
      <c r="P36">
        <v>31.101946</v>
      </c>
      <c r="Q36">
        <v>-0.67</v>
      </c>
      <c r="R36">
        <v>30.53746</v>
      </c>
      <c r="S36">
        <v>-0.65</v>
      </c>
      <c r="T36">
        <v>28.879942</v>
      </c>
    </row>
    <row r="37" spans="1:20">
      <c r="A37">
        <v>-0.62</v>
      </c>
      <c r="B37">
        <v>13.92963</v>
      </c>
      <c r="C37">
        <v>-0.79</v>
      </c>
      <c r="D37">
        <v>31.774378</v>
      </c>
      <c r="E37">
        <v>-0.77</v>
      </c>
      <c r="F37">
        <v>39.11802</v>
      </c>
      <c r="G37">
        <v>-0.75</v>
      </c>
      <c r="H37">
        <v>36.93629</v>
      </c>
      <c r="I37">
        <v>-0.74</v>
      </c>
      <c r="J37">
        <v>35.24839799999999</v>
      </c>
      <c r="K37">
        <v>-0.72</v>
      </c>
      <c r="L37">
        <v>34.746018</v>
      </c>
      <c r="M37">
        <v>-0.7</v>
      </c>
      <c r="N37">
        <v>30.234826</v>
      </c>
      <c r="O37">
        <v>-0.68</v>
      </c>
      <c r="P37">
        <v>28.989708</v>
      </c>
      <c r="Q37">
        <v>-0.66</v>
      </c>
      <c r="R37">
        <v>31.223588</v>
      </c>
      <c r="S37">
        <v>-0.64</v>
      </c>
      <c r="T37">
        <v>29.797538</v>
      </c>
    </row>
    <row r="38" spans="1:20">
      <c r="A38">
        <v>-0.61</v>
      </c>
      <c r="B38">
        <v>14.734878</v>
      </c>
      <c r="C38">
        <v>-0.78</v>
      </c>
      <c r="D38">
        <v>35.07346800000001</v>
      </c>
      <c r="E38">
        <v>-0.76</v>
      </c>
      <c r="F38">
        <v>36.674466</v>
      </c>
      <c r="G38">
        <v>-0.74</v>
      </c>
      <c r="H38">
        <v>36.21021</v>
      </c>
      <c r="I38">
        <v>-0.73</v>
      </c>
      <c r="J38">
        <v>33.507316</v>
      </c>
      <c r="K38">
        <v>-0.71</v>
      </c>
      <c r="L38">
        <v>32.700488</v>
      </c>
      <c r="M38">
        <v>-0.6899999999999999</v>
      </c>
      <c r="N38">
        <v>31.268392</v>
      </c>
      <c r="O38">
        <v>-0.67</v>
      </c>
      <c r="P38">
        <v>28.630348</v>
      </c>
      <c r="Q38">
        <v>-0.65</v>
      </c>
      <c r="R38">
        <v>29.746224</v>
      </c>
      <c r="S38">
        <v>-0.63</v>
      </c>
      <c r="T38">
        <v>31.619598</v>
      </c>
    </row>
    <row r="39" spans="1:20">
      <c r="A39">
        <v>-0.6</v>
      </c>
      <c r="B39">
        <v>17.987394</v>
      </c>
      <c r="C39">
        <v>-0.77</v>
      </c>
      <c r="D39">
        <v>37.232568</v>
      </c>
      <c r="E39">
        <v>-0.75</v>
      </c>
      <c r="F39">
        <v>35.58575</v>
      </c>
      <c r="G39">
        <v>-0.73</v>
      </c>
      <c r="H39">
        <v>33.415062</v>
      </c>
      <c r="I39">
        <v>-0.72</v>
      </c>
      <c r="J39">
        <v>34.425152</v>
      </c>
      <c r="K39">
        <v>-0.7</v>
      </c>
      <c r="L39">
        <v>30.332946</v>
      </c>
      <c r="M39">
        <v>-0.68</v>
      </c>
      <c r="N39">
        <v>30.304094</v>
      </c>
      <c r="O39">
        <v>-0.66</v>
      </c>
      <c r="P39">
        <v>31.31992</v>
      </c>
      <c r="Q39">
        <v>-0.64</v>
      </c>
      <c r="R39">
        <v>28.640828</v>
      </c>
      <c r="S39">
        <v>-0.62</v>
      </c>
      <c r="T39">
        <v>30.445558</v>
      </c>
    </row>
    <row r="40" spans="1:20">
      <c r="A40">
        <v>-0.59</v>
      </c>
      <c r="B40">
        <v>18.089228</v>
      </c>
      <c r="C40">
        <v>-0.76</v>
      </c>
      <c r="D40">
        <v>34.950116</v>
      </c>
      <c r="E40">
        <v>-0.74</v>
      </c>
      <c r="F40">
        <v>36.176756</v>
      </c>
      <c r="G40">
        <v>-0.72</v>
      </c>
      <c r="H40">
        <v>31.913338</v>
      </c>
      <c r="I40">
        <v>-0.71</v>
      </c>
      <c r="J40">
        <v>33.321376</v>
      </c>
      <c r="K40">
        <v>-0.6899999999999999</v>
      </c>
      <c r="L40">
        <v>29.951698</v>
      </c>
      <c r="M40">
        <v>-0.67</v>
      </c>
      <c r="N40">
        <v>28.69485</v>
      </c>
      <c r="O40">
        <v>-0.65</v>
      </c>
      <c r="P40">
        <v>30.923186</v>
      </c>
      <c r="Q40">
        <v>-0.63</v>
      </c>
      <c r="R40">
        <v>30.250472</v>
      </c>
      <c r="S40">
        <v>-0.61</v>
      </c>
      <c r="T40">
        <v>30.179762</v>
      </c>
    </row>
    <row r="41" spans="1:20">
      <c r="A41">
        <v>-0.58</v>
      </c>
      <c r="B41">
        <v>17.18213</v>
      </c>
      <c r="C41">
        <v>-0.75</v>
      </c>
      <c r="D41">
        <v>32.262976</v>
      </c>
      <c r="E41">
        <v>-0.73</v>
      </c>
      <c r="F41">
        <v>33.270562</v>
      </c>
      <c r="G41">
        <v>-0.71</v>
      </c>
      <c r="H41">
        <v>33.436766</v>
      </c>
      <c r="I41">
        <v>-0.7</v>
      </c>
      <c r="J41">
        <v>31.015656</v>
      </c>
      <c r="K41">
        <v>-0.68</v>
      </c>
      <c r="L41">
        <v>31.115746</v>
      </c>
      <c r="M41">
        <v>-0.66</v>
      </c>
      <c r="N41">
        <v>28.217132</v>
      </c>
      <c r="O41">
        <v>-0.64</v>
      </c>
      <c r="P41">
        <v>29.937708</v>
      </c>
      <c r="Q41">
        <v>-0.62</v>
      </c>
      <c r="R41">
        <v>32.019118</v>
      </c>
      <c r="S41">
        <v>-0.6</v>
      </c>
      <c r="T41">
        <v>30.733088</v>
      </c>
    </row>
    <row r="42" spans="1:20">
      <c r="A42">
        <v>-0.57</v>
      </c>
      <c r="B42">
        <v>17.123642</v>
      </c>
      <c r="C42">
        <v>-0.74</v>
      </c>
      <c r="D42">
        <v>32.104736</v>
      </c>
      <c r="E42">
        <v>-0.72</v>
      </c>
      <c r="F42">
        <v>30.634614</v>
      </c>
      <c r="G42">
        <v>-0.7</v>
      </c>
      <c r="H42">
        <v>31.64115</v>
      </c>
      <c r="I42">
        <v>-0.6899999999999999</v>
      </c>
      <c r="J42">
        <v>29.210588</v>
      </c>
      <c r="K42">
        <v>-0.67</v>
      </c>
      <c r="L42">
        <v>29.241818</v>
      </c>
      <c r="M42">
        <v>-0.65</v>
      </c>
      <c r="N42">
        <v>30.848688</v>
      </c>
      <c r="O42">
        <v>-0.63</v>
      </c>
      <c r="P42">
        <v>29.572154</v>
      </c>
      <c r="Q42">
        <v>-0.61</v>
      </c>
      <c r="R42">
        <v>31.406022</v>
      </c>
      <c r="S42">
        <v>-0.59</v>
      </c>
      <c r="T42">
        <v>33.263328</v>
      </c>
    </row>
    <row r="43" spans="1:20">
      <c r="A43">
        <v>-0.5600000000000001</v>
      </c>
      <c r="B43">
        <v>19.173454</v>
      </c>
      <c r="C43">
        <v>-0.73</v>
      </c>
      <c r="D43">
        <v>32.67063</v>
      </c>
      <c r="E43">
        <v>-0.71</v>
      </c>
      <c r="F43">
        <v>30.212424</v>
      </c>
      <c r="G43">
        <v>-0.6899999999999999</v>
      </c>
      <c r="H43">
        <v>29.454644</v>
      </c>
      <c r="I43">
        <v>-0.68</v>
      </c>
      <c r="J43">
        <v>30.06094</v>
      </c>
      <c r="K43">
        <v>-0.66</v>
      </c>
      <c r="L43">
        <v>28.873378</v>
      </c>
      <c r="M43">
        <v>-0.64</v>
      </c>
      <c r="N43">
        <v>31.377668</v>
      </c>
      <c r="O43">
        <v>-0.62</v>
      </c>
      <c r="P43">
        <v>31.557474</v>
      </c>
      <c r="Q43">
        <v>-0.6</v>
      </c>
      <c r="R43">
        <v>30.430954</v>
      </c>
      <c r="S43">
        <v>-0.58</v>
      </c>
      <c r="T43">
        <v>32.70891</v>
      </c>
    </row>
    <row r="44" spans="1:20">
      <c r="A44">
        <v>-0.55</v>
      </c>
      <c r="B44">
        <v>19.764662</v>
      </c>
      <c r="C44">
        <v>-0.72</v>
      </c>
      <c r="D44">
        <v>30.60867</v>
      </c>
      <c r="E44">
        <v>-0.7</v>
      </c>
      <c r="F44">
        <v>31.99467</v>
      </c>
      <c r="G44">
        <v>-0.68</v>
      </c>
      <c r="H44">
        <v>28.199368</v>
      </c>
      <c r="I44">
        <v>-0.67</v>
      </c>
      <c r="J44">
        <v>30.70328</v>
      </c>
      <c r="K44">
        <v>-0.65</v>
      </c>
      <c r="L44">
        <v>28.269698</v>
      </c>
      <c r="M44">
        <v>-0.63</v>
      </c>
      <c r="N44">
        <v>30.091824</v>
      </c>
      <c r="O44">
        <v>-0.61</v>
      </c>
      <c r="P44">
        <v>31.364496</v>
      </c>
      <c r="Q44">
        <v>-0.59</v>
      </c>
      <c r="R44">
        <v>31.372052</v>
      </c>
      <c r="S44">
        <v>-0.57</v>
      </c>
      <c r="T44">
        <v>31.562754</v>
      </c>
    </row>
    <row r="45" spans="1:20">
      <c r="A45">
        <v>-0.54</v>
      </c>
      <c r="B45">
        <v>19.503586</v>
      </c>
      <c r="C45">
        <v>-0.71</v>
      </c>
      <c r="D45">
        <v>27.8651</v>
      </c>
      <c r="E45">
        <v>-0.6899999999999999</v>
      </c>
      <c r="F45">
        <v>30.20308</v>
      </c>
      <c r="G45">
        <v>-0.67</v>
      </c>
      <c r="H45">
        <v>30.225806</v>
      </c>
      <c r="I45">
        <v>-0.66</v>
      </c>
      <c r="J45">
        <v>29.758544</v>
      </c>
      <c r="K45">
        <v>-0.64</v>
      </c>
      <c r="L45">
        <v>32.043504</v>
      </c>
      <c r="M45">
        <v>-0.62</v>
      </c>
      <c r="N45">
        <v>29.670764</v>
      </c>
      <c r="O45">
        <v>-0.6</v>
      </c>
      <c r="P45">
        <v>31.178304</v>
      </c>
      <c r="Q45">
        <v>-0.58</v>
      </c>
      <c r="R45">
        <v>33.2824</v>
      </c>
      <c r="S45">
        <v>-0.5600000000000001</v>
      </c>
      <c r="T45">
        <v>32.129576</v>
      </c>
    </row>
    <row r="46" spans="1:20">
      <c r="A46">
        <v>-0.53</v>
      </c>
      <c r="B46">
        <v>19.05548</v>
      </c>
      <c r="C46">
        <v>-0.7</v>
      </c>
      <c r="D46">
        <v>27.936058</v>
      </c>
      <c r="E46">
        <v>-0.68</v>
      </c>
      <c r="F46">
        <v>28.74397</v>
      </c>
      <c r="G46">
        <v>-0.66</v>
      </c>
      <c r="H46">
        <v>30.535914</v>
      </c>
      <c r="I46">
        <v>-0.65</v>
      </c>
      <c r="J46">
        <v>28.687308</v>
      </c>
      <c r="K46">
        <v>-0.63</v>
      </c>
      <c r="L46">
        <v>31.575448</v>
      </c>
      <c r="M46">
        <v>-0.61</v>
      </c>
      <c r="N46">
        <v>31.808494</v>
      </c>
      <c r="O46">
        <v>-0.59</v>
      </c>
      <c r="P46">
        <v>31.363044</v>
      </c>
      <c r="Q46">
        <v>-0.57</v>
      </c>
      <c r="R46">
        <v>33.226896</v>
      </c>
      <c r="S46">
        <v>-0.55</v>
      </c>
      <c r="T46">
        <v>33.752968</v>
      </c>
    </row>
    <row r="47" spans="1:20">
      <c r="A47">
        <v>-0.52</v>
      </c>
      <c r="B47">
        <v>21.817024</v>
      </c>
      <c r="C47">
        <v>-0.6899999999999999</v>
      </c>
      <c r="D47">
        <v>30.2951</v>
      </c>
      <c r="E47">
        <v>-0.67</v>
      </c>
      <c r="F47">
        <v>27.855048</v>
      </c>
      <c r="G47">
        <v>-0.65</v>
      </c>
      <c r="H47">
        <v>29.29346</v>
      </c>
      <c r="I47">
        <v>-0.64</v>
      </c>
      <c r="J47">
        <v>30.7117</v>
      </c>
      <c r="K47">
        <v>-0.62</v>
      </c>
      <c r="L47">
        <v>30.183658</v>
      </c>
      <c r="M47">
        <v>-0.6</v>
      </c>
      <c r="N47">
        <v>32.084094</v>
      </c>
      <c r="O47">
        <v>-0.58</v>
      </c>
      <c r="P47">
        <v>31.71961</v>
      </c>
      <c r="Q47">
        <v>-0.5600000000000001</v>
      </c>
      <c r="R47">
        <v>32.51225</v>
      </c>
      <c r="S47">
        <v>-0.54</v>
      </c>
      <c r="T47">
        <v>34.702568</v>
      </c>
    </row>
    <row r="48" spans="1:20">
      <c r="A48">
        <v>-0.51</v>
      </c>
      <c r="B48">
        <v>23.349916</v>
      </c>
      <c r="C48">
        <v>-0.68</v>
      </c>
      <c r="D48">
        <v>28.240856</v>
      </c>
      <c r="E48">
        <v>-0.66</v>
      </c>
      <c r="F48">
        <v>30.270716</v>
      </c>
      <c r="G48">
        <v>-0.64</v>
      </c>
      <c r="H48">
        <v>28.527138</v>
      </c>
      <c r="I48">
        <v>-0.63</v>
      </c>
      <c r="J48">
        <v>32.411368</v>
      </c>
      <c r="K48">
        <v>-0.61</v>
      </c>
      <c r="L48">
        <v>29.80535</v>
      </c>
      <c r="M48">
        <v>-0.59</v>
      </c>
      <c r="N48">
        <v>31.699786</v>
      </c>
      <c r="O48">
        <v>-0.57</v>
      </c>
      <c r="P48">
        <v>34.137762</v>
      </c>
      <c r="Q48">
        <v>-0.55</v>
      </c>
      <c r="R48">
        <v>32.145446</v>
      </c>
      <c r="S48">
        <v>-0.53</v>
      </c>
      <c r="T48">
        <v>33.380416</v>
      </c>
    </row>
    <row r="49" spans="1:20">
      <c r="A49">
        <v>-0.5</v>
      </c>
      <c r="B49">
        <v>20.234852</v>
      </c>
      <c r="C49">
        <v>-0.67</v>
      </c>
      <c r="D49">
        <v>27.116762</v>
      </c>
      <c r="E49">
        <v>-0.65</v>
      </c>
      <c r="F49">
        <v>30.579108</v>
      </c>
      <c r="G49">
        <v>-0.63</v>
      </c>
      <c r="H49">
        <v>31.024518</v>
      </c>
      <c r="I49">
        <v>-0.62</v>
      </c>
      <c r="J49">
        <v>31.075992</v>
      </c>
      <c r="K49">
        <v>-0.6</v>
      </c>
      <c r="L49">
        <v>32.311224</v>
      </c>
      <c r="M49">
        <v>-0.58</v>
      </c>
      <c r="N49">
        <v>31.080108</v>
      </c>
      <c r="O49">
        <v>-0.5600000000000001</v>
      </c>
      <c r="P49">
        <v>33.042162</v>
      </c>
      <c r="Q49">
        <v>-0.54</v>
      </c>
      <c r="R49">
        <v>34.74055</v>
      </c>
      <c r="S49">
        <v>-0.52</v>
      </c>
      <c r="T49">
        <v>33.64914599999999</v>
      </c>
    </row>
    <row r="50" spans="1:20">
      <c r="A50">
        <v>-0.51</v>
      </c>
      <c r="B50">
        <v>14.105402</v>
      </c>
      <c r="C50">
        <v>-0.66</v>
      </c>
      <c r="D50">
        <v>27.204678</v>
      </c>
      <c r="E50">
        <v>-0.64</v>
      </c>
      <c r="F50">
        <v>28.74558</v>
      </c>
      <c r="G50">
        <v>-0.62</v>
      </c>
      <c r="H50">
        <v>32.44074</v>
      </c>
      <c r="I50">
        <v>-0.61</v>
      </c>
      <c r="J50">
        <v>30.408904</v>
      </c>
      <c r="K50">
        <v>-0.59</v>
      </c>
      <c r="L50">
        <v>32.00497</v>
      </c>
      <c r="M50">
        <v>-0.57</v>
      </c>
      <c r="N50">
        <v>33.291008</v>
      </c>
      <c r="O50">
        <v>-0.55</v>
      </c>
      <c r="P50">
        <v>32.216416</v>
      </c>
      <c r="Q50">
        <v>-0.53</v>
      </c>
      <c r="R50">
        <v>34.389022</v>
      </c>
      <c r="S50">
        <v>-0.51</v>
      </c>
      <c r="T50">
        <v>36.049624</v>
      </c>
    </row>
    <row r="51" spans="1:20">
      <c r="A51">
        <v>-0.52</v>
      </c>
      <c r="B51">
        <v>13.59148</v>
      </c>
      <c r="C51">
        <v>-0.65</v>
      </c>
      <c r="D51">
        <v>29.38737</v>
      </c>
      <c r="E51">
        <v>-0.63</v>
      </c>
      <c r="F51">
        <v>28.62844</v>
      </c>
      <c r="G51">
        <v>-0.61</v>
      </c>
      <c r="H51">
        <v>31.24327</v>
      </c>
      <c r="I51">
        <v>-0.6</v>
      </c>
      <c r="J51">
        <v>30.729122</v>
      </c>
      <c r="K51">
        <v>-0.58</v>
      </c>
      <c r="L51">
        <v>32.119356</v>
      </c>
      <c r="M51">
        <v>-0.5600000000000001</v>
      </c>
      <c r="N51">
        <v>34.25579</v>
      </c>
      <c r="O51">
        <v>-0.54</v>
      </c>
      <c r="P51">
        <v>33.02161</v>
      </c>
      <c r="Q51">
        <v>-0.52</v>
      </c>
      <c r="R51">
        <v>34.123802</v>
      </c>
      <c r="S51">
        <v>-0.5</v>
      </c>
      <c r="T51">
        <v>33.939678</v>
      </c>
    </row>
    <row r="52" spans="1:20">
      <c r="A52">
        <v>-0.53</v>
      </c>
      <c r="B52">
        <v>10.858542</v>
      </c>
      <c r="C52">
        <v>-0.64</v>
      </c>
      <c r="D52">
        <v>28.377584</v>
      </c>
      <c r="E52">
        <v>-0.62</v>
      </c>
      <c r="F52">
        <v>30.945604</v>
      </c>
      <c r="G52">
        <v>-0.6</v>
      </c>
      <c r="H52">
        <v>30.385382</v>
      </c>
      <c r="I52">
        <v>-0.59</v>
      </c>
      <c r="J52">
        <v>32.715958</v>
      </c>
      <c r="K52">
        <v>-0.57</v>
      </c>
      <c r="L52">
        <v>31.27129</v>
      </c>
      <c r="M52">
        <v>-0.55</v>
      </c>
      <c r="N52">
        <v>33.170168</v>
      </c>
      <c r="O52">
        <v>-0.53</v>
      </c>
      <c r="P52">
        <v>35.301414</v>
      </c>
      <c r="Q52">
        <v>-0.51</v>
      </c>
      <c r="R52">
        <v>34.684038</v>
      </c>
      <c r="S52">
        <v>-0.51</v>
      </c>
      <c r="T52">
        <v>24.830446</v>
      </c>
    </row>
    <row r="53" spans="1:20">
      <c r="A53">
        <v>-0.54</v>
      </c>
      <c r="B53">
        <v>7.703824</v>
      </c>
      <c r="C53">
        <v>-0.63</v>
      </c>
      <c r="D53">
        <v>28.177502</v>
      </c>
      <c r="E53">
        <v>-0.61</v>
      </c>
      <c r="F53">
        <v>32.572408</v>
      </c>
      <c r="G53">
        <v>-0.59</v>
      </c>
      <c r="H53">
        <v>31.741244</v>
      </c>
      <c r="I53">
        <v>-0.58</v>
      </c>
      <c r="J53">
        <v>32.392736</v>
      </c>
      <c r="K53">
        <v>-0.5600000000000001</v>
      </c>
      <c r="L53">
        <v>33.727854</v>
      </c>
      <c r="M53">
        <v>-0.54</v>
      </c>
      <c r="N53">
        <v>32.350348</v>
      </c>
      <c r="O53">
        <v>-0.52</v>
      </c>
      <c r="P53">
        <v>34.880898</v>
      </c>
      <c r="Q53">
        <v>-0.5</v>
      </c>
      <c r="R53">
        <v>34.423596</v>
      </c>
      <c r="S53">
        <v>-0.52</v>
      </c>
      <c r="T53">
        <v>23.659398</v>
      </c>
    </row>
    <row r="54" spans="1:20">
      <c r="A54">
        <v>-0.55</v>
      </c>
      <c r="B54">
        <v>7.49724</v>
      </c>
      <c r="C54">
        <v>-0.62</v>
      </c>
      <c r="D54">
        <v>27.71922</v>
      </c>
      <c r="E54">
        <v>-0.6</v>
      </c>
      <c r="F54">
        <v>30.557338</v>
      </c>
      <c r="G54">
        <v>-0.58</v>
      </c>
      <c r="H54">
        <v>33.514692</v>
      </c>
      <c r="I54">
        <v>-0.57</v>
      </c>
      <c r="J54">
        <v>31.947298</v>
      </c>
      <c r="K54">
        <v>-0.55</v>
      </c>
      <c r="L54">
        <v>34.962212</v>
      </c>
      <c r="M54">
        <v>-0.53</v>
      </c>
      <c r="N54">
        <v>33.96828</v>
      </c>
      <c r="O54">
        <v>-0.51</v>
      </c>
      <c r="P54">
        <v>34.818406</v>
      </c>
      <c r="Q54">
        <v>-0.51</v>
      </c>
      <c r="R54">
        <v>24.964692</v>
      </c>
      <c r="S54">
        <v>-0.53</v>
      </c>
      <c r="T54">
        <v>21.877638</v>
      </c>
    </row>
    <row r="55" spans="1:20">
      <c r="A55">
        <v>-0.5600000000000001</v>
      </c>
      <c r="B55">
        <v>8.340294400000001</v>
      </c>
      <c r="C55">
        <v>-0.61</v>
      </c>
      <c r="D55">
        <v>31.111612</v>
      </c>
      <c r="E55">
        <v>-0.59</v>
      </c>
      <c r="F55">
        <v>30.448464</v>
      </c>
      <c r="G55">
        <v>-0.57</v>
      </c>
      <c r="H55">
        <v>32.411002</v>
      </c>
      <c r="I55">
        <v>-0.5600000000000001</v>
      </c>
      <c r="J55">
        <v>31.753516</v>
      </c>
      <c r="K55">
        <v>-0.54</v>
      </c>
      <c r="L55">
        <v>33.36528</v>
      </c>
      <c r="M55">
        <v>-0.52</v>
      </c>
      <c r="N55">
        <v>36.409852</v>
      </c>
      <c r="O55">
        <v>-0.5</v>
      </c>
      <c r="P55">
        <v>33.642834</v>
      </c>
      <c r="Q55">
        <v>-0.52</v>
      </c>
      <c r="R55">
        <v>22.755248</v>
      </c>
      <c r="S55">
        <v>-0.54</v>
      </c>
      <c r="T55">
        <v>18.036654</v>
      </c>
    </row>
    <row r="56" spans="1:20">
      <c r="A56">
        <v>-0.57</v>
      </c>
      <c r="B56">
        <v>7.5053286</v>
      </c>
      <c r="C56">
        <v>-0.6</v>
      </c>
      <c r="D56">
        <v>30.887648</v>
      </c>
      <c r="E56">
        <v>-0.58</v>
      </c>
      <c r="F56">
        <v>31.72469</v>
      </c>
      <c r="G56">
        <v>-0.5600000000000001</v>
      </c>
      <c r="H56">
        <v>30.858954</v>
      </c>
      <c r="I56">
        <v>-0.55</v>
      </c>
      <c r="J56">
        <v>34.87113</v>
      </c>
      <c r="K56">
        <v>-0.53</v>
      </c>
      <c r="L56">
        <v>33.57792600000001</v>
      </c>
      <c r="M56">
        <v>-0.51</v>
      </c>
      <c r="N56">
        <v>34.56714</v>
      </c>
      <c r="O56">
        <v>-0.51</v>
      </c>
      <c r="P56">
        <v>27.421092</v>
      </c>
      <c r="Q56">
        <v>-0.53</v>
      </c>
      <c r="R56">
        <v>20.711856</v>
      </c>
      <c r="S56">
        <v>-0.55</v>
      </c>
      <c r="T56">
        <v>15.628182</v>
      </c>
    </row>
    <row r="57" spans="1:20">
      <c r="A57">
        <v>-0.58</v>
      </c>
      <c r="B57">
        <v>4.339446799999999</v>
      </c>
      <c r="C57">
        <v>-0.59</v>
      </c>
      <c r="D57">
        <v>30.138126</v>
      </c>
      <c r="E57">
        <v>-0.57</v>
      </c>
      <c r="F57">
        <v>33.107302</v>
      </c>
      <c r="G57">
        <v>-0.55</v>
      </c>
      <c r="H57">
        <v>32.689186</v>
      </c>
      <c r="I57">
        <v>-0.54</v>
      </c>
      <c r="J57">
        <v>34.300304</v>
      </c>
      <c r="K57">
        <v>-0.52</v>
      </c>
      <c r="L57">
        <v>33.94430999999999</v>
      </c>
      <c r="M57">
        <v>-0.5</v>
      </c>
      <c r="N57">
        <v>32.694268</v>
      </c>
      <c r="O57">
        <v>-0.52</v>
      </c>
      <c r="P57">
        <v>22.123966</v>
      </c>
      <c r="Q57">
        <v>-0.54</v>
      </c>
      <c r="R57">
        <v>20.197306</v>
      </c>
      <c r="S57">
        <v>-0.5600000000000001</v>
      </c>
      <c r="T57">
        <v>15.221208</v>
      </c>
    </row>
    <row r="58" spans="1:20">
      <c r="A58">
        <v>-0.59</v>
      </c>
      <c r="B58">
        <v>5.131819399999999</v>
      </c>
      <c r="C58">
        <v>-0.58</v>
      </c>
      <c r="D58">
        <v>30.513232</v>
      </c>
      <c r="E58">
        <v>-0.5600000000000001</v>
      </c>
      <c r="F58">
        <v>32.453884</v>
      </c>
      <c r="G58">
        <v>-0.54</v>
      </c>
      <c r="H58">
        <v>35.297992</v>
      </c>
      <c r="I58">
        <v>-0.53</v>
      </c>
      <c r="J58">
        <v>33.962394</v>
      </c>
      <c r="K58">
        <v>-0.51</v>
      </c>
      <c r="L58">
        <v>36.607904</v>
      </c>
      <c r="M58">
        <v>-0.51</v>
      </c>
      <c r="N58">
        <v>26.703396</v>
      </c>
      <c r="O58">
        <v>-0.53</v>
      </c>
      <c r="P58">
        <v>19.615456</v>
      </c>
      <c r="Q58">
        <v>-0.55</v>
      </c>
      <c r="R58">
        <v>16.664004</v>
      </c>
      <c r="S58">
        <v>-0.57</v>
      </c>
      <c r="T58">
        <v>15.666286</v>
      </c>
    </row>
    <row r="59" spans="1:20">
      <c r="A59">
        <v>-0.6</v>
      </c>
      <c r="B59">
        <v>4.979661</v>
      </c>
      <c r="C59">
        <v>-0.57</v>
      </c>
      <c r="D59">
        <v>31.49083</v>
      </c>
      <c r="E59">
        <v>-0.55</v>
      </c>
      <c r="F59">
        <v>31.684626</v>
      </c>
      <c r="G59">
        <v>-0.53</v>
      </c>
      <c r="H59">
        <v>35.070952</v>
      </c>
      <c r="I59">
        <v>-0.52</v>
      </c>
      <c r="J59">
        <v>33.876372</v>
      </c>
      <c r="K59">
        <v>-0.5</v>
      </c>
      <c r="L59">
        <v>32.98822</v>
      </c>
      <c r="M59">
        <v>-0.52</v>
      </c>
      <c r="N59">
        <v>23.453658</v>
      </c>
      <c r="O59">
        <v>-0.54</v>
      </c>
      <c r="P59">
        <v>19.651578</v>
      </c>
      <c r="Q59">
        <v>-0.5600000000000001</v>
      </c>
      <c r="R59">
        <v>14.241902</v>
      </c>
      <c r="S59">
        <v>-0.58</v>
      </c>
      <c r="T59">
        <v>13.620538</v>
      </c>
    </row>
    <row r="60" spans="1:20">
      <c r="A60">
        <v>-0.61</v>
      </c>
      <c r="B60">
        <v>4.383183</v>
      </c>
      <c r="C60">
        <v>-0.5600000000000001</v>
      </c>
      <c r="D60">
        <v>31.963418</v>
      </c>
      <c r="E60">
        <v>-0.54</v>
      </c>
      <c r="F60">
        <v>33.505736</v>
      </c>
      <c r="G60">
        <v>-0.52</v>
      </c>
      <c r="H60">
        <v>33.866814</v>
      </c>
      <c r="I60">
        <v>-0.51</v>
      </c>
      <c r="J60">
        <v>36.575388</v>
      </c>
      <c r="K60">
        <v>-0.51</v>
      </c>
      <c r="L60">
        <v>25.296324</v>
      </c>
      <c r="M60">
        <v>-0.53</v>
      </c>
      <c r="N60">
        <v>19.370308</v>
      </c>
      <c r="O60">
        <v>-0.55</v>
      </c>
      <c r="P60">
        <v>18.566648</v>
      </c>
      <c r="Q60">
        <v>-0.57</v>
      </c>
      <c r="R60">
        <v>13.929074</v>
      </c>
      <c r="S60">
        <v>-0.59</v>
      </c>
      <c r="T60">
        <v>10.6402172</v>
      </c>
    </row>
    <row r="61" spans="1:20">
      <c r="A61">
        <v>-0.62</v>
      </c>
      <c r="B61">
        <v>0.60793</v>
      </c>
      <c r="C61">
        <v>-0.55</v>
      </c>
      <c r="D61">
        <v>31.464868</v>
      </c>
      <c r="E61">
        <v>-0.53</v>
      </c>
      <c r="F61">
        <v>35.453162</v>
      </c>
      <c r="G61">
        <v>-0.51</v>
      </c>
      <c r="H61">
        <v>33.89219</v>
      </c>
      <c r="I61">
        <v>-0.5</v>
      </c>
      <c r="J61">
        <v>31.445658</v>
      </c>
      <c r="K61">
        <v>-0.52</v>
      </c>
      <c r="L61">
        <v>23.952152</v>
      </c>
      <c r="M61">
        <v>-0.54</v>
      </c>
      <c r="N61">
        <v>18.06602</v>
      </c>
      <c r="O61">
        <v>-0.5600000000000001</v>
      </c>
      <c r="P61">
        <v>14.305088</v>
      </c>
      <c r="Q61">
        <v>-0.58</v>
      </c>
      <c r="R61">
        <v>14.065438</v>
      </c>
      <c r="S61">
        <v>-0.6</v>
      </c>
      <c r="T61">
        <v>12.246576</v>
      </c>
    </row>
    <row r="62" spans="1:20">
      <c r="A62">
        <v>-0.63</v>
      </c>
      <c r="B62">
        <v>0.6121563999999999</v>
      </c>
      <c r="C62">
        <v>-0.54</v>
      </c>
      <c r="D62">
        <v>30.680888</v>
      </c>
      <c r="E62">
        <v>-0.52</v>
      </c>
      <c r="F62">
        <v>34.943862</v>
      </c>
      <c r="G62">
        <v>-0.5</v>
      </c>
      <c r="H62">
        <v>32.005768</v>
      </c>
      <c r="I62">
        <v>-0.51</v>
      </c>
      <c r="J62">
        <v>23.972458</v>
      </c>
      <c r="K62">
        <v>-0.53</v>
      </c>
      <c r="L62">
        <v>21.547916</v>
      </c>
      <c r="M62">
        <v>-0.55</v>
      </c>
      <c r="N62">
        <v>17.514524</v>
      </c>
      <c r="O62">
        <v>-0.57</v>
      </c>
      <c r="P62">
        <v>13.82272</v>
      </c>
      <c r="Q62">
        <v>-0.59</v>
      </c>
      <c r="R62">
        <v>12.095136</v>
      </c>
      <c r="S62">
        <v>-0.61</v>
      </c>
      <c r="T62">
        <v>11.0624734</v>
      </c>
    </row>
    <row r="63" spans="1:20">
      <c r="A63">
        <v>-0.64</v>
      </c>
      <c r="B63">
        <v>1.7620656</v>
      </c>
      <c r="C63">
        <v>-0.53</v>
      </c>
      <c r="D63">
        <v>32.686038</v>
      </c>
      <c r="E63">
        <v>-0.51</v>
      </c>
      <c r="F63">
        <v>34.377036</v>
      </c>
      <c r="G63">
        <v>-0.51</v>
      </c>
      <c r="H63">
        <v>23.728236</v>
      </c>
      <c r="I63">
        <v>-0.52</v>
      </c>
      <c r="J63">
        <v>21.920826</v>
      </c>
      <c r="K63">
        <v>-0.54</v>
      </c>
      <c r="L63">
        <v>16.813302</v>
      </c>
      <c r="M63">
        <v>-0.5600000000000001</v>
      </c>
      <c r="N63">
        <v>16.273828</v>
      </c>
      <c r="O63">
        <v>-0.58</v>
      </c>
      <c r="P63">
        <v>13.775692</v>
      </c>
      <c r="Q63">
        <v>-0.6</v>
      </c>
      <c r="R63">
        <v>10.4786824</v>
      </c>
      <c r="S63">
        <v>-0.62</v>
      </c>
      <c r="T63">
        <v>10.2600474</v>
      </c>
    </row>
    <row r="64" spans="1:20">
      <c r="A64">
        <v>-0.65</v>
      </c>
      <c r="B64">
        <v>1.7223386</v>
      </c>
      <c r="C64">
        <v>-0.52</v>
      </c>
      <c r="D64">
        <v>34.40541</v>
      </c>
      <c r="E64">
        <v>-0.5</v>
      </c>
      <c r="F64">
        <v>31.9469</v>
      </c>
      <c r="G64">
        <v>-0.52</v>
      </c>
      <c r="H64">
        <v>20.548762</v>
      </c>
      <c r="I64">
        <v>-0.53</v>
      </c>
      <c r="J64">
        <v>21.213874</v>
      </c>
      <c r="K64">
        <v>-0.55</v>
      </c>
      <c r="L64">
        <v>16.85327</v>
      </c>
      <c r="M64">
        <v>-0.57</v>
      </c>
      <c r="N64">
        <v>12.685884</v>
      </c>
      <c r="O64">
        <v>-0.59</v>
      </c>
      <c r="P64">
        <v>13.150316</v>
      </c>
      <c r="Q64">
        <v>-0.61</v>
      </c>
      <c r="R64">
        <v>10.89111</v>
      </c>
      <c r="S64">
        <v>-0.63</v>
      </c>
      <c r="T64">
        <v>7.6278048</v>
      </c>
    </row>
    <row r="65" spans="1:20">
      <c r="A65">
        <v>-0.66</v>
      </c>
      <c r="B65">
        <v>-0.5530694</v>
      </c>
      <c r="C65">
        <v>-0.51</v>
      </c>
      <c r="D65">
        <v>34.442696</v>
      </c>
      <c r="E65">
        <v>-0.51</v>
      </c>
      <c r="F65">
        <v>25.80802</v>
      </c>
      <c r="G65">
        <v>-0.53</v>
      </c>
      <c r="H65">
        <v>19.948802</v>
      </c>
      <c r="I65">
        <v>-0.54</v>
      </c>
      <c r="J65">
        <v>17.747736</v>
      </c>
      <c r="K65">
        <v>-0.5600000000000001</v>
      </c>
      <c r="L65">
        <v>16.854366</v>
      </c>
      <c r="M65">
        <v>-0.58</v>
      </c>
      <c r="N65">
        <v>12.698144</v>
      </c>
      <c r="O65">
        <v>-0.6</v>
      </c>
      <c r="P65">
        <v>10.9500108</v>
      </c>
      <c r="Q65">
        <v>-0.62</v>
      </c>
      <c r="R65">
        <v>11.121482</v>
      </c>
      <c r="S65">
        <v>-0.64</v>
      </c>
      <c r="T65">
        <v>7.0929348</v>
      </c>
    </row>
    <row r="66" spans="1:20">
      <c r="A66">
        <v>-0.67</v>
      </c>
      <c r="B66">
        <v>-2.0486686</v>
      </c>
      <c r="C66">
        <v>-0.5</v>
      </c>
      <c r="D66">
        <v>31.613158</v>
      </c>
      <c r="E66">
        <v>-0.52</v>
      </c>
      <c r="F66">
        <v>20.753784</v>
      </c>
      <c r="G66">
        <v>-0.54</v>
      </c>
      <c r="H66">
        <v>19.171938</v>
      </c>
      <c r="I66">
        <v>-0.55</v>
      </c>
      <c r="J66">
        <v>15.389956</v>
      </c>
      <c r="K66">
        <v>-0.57</v>
      </c>
      <c r="L66">
        <v>15.219436</v>
      </c>
      <c r="M66">
        <v>-0.59</v>
      </c>
      <c r="N66">
        <v>13.301142</v>
      </c>
      <c r="O66">
        <v>-0.61</v>
      </c>
      <c r="P66">
        <v>10.0632138</v>
      </c>
      <c r="Q66">
        <v>-0.63</v>
      </c>
      <c r="R66">
        <v>9.429435000000002</v>
      </c>
      <c r="S66">
        <v>-0.65</v>
      </c>
      <c r="T66">
        <v>7.760841999999999</v>
      </c>
    </row>
    <row r="67" spans="1:20">
      <c r="A67">
        <v>-0.68</v>
      </c>
      <c r="B67">
        <v>-1.0411566</v>
      </c>
      <c r="C67">
        <v>-0.51</v>
      </c>
      <c r="D67">
        <v>24.72952</v>
      </c>
      <c r="E67">
        <v>-0.53</v>
      </c>
      <c r="F67">
        <v>18.525206</v>
      </c>
      <c r="G67">
        <v>-0.55</v>
      </c>
      <c r="H67">
        <v>15.696468</v>
      </c>
      <c r="I67">
        <v>-0.5600000000000001</v>
      </c>
      <c r="J67">
        <v>15.434774</v>
      </c>
      <c r="K67">
        <v>-0.58</v>
      </c>
      <c r="L67">
        <v>11.2168266</v>
      </c>
      <c r="M67">
        <v>-0.6</v>
      </c>
      <c r="N67">
        <v>12.38179</v>
      </c>
      <c r="O67">
        <v>-0.62</v>
      </c>
      <c r="P67">
        <v>9.588291600000002</v>
      </c>
      <c r="Q67">
        <v>-0.64</v>
      </c>
      <c r="R67">
        <v>6.3509362</v>
      </c>
      <c r="S67">
        <v>-0.66</v>
      </c>
      <c r="T67">
        <v>7.288060999999999</v>
      </c>
    </row>
    <row r="68" spans="1:20">
      <c r="A68">
        <v>-0.6899999999999999</v>
      </c>
      <c r="B68">
        <v>-0.311956</v>
      </c>
      <c r="C68">
        <v>-0.52</v>
      </c>
      <c r="D68">
        <v>21.208104</v>
      </c>
      <c r="E68">
        <v>-0.54</v>
      </c>
      <c r="F68">
        <v>17.662254</v>
      </c>
      <c r="G68">
        <v>-0.5600000000000001</v>
      </c>
      <c r="H68">
        <v>14.929402</v>
      </c>
      <c r="I68">
        <v>-0.57</v>
      </c>
      <c r="J68">
        <v>15.092498</v>
      </c>
      <c r="K68">
        <v>-0.59</v>
      </c>
      <c r="L68">
        <v>11.4473156</v>
      </c>
      <c r="M68">
        <v>-0.61</v>
      </c>
      <c r="N68">
        <v>9.6110004</v>
      </c>
      <c r="O68">
        <v>-0.63</v>
      </c>
      <c r="P68">
        <v>10.0092276</v>
      </c>
      <c r="Q68">
        <v>-0.65</v>
      </c>
      <c r="R68">
        <v>6.8815574</v>
      </c>
      <c r="S68">
        <v>-0.67</v>
      </c>
      <c r="T68">
        <v>5.203428600000001</v>
      </c>
    </row>
    <row r="69" spans="1:20">
      <c r="A69">
        <v>-0.7</v>
      </c>
      <c r="B69">
        <v>-3.625164</v>
      </c>
      <c r="C69">
        <v>-0.53</v>
      </c>
      <c r="D69">
        <v>16.618146</v>
      </c>
      <c r="E69">
        <v>-0.55</v>
      </c>
      <c r="F69">
        <v>16.883546</v>
      </c>
      <c r="G69">
        <v>-0.57</v>
      </c>
      <c r="H69">
        <v>14.59246</v>
      </c>
      <c r="I69">
        <v>-0.58</v>
      </c>
      <c r="J69">
        <v>12.797766</v>
      </c>
      <c r="K69">
        <v>-0.6</v>
      </c>
      <c r="L69">
        <v>11.098066</v>
      </c>
      <c r="M69">
        <v>-0.62</v>
      </c>
      <c r="N69">
        <v>8.5877582</v>
      </c>
      <c r="O69">
        <v>-0.64</v>
      </c>
      <c r="P69">
        <v>8.217973600000001</v>
      </c>
      <c r="Q69">
        <v>-0.66</v>
      </c>
      <c r="R69">
        <v>7.5882616</v>
      </c>
      <c r="S69">
        <v>-0.68</v>
      </c>
      <c r="T69">
        <v>4.368258</v>
      </c>
    </row>
    <row r="70" spans="1:20">
      <c r="A70">
        <v>-0.71</v>
      </c>
      <c r="B70">
        <v>-4.8153388</v>
      </c>
      <c r="C70">
        <v>-0.54</v>
      </c>
      <c r="D70">
        <v>16.460214</v>
      </c>
      <c r="E70">
        <v>-0.5600000000000001</v>
      </c>
      <c r="F70">
        <v>13.684792</v>
      </c>
      <c r="G70">
        <v>-0.58</v>
      </c>
      <c r="H70">
        <v>14.367876</v>
      </c>
      <c r="I70">
        <v>-0.59</v>
      </c>
      <c r="J70">
        <v>10.0345832</v>
      </c>
      <c r="K70">
        <v>-0.61</v>
      </c>
      <c r="L70">
        <v>11.37388</v>
      </c>
      <c r="M70">
        <v>-0.63</v>
      </c>
      <c r="N70">
        <v>9.919548600000001</v>
      </c>
      <c r="O70">
        <v>-0.65</v>
      </c>
      <c r="P70">
        <v>5.7553534</v>
      </c>
      <c r="Q70">
        <v>-0.67</v>
      </c>
      <c r="R70">
        <v>6.5140996</v>
      </c>
      <c r="S70">
        <v>-0.6899999999999999</v>
      </c>
      <c r="T70">
        <v>5.4293734</v>
      </c>
    </row>
    <row r="71" spans="1:20">
      <c r="A71">
        <v>-0.72</v>
      </c>
      <c r="B71">
        <v>-3.0689856</v>
      </c>
      <c r="C71">
        <v>-0.55</v>
      </c>
      <c r="D71">
        <v>16.087382</v>
      </c>
      <c r="E71">
        <v>-0.57</v>
      </c>
      <c r="F71">
        <v>13.496774</v>
      </c>
      <c r="G71">
        <v>-0.59</v>
      </c>
      <c r="H71">
        <v>11.013814</v>
      </c>
      <c r="I71">
        <v>-0.6</v>
      </c>
      <c r="J71">
        <v>10.664408</v>
      </c>
      <c r="K71">
        <v>-0.62</v>
      </c>
      <c r="L71">
        <v>7.9399298</v>
      </c>
      <c r="M71">
        <v>-0.64</v>
      </c>
      <c r="N71">
        <v>9.340019</v>
      </c>
      <c r="O71">
        <v>-0.66</v>
      </c>
      <c r="P71">
        <v>6.568283800000001</v>
      </c>
      <c r="Q71">
        <v>-0.68</v>
      </c>
      <c r="R71">
        <v>3.6043402</v>
      </c>
      <c r="S71">
        <v>-0.7</v>
      </c>
      <c r="T71">
        <v>4.7342562</v>
      </c>
    </row>
    <row r="72" spans="1:20">
      <c r="A72">
        <v>-0.73</v>
      </c>
      <c r="B72">
        <v>-2.4864488</v>
      </c>
      <c r="C72">
        <v>-0.5600000000000001</v>
      </c>
      <c r="D72">
        <v>14.706006</v>
      </c>
      <c r="E72">
        <v>-0.58</v>
      </c>
      <c r="F72">
        <v>13.194602</v>
      </c>
      <c r="G72">
        <v>-0.6</v>
      </c>
      <c r="H72">
        <v>9.127964</v>
      </c>
      <c r="I72">
        <v>-0.61</v>
      </c>
      <c r="J72">
        <v>10.4203258</v>
      </c>
      <c r="K72">
        <v>-0.63</v>
      </c>
      <c r="L72">
        <v>8.414728800000001</v>
      </c>
      <c r="M72">
        <v>-0.65</v>
      </c>
      <c r="N72">
        <v>5.9992084</v>
      </c>
      <c r="O72">
        <v>-0.67</v>
      </c>
      <c r="P72">
        <v>6.8837158</v>
      </c>
      <c r="Q72">
        <v>-0.6899999999999999</v>
      </c>
      <c r="R72">
        <v>4.9897954</v>
      </c>
      <c r="S72">
        <v>-0.71</v>
      </c>
      <c r="T72">
        <v>2.2824704</v>
      </c>
    </row>
    <row r="73" spans="1:20">
      <c r="A73">
        <v>-0.74</v>
      </c>
      <c r="B73">
        <v>-5.131198400000001</v>
      </c>
      <c r="C73">
        <v>-0.57</v>
      </c>
      <c r="D73">
        <v>11.499376</v>
      </c>
      <c r="E73">
        <v>-0.59</v>
      </c>
      <c r="F73">
        <v>12.679898</v>
      </c>
      <c r="G73">
        <v>-0.61</v>
      </c>
      <c r="H73">
        <v>9.7969504</v>
      </c>
      <c r="I73">
        <v>-0.62</v>
      </c>
      <c r="J73">
        <v>10.1348002</v>
      </c>
      <c r="K73">
        <v>-0.64</v>
      </c>
      <c r="L73">
        <v>8.085560599999999</v>
      </c>
      <c r="M73">
        <v>-0.66</v>
      </c>
      <c r="N73">
        <v>4.271620199999999</v>
      </c>
      <c r="O73">
        <v>-0.68</v>
      </c>
      <c r="P73">
        <v>5.7774836</v>
      </c>
      <c r="Q73">
        <v>-0.7</v>
      </c>
      <c r="R73">
        <v>4.5855678</v>
      </c>
      <c r="S73">
        <v>-0.72</v>
      </c>
      <c r="T73">
        <v>1.4160682</v>
      </c>
    </row>
    <row r="74" spans="1:20">
      <c r="A74">
        <v>-0.75</v>
      </c>
      <c r="B74">
        <v>-4.7062026</v>
      </c>
      <c r="C74">
        <v>-0.58</v>
      </c>
      <c r="D74">
        <v>10.6850348</v>
      </c>
      <c r="E74">
        <v>-0.6</v>
      </c>
      <c r="F74">
        <v>9.520175</v>
      </c>
      <c r="G74">
        <v>-0.62</v>
      </c>
      <c r="H74">
        <v>9.991361000000001</v>
      </c>
      <c r="I74">
        <v>-0.63</v>
      </c>
      <c r="J74">
        <v>7.4150638</v>
      </c>
      <c r="K74">
        <v>-0.65</v>
      </c>
      <c r="L74">
        <v>8.726190599999999</v>
      </c>
      <c r="M74">
        <v>-0.67</v>
      </c>
      <c r="N74">
        <v>5.9874922</v>
      </c>
      <c r="O74">
        <v>-0.6899999999999999</v>
      </c>
      <c r="P74">
        <v>3.5515806</v>
      </c>
      <c r="Q74">
        <v>-0.71</v>
      </c>
      <c r="R74">
        <v>4.4647778</v>
      </c>
      <c r="S74">
        <v>-0.73</v>
      </c>
      <c r="T74">
        <v>2.1741132</v>
      </c>
    </row>
    <row r="75" spans="1:20">
      <c r="A75">
        <v>-0.76</v>
      </c>
      <c r="B75">
        <v>-5.9303486</v>
      </c>
      <c r="C75">
        <v>-0.59</v>
      </c>
      <c r="D75">
        <v>10.704928</v>
      </c>
      <c r="E75">
        <v>-0.61</v>
      </c>
      <c r="F75">
        <v>8.331773</v>
      </c>
      <c r="G75">
        <v>-0.63</v>
      </c>
      <c r="H75">
        <v>8.5750616</v>
      </c>
      <c r="I75">
        <v>-0.64</v>
      </c>
      <c r="J75">
        <v>6.8673636</v>
      </c>
      <c r="K75">
        <v>-0.66</v>
      </c>
      <c r="L75">
        <v>4.4515608</v>
      </c>
      <c r="M75">
        <v>-0.68</v>
      </c>
      <c r="N75">
        <v>5.6307572</v>
      </c>
      <c r="O75">
        <v>-0.7</v>
      </c>
      <c r="P75">
        <v>4.1419306</v>
      </c>
      <c r="Q75">
        <v>-0.72</v>
      </c>
      <c r="R75">
        <v>1.4894238</v>
      </c>
      <c r="S75">
        <v>-0.74</v>
      </c>
      <c r="T75">
        <v>2.6674986</v>
      </c>
    </row>
    <row r="76" spans="1:20">
      <c r="A76">
        <v>-0.77</v>
      </c>
      <c r="B76">
        <v>-4.4274326</v>
      </c>
      <c r="C76">
        <v>-0.6</v>
      </c>
      <c r="D76">
        <v>10.5250912</v>
      </c>
      <c r="E76">
        <v>-0.62</v>
      </c>
      <c r="F76">
        <v>9.0744556</v>
      </c>
      <c r="G76">
        <v>-0.64</v>
      </c>
      <c r="H76">
        <v>6.1027242</v>
      </c>
      <c r="I76">
        <v>-0.65</v>
      </c>
      <c r="J76">
        <v>7.782262</v>
      </c>
      <c r="K76">
        <v>-0.67</v>
      </c>
      <c r="L76">
        <v>5.1035296</v>
      </c>
      <c r="M76">
        <v>-0.6899999999999999</v>
      </c>
      <c r="N76">
        <v>3.8849592</v>
      </c>
      <c r="O76">
        <v>-0.71</v>
      </c>
      <c r="P76">
        <v>4.358035800000001</v>
      </c>
      <c r="Q76">
        <v>-0.73</v>
      </c>
      <c r="R76">
        <v>0.6254868</v>
      </c>
      <c r="S76">
        <v>-0.75</v>
      </c>
      <c r="T76">
        <v>1.8753946</v>
      </c>
    </row>
    <row r="77" spans="1:20">
      <c r="A77">
        <v>-0.78</v>
      </c>
      <c r="B77">
        <v>-5.932428199999999</v>
      </c>
      <c r="C77">
        <v>-0.61</v>
      </c>
      <c r="D77">
        <v>6.960361799999999</v>
      </c>
      <c r="E77">
        <v>-0.63</v>
      </c>
      <c r="F77">
        <v>8.8224342</v>
      </c>
      <c r="G77">
        <v>-0.65</v>
      </c>
      <c r="H77">
        <v>6.8633066</v>
      </c>
      <c r="I77">
        <v>-0.66</v>
      </c>
      <c r="J77">
        <v>7.85372</v>
      </c>
      <c r="K77">
        <v>-0.68</v>
      </c>
      <c r="L77">
        <v>5.3555266</v>
      </c>
      <c r="M77">
        <v>-0.7</v>
      </c>
      <c r="N77">
        <v>2.0787882</v>
      </c>
      <c r="O77">
        <v>-0.72</v>
      </c>
      <c r="P77">
        <v>4.0757658</v>
      </c>
      <c r="Q77">
        <v>-0.74</v>
      </c>
      <c r="R77">
        <v>1.8272624</v>
      </c>
      <c r="S77">
        <v>-0.76</v>
      </c>
      <c r="T77">
        <v>-0.4805886</v>
      </c>
    </row>
    <row r="78" spans="1:20">
      <c r="A78">
        <v>-0.79</v>
      </c>
      <c r="B78">
        <v>-8.9725714</v>
      </c>
      <c r="C78">
        <v>-0.62</v>
      </c>
      <c r="D78">
        <v>6.0917634</v>
      </c>
      <c r="E78">
        <v>-0.64</v>
      </c>
      <c r="F78">
        <v>7.151288200000001</v>
      </c>
      <c r="G78">
        <v>-0.66</v>
      </c>
      <c r="H78">
        <v>6.584025599999999</v>
      </c>
      <c r="I78">
        <v>-0.67</v>
      </c>
      <c r="J78">
        <v>3.2109742</v>
      </c>
      <c r="K78">
        <v>-0.6899999999999999</v>
      </c>
      <c r="L78">
        <v>6.257448200000001</v>
      </c>
      <c r="M78">
        <v>-0.71</v>
      </c>
      <c r="N78">
        <v>2.9066814</v>
      </c>
      <c r="O78">
        <v>-0.73</v>
      </c>
      <c r="P78">
        <v>0.2872629999999999</v>
      </c>
      <c r="Q78">
        <v>-0.75</v>
      </c>
      <c r="R78">
        <v>2.9964176</v>
      </c>
      <c r="S78">
        <v>-0.77</v>
      </c>
      <c r="T78">
        <v>0.5358881999999999</v>
      </c>
    </row>
    <row r="79" spans="1:20">
      <c r="A79">
        <v>-0.8</v>
      </c>
      <c r="B79">
        <v>-8.061729</v>
      </c>
      <c r="C79">
        <v>-0.63</v>
      </c>
      <c r="D79">
        <v>7.664619999999999</v>
      </c>
      <c r="E79">
        <v>-0.65</v>
      </c>
      <c r="F79">
        <v>4.4110616</v>
      </c>
      <c r="G79">
        <v>-0.67</v>
      </c>
      <c r="H79">
        <v>5.6962258</v>
      </c>
      <c r="I79">
        <v>-0.68</v>
      </c>
      <c r="J79">
        <v>4.043277600000001</v>
      </c>
      <c r="K79">
        <v>-0.7</v>
      </c>
      <c r="L79">
        <v>3.5470188</v>
      </c>
      <c r="M79">
        <v>-0.72</v>
      </c>
      <c r="N79">
        <v>3.647796200000001</v>
      </c>
      <c r="O79">
        <v>-0.74</v>
      </c>
      <c r="P79">
        <v>0.6358094</v>
      </c>
      <c r="Q79">
        <v>-0.76</v>
      </c>
      <c r="R79">
        <v>-0.3398036</v>
      </c>
      <c r="S79">
        <v>-0.78</v>
      </c>
      <c r="T79">
        <v>0.24294</v>
      </c>
    </row>
    <row r="80" spans="1:20">
      <c r="A80">
        <v>-0.8100000000000001</v>
      </c>
      <c r="B80">
        <v>-6.899755399999999</v>
      </c>
      <c r="C80">
        <v>-0.64</v>
      </c>
      <c r="D80">
        <v>7.647214</v>
      </c>
      <c r="E80">
        <v>-0.66</v>
      </c>
      <c r="F80">
        <v>6.1855534</v>
      </c>
      <c r="G80">
        <v>-0.68</v>
      </c>
      <c r="H80">
        <v>3.2105574</v>
      </c>
      <c r="I80">
        <v>-0.6899999999999999</v>
      </c>
      <c r="J80">
        <v>5.043456600000001</v>
      </c>
      <c r="K80">
        <v>-0.71</v>
      </c>
      <c r="L80">
        <v>1.3319364</v>
      </c>
      <c r="M80">
        <v>-0.73</v>
      </c>
      <c r="N80">
        <v>2.4786816</v>
      </c>
      <c r="O80">
        <v>-0.75</v>
      </c>
      <c r="P80">
        <v>0.911462</v>
      </c>
      <c r="Q80">
        <v>-0.77</v>
      </c>
      <c r="R80">
        <v>-1.706989</v>
      </c>
      <c r="S80">
        <v>-0.79</v>
      </c>
      <c r="T80">
        <v>-0.5427221999999999</v>
      </c>
    </row>
    <row r="81" spans="1:20">
      <c r="A81">
        <v>-0.82</v>
      </c>
      <c r="B81">
        <v>-7.398983599999999</v>
      </c>
      <c r="C81">
        <v>-0.65</v>
      </c>
      <c r="D81">
        <v>4.873600600000001</v>
      </c>
      <c r="E81">
        <v>-0.67</v>
      </c>
      <c r="F81">
        <v>5.6276946</v>
      </c>
      <c r="G81">
        <v>-0.6899999999999999</v>
      </c>
      <c r="H81">
        <v>3.4919378</v>
      </c>
      <c r="I81">
        <v>-0.7</v>
      </c>
      <c r="J81">
        <v>5.504267199999999</v>
      </c>
      <c r="K81">
        <v>-0.72</v>
      </c>
      <c r="L81">
        <v>3.4639538</v>
      </c>
      <c r="M81">
        <v>-0.74</v>
      </c>
      <c r="N81">
        <v>-0.6782556</v>
      </c>
      <c r="O81">
        <v>-0.76</v>
      </c>
      <c r="P81">
        <v>1.314075</v>
      </c>
      <c r="Q81">
        <v>-0.78</v>
      </c>
      <c r="R81">
        <v>-0.389422</v>
      </c>
      <c r="S81">
        <v>-0.8</v>
      </c>
      <c r="T81">
        <v>-3.843850600000001</v>
      </c>
    </row>
    <row r="82" spans="1:20">
      <c r="A82">
        <v>-0.83</v>
      </c>
      <c r="B82">
        <v>-10.2886498</v>
      </c>
      <c r="C82">
        <v>-0.66</v>
      </c>
      <c r="D82">
        <v>4.0516726</v>
      </c>
      <c r="E82">
        <v>-0.68</v>
      </c>
      <c r="F82">
        <v>3.5803962</v>
      </c>
      <c r="G82">
        <v>-0.7</v>
      </c>
      <c r="H82">
        <v>4.5222848</v>
      </c>
      <c r="I82">
        <v>-0.71</v>
      </c>
      <c r="J82">
        <v>1.5554884</v>
      </c>
      <c r="K82">
        <v>-0.73</v>
      </c>
      <c r="L82">
        <v>3.7074034</v>
      </c>
      <c r="M82">
        <v>-0.75</v>
      </c>
      <c r="N82">
        <v>0.149296</v>
      </c>
      <c r="O82">
        <v>-0.77</v>
      </c>
      <c r="P82">
        <v>-1.9433278</v>
      </c>
      <c r="Q82">
        <v>-0.79</v>
      </c>
      <c r="R82">
        <v>-0.217839</v>
      </c>
      <c r="S82">
        <v>-0.8100000000000001</v>
      </c>
      <c r="T82">
        <v>-3.1479226</v>
      </c>
    </row>
    <row r="83" spans="1:20">
      <c r="A83">
        <v>-0.84</v>
      </c>
      <c r="B83">
        <v>-10.0005192</v>
      </c>
      <c r="C83">
        <v>-0.67</v>
      </c>
      <c r="D83">
        <v>4.6400732</v>
      </c>
      <c r="E83">
        <v>-0.6899999999999999</v>
      </c>
      <c r="F83">
        <v>1.837776</v>
      </c>
      <c r="G83">
        <v>-0.71</v>
      </c>
      <c r="H83">
        <v>3.9894892</v>
      </c>
      <c r="I83">
        <v>-0.72</v>
      </c>
      <c r="J83">
        <v>1.725084</v>
      </c>
      <c r="K83">
        <v>-0.74</v>
      </c>
      <c r="L83">
        <v>1.4280296</v>
      </c>
      <c r="M83">
        <v>-0.76</v>
      </c>
      <c r="N83">
        <v>1.3524948</v>
      </c>
      <c r="O83">
        <v>-0.78</v>
      </c>
      <c r="P83">
        <v>-1.8583478</v>
      </c>
      <c r="Q83">
        <v>-0.8</v>
      </c>
      <c r="R83">
        <v>-2.0989968</v>
      </c>
      <c r="S83">
        <v>-0.82</v>
      </c>
      <c r="T83">
        <v>-1.7952838</v>
      </c>
    </row>
    <row r="84" spans="1:20">
      <c r="A84">
        <v>-0.85</v>
      </c>
      <c r="B84">
        <v>-9.545968800000001</v>
      </c>
      <c r="C84">
        <v>-0.68</v>
      </c>
      <c r="D84">
        <v>4.5322206</v>
      </c>
      <c r="E84">
        <v>-0.7</v>
      </c>
      <c r="F84">
        <v>3.0309018</v>
      </c>
      <c r="G84">
        <v>-0.72</v>
      </c>
      <c r="H84">
        <v>0.77302</v>
      </c>
      <c r="I84">
        <v>-0.73</v>
      </c>
      <c r="J84">
        <v>1.8806996</v>
      </c>
      <c r="K84">
        <v>-0.75</v>
      </c>
      <c r="L84">
        <v>-0.5263576000000001</v>
      </c>
      <c r="M84">
        <v>-0.77</v>
      </c>
      <c r="N84">
        <v>0.6952738000000001</v>
      </c>
      <c r="O84">
        <v>-0.79</v>
      </c>
      <c r="P84">
        <v>-0.8145448</v>
      </c>
      <c r="Q84">
        <v>-0.8100000000000001</v>
      </c>
      <c r="R84">
        <v>-4.2644168</v>
      </c>
      <c r="S84">
        <v>-0.83</v>
      </c>
      <c r="T84">
        <v>-2.865794</v>
      </c>
    </row>
    <row r="85" spans="1:20">
      <c r="A85">
        <v>-0.86</v>
      </c>
      <c r="B85">
        <v>-9.350619399999999</v>
      </c>
      <c r="C85">
        <v>-0.6899999999999999</v>
      </c>
      <c r="D85">
        <v>1.8513872</v>
      </c>
      <c r="E85">
        <v>-0.71</v>
      </c>
      <c r="F85">
        <v>3.6196668</v>
      </c>
      <c r="G85">
        <v>-0.73</v>
      </c>
      <c r="H85">
        <v>1.3833252</v>
      </c>
      <c r="I85">
        <v>-0.74</v>
      </c>
      <c r="J85">
        <v>3.2327378</v>
      </c>
      <c r="K85">
        <v>-0.76</v>
      </c>
      <c r="L85">
        <v>-0.3756974</v>
      </c>
      <c r="M85">
        <v>-0.78</v>
      </c>
      <c r="N85">
        <v>-2.209705</v>
      </c>
      <c r="O85">
        <v>-0.8</v>
      </c>
      <c r="P85">
        <v>-0.3369264</v>
      </c>
      <c r="Q85">
        <v>-0.82</v>
      </c>
      <c r="R85">
        <v>-3.3670476</v>
      </c>
      <c r="S85">
        <v>-0.84</v>
      </c>
      <c r="T85">
        <v>-6.068314</v>
      </c>
    </row>
    <row r="86" spans="1:20">
      <c r="A86">
        <v>-0.87</v>
      </c>
      <c r="B86">
        <v>-12.960098</v>
      </c>
      <c r="C86">
        <v>-0.7</v>
      </c>
      <c r="D86">
        <v>-0.0486796</v>
      </c>
      <c r="E86">
        <v>-0.72</v>
      </c>
      <c r="F86">
        <v>2.8180788</v>
      </c>
      <c r="G86">
        <v>-0.74</v>
      </c>
      <c r="H86">
        <v>2.022939</v>
      </c>
      <c r="I86">
        <v>-0.75</v>
      </c>
      <c r="J86">
        <v>-0.2289490000000001</v>
      </c>
      <c r="K86">
        <v>-0.77</v>
      </c>
      <c r="L86">
        <v>0.8790576</v>
      </c>
      <c r="M86">
        <v>-0.79</v>
      </c>
      <c r="N86">
        <v>-1.704691</v>
      </c>
      <c r="O86">
        <v>-0.8100000000000001</v>
      </c>
      <c r="P86">
        <v>-3.3163876</v>
      </c>
      <c r="Q86">
        <v>-0.83</v>
      </c>
      <c r="R86">
        <v>-3.048625</v>
      </c>
      <c r="S86">
        <v>-0.85</v>
      </c>
      <c r="T86">
        <v>-6.2636854</v>
      </c>
    </row>
    <row r="87" spans="1:20">
      <c r="A87">
        <v>-0.88</v>
      </c>
      <c r="B87">
        <v>-13.349516</v>
      </c>
      <c r="C87">
        <v>-0.71</v>
      </c>
      <c r="D87">
        <v>1.5148088</v>
      </c>
      <c r="E87">
        <v>-0.73</v>
      </c>
      <c r="F87">
        <v>-0.08177719999999997</v>
      </c>
      <c r="G87">
        <v>-0.75</v>
      </c>
      <c r="H87">
        <v>2.6058964</v>
      </c>
      <c r="I87">
        <v>-0.76</v>
      </c>
      <c r="J87">
        <v>-1.6281278</v>
      </c>
      <c r="K87">
        <v>-0.78</v>
      </c>
      <c r="L87">
        <v>0.0523774</v>
      </c>
      <c r="M87">
        <v>-0.8</v>
      </c>
      <c r="N87">
        <v>-1.1329852</v>
      </c>
      <c r="O87">
        <v>-0.82</v>
      </c>
      <c r="P87">
        <v>-4.660164</v>
      </c>
      <c r="Q87">
        <v>-0.84</v>
      </c>
      <c r="R87">
        <v>-4.8864698</v>
      </c>
      <c r="S87">
        <v>-0.86</v>
      </c>
      <c r="T87">
        <v>-6.1477986</v>
      </c>
    </row>
    <row r="88" spans="1:20">
      <c r="A88">
        <v>-0.89</v>
      </c>
      <c r="B88">
        <v>-12.803174</v>
      </c>
      <c r="C88">
        <v>-0.72</v>
      </c>
      <c r="D88">
        <v>2.1859798</v>
      </c>
      <c r="E88">
        <v>-0.74</v>
      </c>
      <c r="F88">
        <v>0.1395788</v>
      </c>
      <c r="G88">
        <v>-0.76</v>
      </c>
      <c r="H88">
        <v>-0.9720614</v>
      </c>
      <c r="I88">
        <v>-0.77</v>
      </c>
      <c r="J88">
        <v>-0.2343114000000001</v>
      </c>
      <c r="K88">
        <v>-0.79</v>
      </c>
      <c r="L88">
        <v>-3.255251</v>
      </c>
      <c r="M88">
        <v>-0.8100000000000001</v>
      </c>
      <c r="N88">
        <v>-1.6389314</v>
      </c>
      <c r="O88">
        <v>-0.83</v>
      </c>
      <c r="P88">
        <v>-4.0341866</v>
      </c>
      <c r="Q88">
        <v>-0.85</v>
      </c>
      <c r="R88">
        <v>-7.606021800000001</v>
      </c>
      <c r="S88">
        <v>-0.87</v>
      </c>
      <c r="T88">
        <v>-6.6758202</v>
      </c>
    </row>
    <row r="89" spans="1:20">
      <c r="A89">
        <v>-0.9</v>
      </c>
      <c r="B89">
        <v>-13.473282</v>
      </c>
      <c r="C89">
        <v>-0.73</v>
      </c>
      <c r="D89">
        <v>0.5336354</v>
      </c>
      <c r="E89">
        <v>-0.75</v>
      </c>
      <c r="F89">
        <v>1.9072146</v>
      </c>
      <c r="G89">
        <v>-0.77</v>
      </c>
      <c r="H89">
        <v>-2.4522188</v>
      </c>
      <c r="I89">
        <v>-0.78</v>
      </c>
      <c r="J89">
        <v>0.2730468</v>
      </c>
      <c r="K89">
        <v>-0.8</v>
      </c>
      <c r="L89">
        <v>-2.6453422</v>
      </c>
      <c r="M89">
        <v>-0.82</v>
      </c>
      <c r="N89">
        <v>-4.531214</v>
      </c>
      <c r="O89">
        <v>-0.84</v>
      </c>
      <c r="P89">
        <v>-3.806665</v>
      </c>
      <c r="Q89">
        <v>-0.86</v>
      </c>
      <c r="R89">
        <v>-7.5314796</v>
      </c>
      <c r="S89">
        <v>-0.88</v>
      </c>
      <c r="T89">
        <v>-10.9695406</v>
      </c>
    </row>
    <row r="90" spans="1:20">
      <c r="A90">
        <v>-0.91</v>
      </c>
      <c r="B90">
        <v>-15.888776</v>
      </c>
      <c r="C90">
        <v>-0.74</v>
      </c>
      <c r="D90">
        <v>-2.150807</v>
      </c>
      <c r="E90">
        <v>-0.76</v>
      </c>
      <c r="F90">
        <v>0.9053026</v>
      </c>
      <c r="G90">
        <v>-0.78</v>
      </c>
      <c r="H90">
        <v>-1.3234622</v>
      </c>
      <c r="I90">
        <v>-0.79</v>
      </c>
      <c r="J90">
        <v>-1.6561504</v>
      </c>
      <c r="K90">
        <v>-0.8100000000000001</v>
      </c>
      <c r="L90">
        <v>-1.3593214</v>
      </c>
      <c r="M90">
        <v>-0.83</v>
      </c>
      <c r="N90">
        <v>-5.205859599999999</v>
      </c>
      <c r="O90">
        <v>-0.85</v>
      </c>
      <c r="P90">
        <v>-6.268705</v>
      </c>
      <c r="Q90">
        <v>-0.87</v>
      </c>
      <c r="R90">
        <v>-7.7129928</v>
      </c>
      <c r="S90">
        <v>-0.89</v>
      </c>
      <c r="T90">
        <v>-11.05794</v>
      </c>
    </row>
    <row r="91" spans="1:20">
      <c r="A91">
        <v>-0.92</v>
      </c>
      <c r="B91">
        <v>-16.903944</v>
      </c>
      <c r="C91">
        <v>-0.75</v>
      </c>
      <c r="D91">
        <v>0.1806464</v>
      </c>
      <c r="E91">
        <v>-0.77</v>
      </c>
      <c r="F91">
        <v>-2.67241</v>
      </c>
      <c r="G91">
        <v>-0.79</v>
      </c>
      <c r="H91">
        <v>-0.9569726</v>
      </c>
      <c r="I91">
        <v>-0.8</v>
      </c>
      <c r="J91">
        <v>-2.9906144</v>
      </c>
      <c r="K91">
        <v>-0.82</v>
      </c>
      <c r="L91">
        <v>-2.0599504</v>
      </c>
      <c r="M91">
        <v>-0.84</v>
      </c>
      <c r="N91">
        <v>-4.440113</v>
      </c>
      <c r="O91">
        <v>-0.86</v>
      </c>
      <c r="P91">
        <v>-7.651758599999999</v>
      </c>
      <c r="Q91">
        <v>-0.88</v>
      </c>
      <c r="R91">
        <v>-8.6547114</v>
      </c>
      <c r="S91">
        <v>-0.9</v>
      </c>
      <c r="T91">
        <v>-10.5503536</v>
      </c>
    </row>
    <row r="92" spans="1:20">
      <c r="A92">
        <v>-0.93</v>
      </c>
      <c r="B92">
        <v>-16.201906</v>
      </c>
      <c r="C92">
        <v>-0.76</v>
      </c>
      <c r="D92">
        <v>-0.9878208000000001</v>
      </c>
      <c r="E92">
        <v>-0.78</v>
      </c>
      <c r="F92">
        <v>-3.0896306</v>
      </c>
      <c r="G92">
        <v>-0.8</v>
      </c>
      <c r="H92">
        <v>-3.362597200000001</v>
      </c>
      <c r="I92">
        <v>-0.8100000000000001</v>
      </c>
      <c r="J92">
        <v>-2.6152558</v>
      </c>
      <c r="K92">
        <v>-0.83</v>
      </c>
      <c r="L92">
        <v>-6.0449846</v>
      </c>
      <c r="M92">
        <v>-0.85</v>
      </c>
      <c r="N92">
        <v>-4.6846836</v>
      </c>
      <c r="O92">
        <v>-0.87</v>
      </c>
      <c r="P92">
        <v>-8.1132332</v>
      </c>
      <c r="Q92">
        <v>-0.89</v>
      </c>
      <c r="R92">
        <v>-12.12569</v>
      </c>
      <c r="S92">
        <v>-0.91</v>
      </c>
      <c r="T92">
        <v>-10.674072</v>
      </c>
    </row>
    <row r="93" spans="1:20">
      <c r="A93">
        <v>-0.9399999999999999</v>
      </c>
      <c r="B93">
        <v>-15.63859</v>
      </c>
      <c r="C93">
        <v>-0.77</v>
      </c>
      <c r="D93">
        <v>-0.8644724</v>
      </c>
      <c r="E93">
        <v>-0.79</v>
      </c>
      <c r="F93">
        <v>-2.4466656</v>
      </c>
      <c r="G93">
        <v>-0.8100000000000001</v>
      </c>
      <c r="H93">
        <v>-3.866112</v>
      </c>
      <c r="I93">
        <v>-0.82</v>
      </c>
      <c r="J93">
        <v>-2.9026242</v>
      </c>
      <c r="K93">
        <v>-0.84</v>
      </c>
      <c r="L93">
        <v>-6.1152062</v>
      </c>
      <c r="M93">
        <v>-0.86</v>
      </c>
      <c r="N93">
        <v>-7.497483</v>
      </c>
      <c r="O93">
        <v>-0.88</v>
      </c>
      <c r="P93">
        <v>-8.5007082</v>
      </c>
      <c r="Q93">
        <v>-0.9</v>
      </c>
      <c r="R93">
        <v>-12.013496</v>
      </c>
      <c r="S93">
        <v>-0.92</v>
      </c>
      <c r="T93">
        <v>-13.67965</v>
      </c>
    </row>
    <row r="94" spans="1:20">
      <c r="A94">
        <v>-0.95</v>
      </c>
      <c r="B94">
        <v>-18.847542</v>
      </c>
      <c r="C94">
        <v>-0.78</v>
      </c>
      <c r="D94">
        <v>-5.0659036</v>
      </c>
      <c r="E94">
        <v>-0.8</v>
      </c>
      <c r="F94">
        <v>-2.0567428</v>
      </c>
      <c r="G94">
        <v>-0.82</v>
      </c>
      <c r="H94">
        <v>-4.278203599999999</v>
      </c>
      <c r="I94">
        <v>-0.83</v>
      </c>
      <c r="J94">
        <v>-4.1600056</v>
      </c>
      <c r="K94">
        <v>-0.85</v>
      </c>
      <c r="L94">
        <v>-5.527368</v>
      </c>
      <c r="M94">
        <v>-0.87</v>
      </c>
      <c r="N94">
        <v>-9.0934898</v>
      </c>
      <c r="O94">
        <v>-0.89</v>
      </c>
      <c r="P94">
        <v>-9.7929222</v>
      </c>
      <c r="Q94">
        <v>-0.91</v>
      </c>
      <c r="R94">
        <v>-11.349158</v>
      </c>
      <c r="S94">
        <v>-0.93</v>
      </c>
      <c r="T94">
        <v>-15.061584</v>
      </c>
    </row>
    <row r="95" spans="1:20">
      <c r="A95">
        <v>-0.96</v>
      </c>
      <c r="B95">
        <v>-20.278844</v>
      </c>
      <c r="C95">
        <v>-0.79</v>
      </c>
      <c r="D95">
        <v>-3.9018662</v>
      </c>
      <c r="E95">
        <v>-0.8100000000000001</v>
      </c>
      <c r="F95">
        <v>-3.750888</v>
      </c>
      <c r="G95">
        <v>-0.83</v>
      </c>
      <c r="H95">
        <v>-3.0012916</v>
      </c>
      <c r="I95">
        <v>-0.84</v>
      </c>
      <c r="J95">
        <v>-7.635796600000001</v>
      </c>
      <c r="K95">
        <v>-0.86</v>
      </c>
      <c r="L95">
        <v>-6.8542224</v>
      </c>
      <c r="M95">
        <v>-0.88</v>
      </c>
      <c r="N95">
        <v>-8.6725502</v>
      </c>
      <c r="O95">
        <v>-0.9</v>
      </c>
      <c r="P95">
        <v>-12.695666</v>
      </c>
      <c r="Q95">
        <v>-0.92</v>
      </c>
      <c r="R95">
        <v>-12.278998</v>
      </c>
      <c r="S95">
        <v>-0.9399999999999999</v>
      </c>
      <c r="T95">
        <v>-13.908292</v>
      </c>
    </row>
    <row r="96" spans="1:20">
      <c r="A96">
        <v>-0.97</v>
      </c>
      <c r="B96">
        <v>-19.64645</v>
      </c>
      <c r="C96">
        <v>-0.8</v>
      </c>
      <c r="D96">
        <v>-3.1840634</v>
      </c>
      <c r="E96">
        <v>-0.82</v>
      </c>
      <c r="F96">
        <v>-5.0519924</v>
      </c>
      <c r="G96">
        <v>-0.84</v>
      </c>
      <c r="H96">
        <v>-5.3555908</v>
      </c>
      <c r="I96">
        <v>-0.85</v>
      </c>
      <c r="J96">
        <v>-7.172098</v>
      </c>
      <c r="K96">
        <v>-0.87</v>
      </c>
      <c r="L96">
        <v>-9.143053200000001</v>
      </c>
      <c r="M96">
        <v>-0.89</v>
      </c>
      <c r="N96">
        <v>-8.7667708</v>
      </c>
      <c r="O96">
        <v>-0.91</v>
      </c>
      <c r="P96">
        <v>-12.833592</v>
      </c>
      <c r="Q96">
        <v>-0.93</v>
      </c>
      <c r="R96">
        <v>-15.724804</v>
      </c>
      <c r="S96">
        <v>-0.95</v>
      </c>
      <c r="T96">
        <v>-14.80943</v>
      </c>
    </row>
    <row r="97" spans="1:20">
      <c r="A97">
        <v>-0.98</v>
      </c>
      <c r="B97">
        <v>-19.019446</v>
      </c>
      <c r="C97">
        <v>-0.8100000000000001</v>
      </c>
      <c r="D97">
        <v>-3.781018</v>
      </c>
      <c r="E97">
        <v>-0.83</v>
      </c>
      <c r="F97">
        <v>-4.5420382</v>
      </c>
      <c r="G97">
        <v>-0.85</v>
      </c>
      <c r="H97">
        <v>-7.6863422</v>
      </c>
      <c r="I97">
        <v>-0.86</v>
      </c>
      <c r="J97">
        <v>-6.2016524</v>
      </c>
      <c r="K97">
        <v>-0.88</v>
      </c>
      <c r="L97">
        <v>-10.001185</v>
      </c>
      <c r="M97">
        <v>-0.9</v>
      </c>
      <c r="N97">
        <v>-11.001285</v>
      </c>
      <c r="O97">
        <v>-0.92</v>
      </c>
      <c r="P97">
        <v>-12.409492</v>
      </c>
      <c r="Q97">
        <v>-0.9399999999999999</v>
      </c>
      <c r="R97">
        <v>-15.074358</v>
      </c>
      <c r="S97">
        <v>-0.96</v>
      </c>
      <c r="T97">
        <v>-17.512058</v>
      </c>
    </row>
    <row r="98" spans="1:20">
      <c r="A98">
        <v>-0.99</v>
      </c>
      <c r="B98">
        <v>-20.291222</v>
      </c>
      <c r="C98">
        <v>-0.82</v>
      </c>
      <c r="D98">
        <v>-6.4970578</v>
      </c>
      <c r="E98">
        <v>-0.84</v>
      </c>
      <c r="F98">
        <v>-4.1068086</v>
      </c>
      <c r="G98">
        <v>-0.86</v>
      </c>
      <c r="H98">
        <v>-7.571517800000001</v>
      </c>
      <c r="I98">
        <v>-0.87</v>
      </c>
      <c r="J98">
        <v>-6.948949600000001</v>
      </c>
      <c r="K98">
        <v>-0.89</v>
      </c>
      <c r="L98">
        <v>-9.7608374</v>
      </c>
      <c r="M98">
        <v>-0.91</v>
      </c>
      <c r="N98">
        <v>-13.66018</v>
      </c>
      <c r="O98">
        <v>-0.93</v>
      </c>
      <c r="P98">
        <v>-13.587222</v>
      </c>
      <c r="Q98">
        <v>-0.95</v>
      </c>
      <c r="R98">
        <v>-14.822484</v>
      </c>
      <c r="S98">
        <v>-0.97</v>
      </c>
      <c r="T98">
        <v>-19.012584</v>
      </c>
    </row>
    <row r="99" spans="1:20">
      <c r="A99">
        <v>-1</v>
      </c>
      <c r="B99">
        <v>-19.144942</v>
      </c>
      <c r="C99">
        <v>-0.83</v>
      </c>
      <c r="D99">
        <v>-6.427550999999999</v>
      </c>
      <c r="E99">
        <v>-0.85</v>
      </c>
      <c r="F99">
        <v>-7.0841888</v>
      </c>
      <c r="G99">
        <v>-0.87</v>
      </c>
      <c r="H99">
        <v>-7.5568462</v>
      </c>
      <c r="I99">
        <v>-0.88</v>
      </c>
      <c r="J99">
        <v>-10.8936738</v>
      </c>
      <c r="K99">
        <v>-0.9</v>
      </c>
      <c r="L99">
        <v>-10.4296132</v>
      </c>
      <c r="M99">
        <v>-0.92</v>
      </c>
      <c r="N99">
        <v>-13.310866</v>
      </c>
      <c r="O99">
        <v>-0.9399999999999999</v>
      </c>
      <c r="P99">
        <v>-16.119382</v>
      </c>
      <c r="Q99">
        <v>-0.96</v>
      </c>
      <c r="R99">
        <v>-15.530664</v>
      </c>
      <c r="S99">
        <v>-0.98</v>
      </c>
      <c r="T99">
        <v>-18.029188</v>
      </c>
    </row>
    <row r="100" spans="1:20">
      <c r="A100">
        <v>-1.01</v>
      </c>
      <c r="B100">
        <v>-21.55143</v>
      </c>
      <c r="C100">
        <v>-0.84</v>
      </c>
      <c r="D100">
        <v>-5.4527752</v>
      </c>
      <c r="E100">
        <v>-0.86</v>
      </c>
      <c r="F100">
        <v>-9.252905999999999</v>
      </c>
      <c r="G100">
        <v>-0.88</v>
      </c>
      <c r="H100">
        <v>-9.117595</v>
      </c>
      <c r="I100">
        <v>-0.89</v>
      </c>
      <c r="J100">
        <v>-10.5267586</v>
      </c>
      <c r="K100">
        <v>-0.91</v>
      </c>
      <c r="L100">
        <v>-13.157824</v>
      </c>
      <c r="M100">
        <v>-0.93</v>
      </c>
      <c r="N100">
        <v>-13.151954</v>
      </c>
      <c r="O100">
        <v>-0.95</v>
      </c>
      <c r="P100">
        <v>-16.06604</v>
      </c>
      <c r="Q100">
        <v>-0.97</v>
      </c>
      <c r="R100">
        <v>-19.022924</v>
      </c>
      <c r="S100">
        <v>-0.99</v>
      </c>
      <c r="T100">
        <v>-17.74198</v>
      </c>
    </row>
    <row r="101" spans="1:20">
      <c r="A101">
        <v>-1.02</v>
      </c>
      <c r="B101">
        <v>-20.904624</v>
      </c>
      <c r="C101">
        <v>-0.85</v>
      </c>
      <c r="D101">
        <v>-6.3247322</v>
      </c>
      <c r="E101">
        <v>-0.87</v>
      </c>
      <c r="F101">
        <v>-8.8337156</v>
      </c>
      <c r="G101">
        <v>-0.89</v>
      </c>
      <c r="H101">
        <v>-11.705085</v>
      </c>
      <c r="I101">
        <v>-0.9</v>
      </c>
      <c r="J101">
        <v>-10.765892</v>
      </c>
      <c r="K101">
        <v>-0.92</v>
      </c>
      <c r="L101">
        <v>-14.806458</v>
      </c>
      <c r="M101">
        <v>-0.9399999999999999</v>
      </c>
      <c r="N101">
        <v>-14.578358</v>
      </c>
      <c r="O101">
        <v>-0.96</v>
      </c>
      <c r="P101">
        <v>-16.119712</v>
      </c>
      <c r="Q101">
        <v>-0.98</v>
      </c>
      <c r="R101">
        <v>-19.750552</v>
      </c>
      <c r="S101">
        <v>-1</v>
      </c>
      <c r="T101">
        <v>-16.9021662</v>
      </c>
    </row>
    <row r="102" spans="1:20">
      <c r="A102">
        <v>-1.03</v>
      </c>
      <c r="B102">
        <v>-22.494304</v>
      </c>
      <c r="C102">
        <v>-0.86</v>
      </c>
      <c r="D102">
        <v>-9.8139824</v>
      </c>
      <c r="E102">
        <v>-0.88</v>
      </c>
      <c r="F102">
        <v>-8.576236</v>
      </c>
      <c r="G102">
        <v>-0.9</v>
      </c>
      <c r="H102">
        <v>-11.92032</v>
      </c>
      <c r="I102">
        <v>-0.91</v>
      </c>
      <c r="J102">
        <v>-11.7893568</v>
      </c>
      <c r="K102">
        <v>-0.93</v>
      </c>
      <c r="L102">
        <v>-14.289058</v>
      </c>
      <c r="M102">
        <v>-0.95</v>
      </c>
      <c r="N102">
        <v>-17.112084</v>
      </c>
      <c r="O102">
        <v>-0.97</v>
      </c>
      <c r="P102">
        <v>-17.142578</v>
      </c>
      <c r="Q102">
        <v>-0.99</v>
      </c>
      <c r="R102">
        <v>-18.492996</v>
      </c>
      <c r="S102">
        <v>-1.01</v>
      </c>
      <c r="T102">
        <v>-20.816684</v>
      </c>
    </row>
    <row r="103" spans="1:20">
      <c r="A103">
        <v>-1.04</v>
      </c>
      <c r="B103">
        <v>-24.989068</v>
      </c>
      <c r="C103">
        <v>-0.87</v>
      </c>
      <c r="D103">
        <v>-10.759558</v>
      </c>
      <c r="E103">
        <v>-0.89</v>
      </c>
      <c r="F103">
        <v>-10.5149386</v>
      </c>
      <c r="G103">
        <v>-0.91</v>
      </c>
      <c r="H103">
        <v>-11.1701858</v>
      </c>
      <c r="I103">
        <v>-0.92</v>
      </c>
      <c r="J103">
        <v>-14.75366</v>
      </c>
      <c r="K103">
        <v>-0.9399999999999999</v>
      </c>
      <c r="L103">
        <v>-14.037314</v>
      </c>
      <c r="M103">
        <v>-0.96</v>
      </c>
      <c r="N103">
        <v>-17.340574</v>
      </c>
      <c r="O103">
        <v>-0.98</v>
      </c>
      <c r="P103">
        <v>-19.65459</v>
      </c>
      <c r="Q103">
        <v>-1</v>
      </c>
      <c r="R103">
        <v>-18.03519</v>
      </c>
      <c r="S103">
        <v>-1.02</v>
      </c>
      <c r="T103">
        <v>-19.175818</v>
      </c>
    </row>
    <row r="104" spans="1:20">
      <c r="A104">
        <v>-1.05</v>
      </c>
      <c r="B104">
        <v>-24.411688</v>
      </c>
      <c r="C104">
        <v>-0.88</v>
      </c>
      <c r="D104">
        <v>-10.3209712</v>
      </c>
      <c r="E104">
        <v>-0.9</v>
      </c>
      <c r="F104">
        <v>-12.889482</v>
      </c>
      <c r="G104">
        <v>-0.92</v>
      </c>
      <c r="H104">
        <v>-12.617622</v>
      </c>
      <c r="I104">
        <v>-0.93</v>
      </c>
      <c r="J104">
        <v>-15.326496</v>
      </c>
      <c r="K104">
        <v>-0.95</v>
      </c>
      <c r="L104">
        <v>-15.874186</v>
      </c>
      <c r="M104">
        <v>-0.97</v>
      </c>
      <c r="N104">
        <v>-16.421338</v>
      </c>
      <c r="O104">
        <v>-0.99</v>
      </c>
      <c r="P104">
        <v>-19.99475</v>
      </c>
      <c r="Q104">
        <v>-1.01</v>
      </c>
      <c r="R104">
        <v>-19.945518</v>
      </c>
      <c r="S104">
        <v>-1.03</v>
      </c>
      <c r="T104">
        <v>-19.036088</v>
      </c>
    </row>
    <row r="105" spans="1:20">
      <c r="A105">
        <v>-1.06</v>
      </c>
      <c r="B105">
        <v>-24.215918</v>
      </c>
      <c r="C105">
        <v>-0.89</v>
      </c>
      <c r="D105">
        <v>-10.6688474</v>
      </c>
      <c r="E105">
        <v>-0.91</v>
      </c>
      <c r="F105">
        <v>-13.335916</v>
      </c>
      <c r="G105">
        <v>-0.93</v>
      </c>
      <c r="H105">
        <v>-16.563678</v>
      </c>
      <c r="I105">
        <v>-0.9399999999999999</v>
      </c>
      <c r="J105">
        <v>-14.900982</v>
      </c>
      <c r="K105">
        <v>-0.96</v>
      </c>
      <c r="L105">
        <v>-18.486122</v>
      </c>
      <c r="M105">
        <v>-0.98</v>
      </c>
      <c r="N105">
        <v>-17.667676</v>
      </c>
      <c r="O105">
        <v>-1</v>
      </c>
      <c r="P105">
        <v>-18.354542</v>
      </c>
      <c r="Q105">
        <v>-1.02</v>
      </c>
      <c r="R105">
        <v>-20.34272</v>
      </c>
      <c r="S105">
        <v>-1.04</v>
      </c>
      <c r="T105">
        <v>-20.209506</v>
      </c>
    </row>
    <row r="106" spans="1:20">
      <c r="A106">
        <v>-1.07</v>
      </c>
      <c r="B106">
        <v>-24.084876</v>
      </c>
      <c r="C106">
        <v>-0.9</v>
      </c>
      <c r="D106">
        <v>-12.308666</v>
      </c>
      <c r="E106">
        <v>-0.92</v>
      </c>
      <c r="F106">
        <v>-12.81295</v>
      </c>
      <c r="G106">
        <v>-0.9399999999999999</v>
      </c>
      <c r="H106">
        <v>-16.692206</v>
      </c>
      <c r="I106">
        <v>-0.95</v>
      </c>
      <c r="J106">
        <v>-14.787488</v>
      </c>
      <c r="K106">
        <v>-0.97</v>
      </c>
      <c r="L106">
        <v>-17.537386</v>
      </c>
      <c r="M106">
        <v>-0.99</v>
      </c>
      <c r="N106">
        <v>-20.907664</v>
      </c>
      <c r="O106">
        <v>-1.01</v>
      </c>
      <c r="P106">
        <v>-18.160884</v>
      </c>
      <c r="Q106">
        <v>-1.03</v>
      </c>
      <c r="R106">
        <v>-20.764548</v>
      </c>
      <c r="S106">
        <v>-1.05</v>
      </c>
      <c r="T106">
        <v>-22.408604</v>
      </c>
    </row>
    <row r="107" spans="1:20">
      <c r="A107">
        <v>-1.08</v>
      </c>
      <c r="B107">
        <v>-27.258928</v>
      </c>
      <c r="C107">
        <v>-0.91</v>
      </c>
      <c r="D107">
        <v>-14.981278</v>
      </c>
      <c r="E107">
        <v>-0.93</v>
      </c>
      <c r="F107">
        <v>-14.18586</v>
      </c>
      <c r="G107">
        <v>-0.95</v>
      </c>
      <c r="H107">
        <v>-16.356932</v>
      </c>
      <c r="I107">
        <v>-0.96</v>
      </c>
      <c r="J107">
        <v>-18.258716</v>
      </c>
      <c r="K107">
        <v>-0.98</v>
      </c>
      <c r="L107">
        <v>-17.311338</v>
      </c>
      <c r="M107">
        <v>-1</v>
      </c>
      <c r="N107">
        <v>-19.378518</v>
      </c>
      <c r="O107">
        <v>-1.02</v>
      </c>
      <c r="P107">
        <v>-20.738986</v>
      </c>
      <c r="Q107">
        <v>-1.04</v>
      </c>
      <c r="R107">
        <v>-19.031234</v>
      </c>
      <c r="S107">
        <v>-1.06</v>
      </c>
      <c r="T107">
        <v>-21.329624</v>
      </c>
    </row>
    <row r="108" spans="1:20">
      <c r="A108">
        <v>-1.09</v>
      </c>
      <c r="B108">
        <v>-26.791566</v>
      </c>
      <c r="C108">
        <v>-0.92</v>
      </c>
      <c r="D108">
        <v>-14.40846</v>
      </c>
      <c r="E108">
        <v>-0.9399999999999999</v>
      </c>
      <c r="F108">
        <v>-17.518342</v>
      </c>
      <c r="G108">
        <v>-0.96</v>
      </c>
      <c r="H108">
        <v>-15.56282</v>
      </c>
      <c r="I108">
        <v>-0.97</v>
      </c>
      <c r="J108">
        <v>-18.341608</v>
      </c>
      <c r="K108">
        <v>-0.99</v>
      </c>
      <c r="L108">
        <v>-19.02806</v>
      </c>
      <c r="M108">
        <v>-1.01</v>
      </c>
      <c r="N108">
        <v>-18.62798</v>
      </c>
      <c r="O108">
        <v>-1.03</v>
      </c>
      <c r="P108">
        <v>-21.262898</v>
      </c>
      <c r="Q108">
        <v>-1.05</v>
      </c>
      <c r="R108">
        <v>-20.80883</v>
      </c>
      <c r="S108">
        <v>-1.07</v>
      </c>
      <c r="T108">
        <v>-20.019142</v>
      </c>
    </row>
    <row r="109" spans="1:20">
      <c r="A109">
        <v>-1.1</v>
      </c>
      <c r="B109">
        <v>-25.449266</v>
      </c>
      <c r="C109">
        <v>-0.93</v>
      </c>
      <c r="D109">
        <v>-14.451592</v>
      </c>
      <c r="E109">
        <v>-0.95</v>
      </c>
      <c r="F109">
        <v>-17.195798</v>
      </c>
      <c r="G109">
        <v>-0.97</v>
      </c>
      <c r="H109">
        <v>-18.706048</v>
      </c>
      <c r="I109">
        <v>-0.98</v>
      </c>
      <c r="J109">
        <v>-17.871602</v>
      </c>
      <c r="K109">
        <v>-1</v>
      </c>
      <c r="L109">
        <v>-20.60377</v>
      </c>
      <c r="M109">
        <v>-1.02</v>
      </c>
      <c r="N109">
        <v>-18.879224</v>
      </c>
      <c r="O109">
        <v>-1.04</v>
      </c>
      <c r="P109">
        <v>-20.41277</v>
      </c>
      <c r="Q109">
        <v>-1.06</v>
      </c>
      <c r="R109">
        <v>-22.49919</v>
      </c>
      <c r="S109">
        <v>-1.08</v>
      </c>
      <c r="T109">
        <v>-20.537856</v>
      </c>
    </row>
    <row r="110" spans="1:20">
      <c r="A110">
        <v>-1.11</v>
      </c>
      <c r="B110">
        <v>-25.120548</v>
      </c>
      <c r="C110">
        <v>-0.9399999999999999</v>
      </c>
      <c r="D110">
        <v>-15.965824</v>
      </c>
      <c r="E110">
        <v>-0.96</v>
      </c>
      <c r="F110">
        <v>-17.010192</v>
      </c>
      <c r="G110">
        <v>-0.98</v>
      </c>
      <c r="H110">
        <v>-19.63803</v>
      </c>
      <c r="I110">
        <v>-0.99</v>
      </c>
      <c r="J110">
        <v>-18.036388</v>
      </c>
      <c r="K110">
        <v>-1.01</v>
      </c>
      <c r="L110">
        <v>-20.021436</v>
      </c>
      <c r="M110">
        <v>-1.03</v>
      </c>
      <c r="N110">
        <v>-21.5223</v>
      </c>
      <c r="O110">
        <v>-1.05</v>
      </c>
      <c r="P110">
        <v>-19.383034</v>
      </c>
      <c r="Q110">
        <v>-1.07</v>
      </c>
      <c r="R110">
        <v>-21.25554</v>
      </c>
      <c r="S110">
        <v>-1.09</v>
      </c>
      <c r="T110">
        <v>-22.724378</v>
      </c>
    </row>
    <row r="111" spans="1:20">
      <c r="A111">
        <v>-1.12</v>
      </c>
      <c r="B111">
        <v>-28.080558</v>
      </c>
      <c r="C111">
        <v>-0.95</v>
      </c>
      <c r="D111">
        <v>-18.92977</v>
      </c>
      <c r="E111">
        <v>-0.97</v>
      </c>
      <c r="F111">
        <v>-17.54708</v>
      </c>
      <c r="G111">
        <v>-0.99</v>
      </c>
      <c r="H111">
        <v>-19.857066</v>
      </c>
      <c r="I111">
        <v>-1</v>
      </c>
      <c r="J111">
        <v>-19.109884</v>
      </c>
      <c r="K111">
        <v>-1.02</v>
      </c>
      <c r="L111">
        <v>-18.862386</v>
      </c>
      <c r="M111">
        <v>-1.04</v>
      </c>
      <c r="N111">
        <v>-21.780376</v>
      </c>
      <c r="O111">
        <v>-1.06</v>
      </c>
      <c r="P111">
        <v>-21.176608</v>
      </c>
      <c r="Q111">
        <v>-1.08</v>
      </c>
      <c r="R111">
        <v>-20.554538</v>
      </c>
      <c r="S111">
        <v>-1.1</v>
      </c>
      <c r="T111">
        <v>-22.353714</v>
      </c>
    </row>
    <row r="112" spans="1:20">
      <c r="A112">
        <v>-1.13</v>
      </c>
      <c r="B112">
        <v>-28.38468</v>
      </c>
      <c r="C112">
        <v>-0.96</v>
      </c>
      <c r="D112">
        <v>-18.553546</v>
      </c>
      <c r="E112">
        <v>-0.98</v>
      </c>
      <c r="F112">
        <v>-20.725226</v>
      </c>
      <c r="G112">
        <v>-1</v>
      </c>
      <c r="H112">
        <v>-17.735384</v>
      </c>
      <c r="I112">
        <v>-1.01</v>
      </c>
      <c r="J112">
        <v>-21.106422</v>
      </c>
      <c r="K112">
        <v>-1.03</v>
      </c>
      <c r="L112">
        <v>-19.555758</v>
      </c>
      <c r="M112">
        <v>-1.05</v>
      </c>
      <c r="N112">
        <v>-20.717798</v>
      </c>
      <c r="O112">
        <v>-1.07</v>
      </c>
      <c r="P112">
        <v>-22.413342</v>
      </c>
      <c r="Q112">
        <v>-1.09</v>
      </c>
      <c r="R112">
        <v>-21.017858</v>
      </c>
      <c r="S112">
        <v>-1.11</v>
      </c>
      <c r="T112">
        <v>-20.383282</v>
      </c>
    </row>
    <row r="113" spans="1:20">
      <c r="A113">
        <v>-1.14</v>
      </c>
      <c r="B113">
        <v>-27.340666</v>
      </c>
      <c r="C113">
        <v>-0.97</v>
      </c>
      <c r="D113">
        <v>-18.631456</v>
      </c>
      <c r="E113">
        <v>-0.99</v>
      </c>
      <c r="F113">
        <v>-20.893112</v>
      </c>
      <c r="G113">
        <v>-1.01</v>
      </c>
      <c r="H113">
        <v>-20.720754</v>
      </c>
      <c r="I113">
        <v>-1.02</v>
      </c>
      <c r="J113">
        <v>-20.267412</v>
      </c>
      <c r="K113">
        <v>-1.04</v>
      </c>
      <c r="L113">
        <v>-22.08419</v>
      </c>
      <c r="M113">
        <v>-1.06</v>
      </c>
      <c r="N113">
        <v>-19.601576</v>
      </c>
      <c r="O113">
        <v>-1.08</v>
      </c>
      <c r="P113">
        <v>-21.323498</v>
      </c>
      <c r="Q113">
        <v>-1.1</v>
      </c>
      <c r="R113">
        <v>-22.820768</v>
      </c>
      <c r="S113">
        <v>-1.12</v>
      </c>
      <c r="T113">
        <v>-20.289406</v>
      </c>
    </row>
    <row r="114" spans="1:20">
      <c r="A114">
        <v>-1.15</v>
      </c>
      <c r="B114">
        <v>-26.361698</v>
      </c>
      <c r="C114">
        <v>-0.98</v>
      </c>
      <c r="D114">
        <v>-18.575548</v>
      </c>
      <c r="E114">
        <v>-1</v>
      </c>
      <c r="F114">
        <v>-17.787568</v>
      </c>
      <c r="G114">
        <v>-1.02</v>
      </c>
      <c r="H114">
        <v>-22.274532</v>
      </c>
      <c r="I114">
        <v>-1.03</v>
      </c>
      <c r="J114">
        <v>-19.319576</v>
      </c>
      <c r="K114">
        <v>-1.05</v>
      </c>
      <c r="L114">
        <v>-21.354728</v>
      </c>
      <c r="M114">
        <v>-1.07</v>
      </c>
      <c r="N114">
        <v>-22.374566</v>
      </c>
      <c r="O114">
        <v>-1.09</v>
      </c>
      <c r="P114">
        <v>-20.486346</v>
      </c>
      <c r="Q114">
        <v>-1.11</v>
      </c>
      <c r="R114">
        <v>-21.802344</v>
      </c>
      <c r="S114">
        <v>-1.13</v>
      </c>
      <c r="T114">
        <v>-23.436758</v>
      </c>
    </row>
    <row r="115" spans="1:20">
      <c r="A115">
        <v>-1.16</v>
      </c>
      <c r="B115">
        <v>-27.963714</v>
      </c>
      <c r="C115">
        <v>-0.99</v>
      </c>
      <c r="D115">
        <v>-22.058256</v>
      </c>
      <c r="E115">
        <v>-1.01</v>
      </c>
      <c r="F115">
        <v>-19.103906</v>
      </c>
      <c r="G115">
        <v>-1.03</v>
      </c>
      <c r="H115">
        <v>-21.006348</v>
      </c>
      <c r="I115">
        <v>-1.04</v>
      </c>
      <c r="J115">
        <v>-21.082894</v>
      </c>
      <c r="K115">
        <v>-1.06</v>
      </c>
      <c r="L115">
        <v>-20.122002</v>
      </c>
      <c r="M115">
        <v>-1.08</v>
      </c>
      <c r="N115">
        <v>-23.001848</v>
      </c>
      <c r="O115">
        <v>-1.1</v>
      </c>
      <c r="P115">
        <v>-21.741914</v>
      </c>
      <c r="Q115">
        <v>-1.12</v>
      </c>
      <c r="R115">
        <v>-20.947028</v>
      </c>
      <c r="S115">
        <v>-1.14</v>
      </c>
      <c r="T115">
        <v>-22.910466</v>
      </c>
    </row>
    <row r="116" spans="1:20">
      <c r="A116">
        <v>-1.17</v>
      </c>
      <c r="B116">
        <v>-29.435462</v>
      </c>
      <c r="C116">
        <v>-1</v>
      </c>
      <c r="D116">
        <v>-17.9448966</v>
      </c>
      <c r="E116">
        <v>-1.02</v>
      </c>
      <c r="F116">
        <v>-22.081268</v>
      </c>
      <c r="G116">
        <v>-1.04</v>
      </c>
      <c r="H116">
        <v>-19.893106</v>
      </c>
      <c r="I116">
        <v>-1.05</v>
      </c>
      <c r="J116">
        <v>-22.73404</v>
      </c>
      <c r="K116">
        <v>-1.07</v>
      </c>
      <c r="L116">
        <v>-20.647928</v>
      </c>
      <c r="M116">
        <v>-1.09</v>
      </c>
      <c r="N116">
        <v>-21.797334</v>
      </c>
      <c r="O116">
        <v>-1.11</v>
      </c>
      <c r="P116">
        <v>-22.646086</v>
      </c>
      <c r="Q116">
        <v>-1.13</v>
      </c>
      <c r="R116">
        <v>-20.580084</v>
      </c>
      <c r="S116">
        <v>-1.15</v>
      </c>
      <c r="T116">
        <v>-21.922782</v>
      </c>
    </row>
    <row r="117" spans="1:20">
      <c r="A117">
        <v>-1.18</v>
      </c>
      <c r="B117">
        <v>-28.439248</v>
      </c>
      <c r="C117">
        <v>-1.01</v>
      </c>
      <c r="D117">
        <v>-20.720102</v>
      </c>
      <c r="E117">
        <v>-1.03</v>
      </c>
      <c r="F117">
        <v>-21.998784</v>
      </c>
      <c r="G117">
        <v>-1.05</v>
      </c>
      <c r="H117">
        <v>-21.57957</v>
      </c>
      <c r="I117">
        <v>-1.06</v>
      </c>
      <c r="J117">
        <v>-21.331764</v>
      </c>
      <c r="K117">
        <v>-1.08</v>
      </c>
      <c r="L117">
        <v>-22.26021</v>
      </c>
      <c r="M117">
        <v>-1.1</v>
      </c>
      <c r="N117">
        <v>-20.786802</v>
      </c>
      <c r="O117">
        <v>-1.12</v>
      </c>
      <c r="P117">
        <v>-22.151238</v>
      </c>
      <c r="Q117">
        <v>-1.14</v>
      </c>
      <c r="R117">
        <v>-22.898536</v>
      </c>
      <c r="S117">
        <v>-1.16</v>
      </c>
      <c r="T117">
        <v>-20.939624</v>
      </c>
    </row>
    <row r="118" spans="1:20">
      <c r="A118">
        <v>-1.19</v>
      </c>
      <c r="B118">
        <v>-27.163204</v>
      </c>
      <c r="C118">
        <v>-1.02</v>
      </c>
      <c r="D118">
        <v>-20.93244</v>
      </c>
      <c r="E118">
        <v>-1.04</v>
      </c>
      <c r="F118">
        <v>-21.38877</v>
      </c>
      <c r="G118">
        <v>-1.06</v>
      </c>
      <c r="H118">
        <v>-22.965118</v>
      </c>
      <c r="I118">
        <v>-1.07</v>
      </c>
      <c r="J118">
        <v>-20.442054</v>
      </c>
      <c r="K118">
        <v>-1.09</v>
      </c>
      <c r="L118">
        <v>-23.207608</v>
      </c>
      <c r="M118">
        <v>-1.11</v>
      </c>
      <c r="N118">
        <v>-21.55618</v>
      </c>
      <c r="O118">
        <v>-1.13</v>
      </c>
      <c r="P118">
        <v>-20.380376</v>
      </c>
      <c r="Q118">
        <v>-1.15</v>
      </c>
      <c r="R118">
        <v>-22.829392</v>
      </c>
      <c r="S118">
        <v>-1.17</v>
      </c>
      <c r="T118">
        <v>-22.547126</v>
      </c>
    </row>
    <row r="119" spans="1:20">
      <c r="A119">
        <v>-1.2</v>
      </c>
      <c r="B119">
        <v>-29.849668</v>
      </c>
      <c r="C119">
        <v>-1.03</v>
      </c>
      <c r="D119">
        <v>-23.30102</v>
      </c>
      <c r="E119">
        <v>-1.05</v>
      </c>
      <c r="F119">
        <v>-21.186046</v>
      </c>
      <c r="G119">
        <v>-1.07</v>
      </c>
      <c r="H119">
        <v>-21.746054</v>
      </c>
      <c r="I119">
        <v>-1.08</v>
      </c>
      <c r="J119">
        <v>-20.787434</v>
      </c>
      <c r="K119">
        <v>-1.1</v>
      </c>
      <c r="L119">
        <v>-20.990976</v>
      </c>
      <c r="M119">
        <v>-1.12</v>
      </c>
      <c r="N119">
        <v>-23.035094</v>
      </c>
      <c r="O119">
        <v>-1.14</v>
      </c>
      <c r="P119">
        <v>-21.415882</v>
      </c>
      <c r="Q119">
        <v>-1.16</v>
      </c>
      <c r="R119">
        <v>-21.473514</v>
      </c>
      <c r="S119">
        <v>-1.18</v>
      </c>
      <c r="T119">
        <v>-23.395838</v>
      </c>
    </row>
    <row r="120" spans="1:20">
      <c r="A120">
        <v>-1.21</v>
      </c>
      <c r="B120">
        <v>-31.691722</v>
      </c>
      <c r="C120">
        <v>-1.04</v>
      </c>
      <c r="D120">
        <v>-23.264562</v>
      </c>
      <c r="E120">
        <v>-1.06</v>
      </c>
      <c r="F120">
        <v>-21.373148</v>
      </c>
      <c r="G120">
        <v>-1.08</v>
      </c>
      <c r="H120">
        <v>-20.4328</v>
      </c>
      <c r="I120">
        <v>-1.09</v>
      </c>
      <c r="J120">
        <v>-23.133044</v>
      </c>
      <c r="K120">
        <v>-1.11</v>
      </c>
      <c r="L120">
        <v>-20.336676</v>
      </c>
      <c r="M120">
        <v>-1.13</v>
      </c>
      <c r="N120">
        <v>-21.594424</v>
      </c>
      <c r="O120">
        <v>-1.15</v>
      </c>
      <c r="P120">
        <v>-23.604824</v>
      </c>
      <c r="Q120">
        <v>-1.17</v>
      </c>
      <c r="R120">
        <v>-20.970114</v>
      </c>
      <c r="S120">
        <v>-1.19</v>
      </c>
      <c r="T120">
        <v>-21.710978</v>
      </c>
    </row>
    <row r="121" spans="1:20">
      <c r="A121">
        <v>-1.22</v>
      </c>
      <c r="B121">
        <v>-30.068324</v>
      </c>
      <c r="C121">
        <v>-1.05</v>
      </c>
      <c r="D121">
        <v>-22.167486</v>
      </c>
      <c r="E121">
        <v>-1.07</v>
      </c>
      <c r="F121">
        <v>-22.97823</v>
      </c>
      <c r="G121">
        <v>-1.09</v>
      </c>
      <c r="H121">
        <v>-21.622058</v>
      </c>
      <c r="I121">
        <v>-1.1</v>
      </c>
      <c r="J121">
        <v>-23.16794</v>
      </c>
      <c r="K121">
        <v>-1.12</v>
      </c>
      <c r="L121">
        <v>-22.467006</v>
      </c>
      <c r="M121">
        <v>-1.14</v>
      </c>
      <c r="N121">
        <v>-20.528454</v>
      </c>
      <c r="O121">
        <v>-1.16</v>
      </c>
      <c r="P121">
        <v>-22.68837</v>
      </c>
      <c r="Q121">
        <v>-1.18</v>
      </c>
      <c r="R121">
        <v>-23.127968</v>
      </c>
      <c r="S121">
        <v>-1.2</v>
      </c>
      <c r="T121">
        <v>-21.560768</v>
      </c>
    </row>
    <row r="122" spans="1:20">
      <c r="A122">
        <v>-1.23</v>
      </c>
      <c r="B122">
        <v>-28.999182</v>
      </c>
      <c r="C122">
        <v>-1.06</v>
      </c>
      <c r="D122">
        <v>-21.611278</v>
      </c>
      <c r="E122">
        <v>-1.08</v>
      </c>
      <c r="F122">
        <v>-22.068094</v>
      </c>
      <c r="G122">
        <v>-1.1</v>
      </c>
      <c r="H122">
        <v>-23.958586</v>
      </c>
      <c r="I122">
        <v>-1.11</v>
      </c>
      <c r="J122">
        <v>-21.483036</v>
      </c>
      <c r="K122">
        <v>-1.13</v>
      </c>
      <c r="L122">
        <v>-22.721344</v>
      </c>
      <c r="M122">
        <v>-1.15</v>
      </c>
      <c r="N122">
        <v>-22.25384</v>
      </c>
      <c r="O122">
        <v>-1.17</v>
      </c>
      <c r="P122">
        <v>-21.32912</v>
      </c>
      <c r="Q122">
        <v>-1.19</v>
      </c>
      <c r="R122">
        <v>-22.681892</v>
      </c>
      <c r="S122">
        <v>-1.21</v>
      </c>
      <c r="T122">
        <v>-23.482006</v>
      </c>
    </row>
    <row r="123" spans="1:20">
      <c r="A123">
        <v>-1.24</v>
      </c>
      <c r="B123">
        <v>-29.75365</v>
      </c>
      <c r="C123">
        <v>-1.07</v>
      </c>
      <c r="D123">
        <v>-24.18675</v>
      </c>
      <c r="E123">
        <v>-1.09</v>
      </c>
      <c r="F123">
        <v>-21.348554</v>
      </c>
      <c r="G123">
        <v>-1.11</v>
      </c>
      <c r="H123">
        <v>-23.22292</v>
      </c>
      <c r="I123">
        <v>-1.12</v>
      </c>
      <c r="J123">
        <v>-21.316956</v>
      </c>
      <c r="K123">
        <v>-1.14</v>
      </c>
      <c r="L123">
        <v>-21.630932</v>
      </c>
      <c r="M123">
        <v>-1.16</v>
      </c>
      <c r="N123">
        <v>-24.266402</v>
      </c>
      <c r="O123">
        <v>-1.18</v>
      </c>
      <c r="P123">
        <v>-21.884724</v>
      </c>
      <c r="Q123">
        <v>-1.2</v>
      </c>
      <c r="R123">
        <v>-22.5684</v>
      </c>
      <c r="S123">
        <v>-1.22</v>
      </c>
      <c r="T123">
        <v>-25.659344</v>
      </c>
    </row>
    <row r="124" spans="1:20">
      <c r="A124">
        <v>-1.25</v>
      </c>
      <c r="B124">
        <v>-30.82439</v>
      </c>
      <c r="C124">
        <v>-1.08</v>
      </c>
      <c r="D124">
        <v>-24.6223</v>
      </c>
      <c r="E124">
        <v>-1.1</v>
      </c>
      <c r="F124">
        <v>-22.412478</v>
      </c>
      <c r="G124">
        <v>-1.12</v>
      </c>
      <c r="H124">
        <v>-21.063898</v>
      </c>
      <c r="I124">
        <v>-1.13</v>
      </c>
      <c r="J124">
        <v>-23.567372</v>
      </c>
      <c r="K124">
        <v>-1.15</v>
      </c>
      <c r="L124">
        <v>-21.129548</v>
      </c>
      <c r="M124">
        <v>-1.17</v>
      </c>
      <c r="N124">
        <v>-22.553694</v>
      </c>
      <c r="O124">
        <v>-1.19</v>
      </c>
      <c r="P124">
        <v>-23.428422</v>
      </c>
      <c r="Q124">
        <v>-1.21</v>
      </c>
      <c r="R124">
        <v>-21.939844</v>
      </c>
      <c r="S124">
        <v>-1.23</v>
      </c>
      <c r="T124">
        <v>-23.71183</v>
      </c>
    </row>
    <row r="125" spans="1:20">
      <c r="A125">
        <v>-1.26</v>
      </c>
      <c r="B125">
        <v>-31.268768</v>
      </c>
      <c r="C125">
        <v>-1.09</v>
      </c>
      <c r="D125">
        <v>-22.905828</v>
      </c>
      <c r="E125">
        <v>-1.11</v>
      </c>
      <c r="F125">
        <v>-24.320876</v>
      </c>
      <c r="G125">
        <v>-1.13</v>
      </c>
      <c r="H125">
        <v>-21.640602</v>
      </c>
      <c r="I125">
        <v>-1.14</v>
      </c>
      <c r="J125">
        <v>-22.952494</v>
      </c>
      <c r="K125">
        <v>-1.16</v>
      </c>
      <c r="L125">
        <v>-22.475412</v>
      </c>
      <c r="M125">
        <v>-1.18</v>
      </c>
      <c r="N125">
        <v>-21.631898</v>
      </c>
      <c r="O125">
        <v>-1.2</v>
      </c>
      <c r="P125">
        <v>-23.313626</v>
      </c>
      <c r="Q125">
        <v>-1.22</v>
      </c>
      <c r="R125">
        <v>-23.69827</v>
      </c>
      <c r="S125">
        <v>-1.24</v>
      </c>
      <c r="T125">
        <v>-22.7032</v>
      </c>
    </row>
    <row r="126" spans="1:20">
      <c r="A126">
        <v>-1.27</v>
      </c>
      <c r="B126">
        <v>-31.023284</v>
      </c>
      <c r="C126">
        <v>-1.1</v>
      </c>
      <c r="D126">
        <v>-22.348508</v>
      </c>
      <c r="E126">
        <v>-1.12</v>
      </c>
      <c r="F126">
        <v>-23.423878</v>
      </c>
      <c r="G126">
        <v>-1.14</v>
      </c>
      <c r="H126">
        <v>-23.535844</v>
      </c>
      <c r="I126">
        <v>-1.15</v>
      </c>
      <c r="J126">
        <v>-22.144326</v>
      </c>
      <c r="K126">
        <v>-1.17</v>
      </c>
      <c r="L126">
        <v>-24.83459</v>
      </c>
      <c r="M126">
        <v>-1.19</v>
      </c>
      <c r="N126">
        <v>-21.591274</v>
      </c>
      <c r="O126">
        <v>-1.21</v>
      </c>
      <c r="P126">
        <v>-22.335972</v>
      </c>
      <c r="Q126">
        <v>-1.23</v>
      </c>
      <c r="R126">
        <v>-25.230608</v>
      </c>
      <c r="S126">
        <v>-1.25</v>
      </c>
      <c r="T126">
        <v>-22.691402</v>
      </c>
    </row>
    <row r="127" spans="1:20">
      <c r="A127">
        <v>-1.28</v>
      </c>
      <c r="B127">
        <v>-30.87964</v>
      </c>
      <c r="C127">
        <v>-1.11</v>
      </c>
      <c r="D127">
        <v>-24.555032</v>
      </c>
      <c r="E127">
        <v>-1.13</v>
      </c>
      <c r="F127">
        <v>-22.048538</v>
      </c>
      <c r="G127">
        <v>-1.15</v>
      </c>
      <c r="H127">
        <v>-23.778358</v>
      </c>
      <c r="I127">
        <v>-1.16</v>
      </c>
      <c r="J127">
        <v>-21.553412</v>
      </c>
      <c r="K127">
        <v>-1.18</v>
      </c>
      <c r="L127">
        <v>-23.121448</v>
      </c>
      <c r="M127">
        <v>-1.2</v>
      </c>
      <c r="N127">
        <v>-24.03998</v>
      </c>
      <c r="O127">
        <v>-1.22</v>
      </c>
      <c r="P127">
        <v>-22.42277</v>
      </c>
      <c r="Q127">
        <v>-1.24</v>
      </c>
      <c r="R127">
        <v>-23.94202</v>
      </c>
      <c r="S127">
        <v>-1.26</v>
      </c>
      <c r="T127">
        <v>-25.197118</v>
      </c>
    </row>
    <row r="128" spans="1:20">
      <c r="A128">
        <v>-1.29</v>
      </c>
      <c r="B128">
        <v>-34.44252400000001</v>
      </c>
      <c r="C128">
        <v>-1.12</v>
      </c>
      <c r="D128">
        <v>-25.049828</v>
      </c>
      <c r="E128">
        <v>-1.14</v>
      </c>
      <c r="F128">
        <v>-22.468626</v>
      </c>
      <c r="G128">
        <v>-1.16</v>
      </c>
      <c r="H128">
        <v>-22.116374</v>
      </c>
      <c r="I128">
        <v>-1.17</v>
      </c>
      <c r="J128">
        <v>-23.659586</v>
      </c>
      <c r="K128">
        <v>-1.19</v>
      </c>
      <c r="L128">
        <v>-21.648762</v>
      </c>
      <c r="M128">
        <v>-1.21</v>
      </c>
      <c r="N128">
        <v>-23.427392</v>
      </c>
      <c r="O128">
        <v>-1.23</v>
      </c>
      <c r="P128">
        <v>-24.751804</v>
      </c>
      <c r="Q128">
        <v>-1.25</v>
      </c>
      <c r="R128">
        <v>-22.413564</v>
      </c>
      <c r="S128">
        <v>-1.27</v>
      </c>
      <c r="T128">
        <v>-24.823904</v>
      </c>
    </row>
    <row r="129" spans="1:20">
      <c r="A129">
        <v>-1.3</v>
      </c>
      <c r="B129">
        <v>-34.791016</v>
      </c>
      <c r="C129">
        <v>-1.13</v>
      </c>
      <c r="D129">
        <v>-23.871882</v>
      </c>
      <c r="E129">
        <v>-1.15</v>
      </c>
      <c r="F129">
        <v>-25.404686</v>
      </c>
      <c r="G129">
        <v>-1.17</v>
      </c>
      <c r="H129">
        <v>-21.918724</v>
      </c>
      <c r="I129">
        <v>-1.18</v>
      </c>
      <c r="J129">
        <v>-24.314892</v>
      </c>
      <c r="K129">
        <v>-1.2</v>
      </c>
      <c r="L129">
        <v>-21.66198</v>
      </c>
      <c r="M129">
        <v>-1.22</v>
      </c>
      <c r="N129">
        <v>-22.28721</v>
      </c>
      <c r="O129">
        <v>-1.24</v>
      </c>
      <c r="P129">
        <v>-25.419194</v>
      </c>
      <c r="Q129">
        <v>-1.26</v>
      </c>
      <c r="R129">
        <v>-23.66462</v>
      </c>
      <c r="S129">
        <v>-1.28</v>
      </c>
      <c r="T129">
        <v>-23.984728</v>
      </c>
    </row>
    <row r="130" spans="1:20">
      <c r="A130">
        <v>-1.31</v>
      </c>
      <c r="B130">
        <v>-33.712196</v>
      </c>
      <c r="C130">
        <v>-1.14</v>
      </c>
      <c r="D130">
        <v>-22.880138</v>
      </c>
      <c r="E130">
        <v>-1.16</v>
      </c>
      <c r="F130">
        <v>-23.83284</v>
      </c>
      <c r="G130">
        <v>-1.18</v>
      </c>
      <c r="H130">
        <v>-25.106162</v>
      </c>
      <c r="I130">
        <v>-1.19</v>
      </c>
      <c r="J130">
        <v>-23.12325</v>
      </c>
      <c r="K130">
        <v>-1.21</v>
      </c>
      <c r="L130">
        <v>-25.119198</v>
      </c>
      <c r="M130">
        <v>-1.23</v>
      </c>
      <c r="N130">
        <v>-22.037478</v>
      </c>
      <c r="O130">
        <v>-1.25</v>
      </c>
      <c r="P130">
        <v>-23.707632</v>
      </c>
      <c r="Q130">
        <v>-1.27</v>
      </c>
      <c r="R130">
        <v>-25.902528</v>
      </c>
      <c r="S130">
        <v>-1.29</v>
      </c>
      <c r="T130">
        <v>-23.995348</v>
      </c>
    </row>
    <row r="131" spans="1:20">
      <c r="A131">
        <v>-1.32</v>
      </c>
      <c r="B131">
        <v>-34.02225199999999</v>
      </c>
      <c r="C131">
        <v>-1.15</v>
      </c>
      <c r="D131">
        <v>-24.471248</v>
      </c>
      <c r="E131">
        <v>-1.17</v>
      </c>
      <c r="F131">
        <v>-22.880536</v>
      </c>
      <c r="G131">
        <v>-1.19</v>
      </c>
      <c r="H131">
        <v>-24.38319</v>
      </c>
      <c r="I131">
        <v>-1.2</v>
      </c>
      <c r="J131">
        <v>-22.287078</v>
      </c>
      <c r="K131">
        <v>-1.22</v>
      </c>
      <c r="L131">
        <v>-23.37154</v>
      </c>
      <c r="M131">
        <v>-1.24</v>
      </c>
      <c r="N131">
        <v>-25.26525</v>
      </c>
      <c r="O131">
        <v>-1.26</v>
      </c>
      <c r="P131">
        <v>-23.030946</v>
      </c>
      <c r="Q131">
        <v>-1.28</v>
      </c>
      <c r="R131">
        <v>-25.16676</v>
      </c>
      <c r="S131">
        <v>-1.3</v>
      </c>
      <c r="T131">
        <v>-27.1223</v>
      </c>
    </row>
    <row r="132" spans="1:20">
      <c r="A132">
        <v>-1.33</v>
      </c>
      <c r="B132">
        <v>-37.353066</v>
      </c>
      <c r="C132">
        <v>-1.16</v>
      </c>
      <c r="D132">
        <v>-25.145726</v>
      </c>
      <c r="E132">
        <v>-1.18</v>
      </c>
      <c r="F132">
        <v>-22.63335</v>
      </c>
      <c r="G132">
        <v>-1.2</v>
      </c>
      <c r="H132">
        <v>-22.770536</v>
      </c>
      <c r="I132">
        <v>-1.21</v>
      </c>
      <c r="J132">
        <v>-23.899292</v>
      </c>
      <c r="K132">
        <v>-1.23</v>
      </c>
      <c r="L132">
        <v>-23.058092</v>
      </c>
      <c r="M132">
        <v>-1.25</v>
      </c>
      <c r="N132">
        <v>-25.257864</v>
      </c>
      <c r="O132">
        <v>-1.27</v>
      </c>
      <c r="P132">
        <v>-24.552882</v>
      </c>
      <c r="Q132">
        <v>-1.29</v>
      </c>
      <c r="R132">
        <v>-24.353216</v>
      </c>
      <c r="S132">
        <v>-1.31</v>
      </c>
      <c r="T132">
        <v>-26.876886</v>
      </c>
    </row>
    <row r="133" spans="1:20">
      <c r="A133">
        <v>-1.34</v>
      </c>
      <c r="B133">
        <v>-37.538124</v>
      </c>
      <c r="C133">
        <v>-1.17</v>
      </c>
      <c r="D133">
        <v>-25.11668</v>
      </c>
      <c r="E133">
        <v>-1.19</v>
      </c>
      <c r="F133">
        <v>-26.174192</v>
      </c>
      <c r="G133">
        <v>-1.21</v>
      </c>
      <c r="H133">
        <v>-22.39808</v>
      </c>
      <c r="I133">
        <v>-1.22</v>
      </c>
      <c r="J133">
        <v>-24.630978</v>
      </c>
      <c r="K133">
        <v>-1.24</v>
      </c>
      <c r="L133">
        <v>-23.300624</v>
      </c>
      <c r="M133">
        <v>-1.26</v>
      </c>
      <c r="N133">
        <v>-23.639786</v>
      </c>
      <c r="O133">
        <v>-1.28</v>
      </c>
      <c r="P133">
        <v>-25.933796</v>
      </c>
      <c r="Q133">
        <v>-1.3</v>
      </c>
      <c r="R133">
        <v>-24.838714</v>
      </c>
      <c r="S133">
        <v>-1.32</v>
      </c>
      <c r="T133">
        <v>-26.120794</v>
      </c>
    </row>
    <row r="134" spans="1:20">
      <c r="A134">
        <v>-1.35</v>
      </c>
      <c r="B134">
        <v>-37.46119</v>
      </c>
      <c r="C134">
        <v>-1.18</v>
      </c>
      <c r="D134">
        <v>-23.612466</v>
      </c>
      <c r="E134">
        <v>-1.2</v>
      </c>
      <c r="F134">
        <v>-25.312814</v>
      </c>
      <c r="G134">
        <v>-1.22</v>
      </c>
      <c r="H134">
        <v>-25.117706</v>
      </c>
      <c r="I134">
        <v>-1.23</v>
      </c>
      <c r="J134">
        <v>-23.665408</v>
      </c>
      <c r="K134">
        <v>-1.25</v>
      </c>
      <c r="L134">
        <v>-25.708694</v>
      </c>
      <c r="M134">
        <v>-1.27</v>
      </c>
      <c r="N134">
        <v>-23.311858</v>
      </c>
      <c r="O134">
        <v>-1.29</v>
      </c>
      <c r="P134">
        <v>-25.111808</v>
      </c>
      <c r="Q134">
        <v>-1.31</v>
      </c>
      <c r="R134">
        <v>-28.97616</v>
      </c>
      <c r="S134">
        <v>-1.33</v>
      </c>
      <c r="T134">
        <v>-26.377572</v>
      </c>
    </row>
    <row r="135" spans="1:20">
      <c r="A135">
        <v>-1.36</v>
      </c>
      <c r="B135">
        <v>-36.956266</v>
      </c>
      <c r="C135">
        <v>-1.19</v>
      </c>
      <c r="D135">
        <v>-24.221394</v>
      </c>
      <c r="E135">
        <v>-1.21</v>
      </c>
      <c r="F135">
        <v>-23.725086</v>
      </c>
      <c r="G135">
        <v>-1.23</v>
      </c>
      <c r="H135">
        <v>-25.211884</v>
      </c>
      <c r="I135">
        <v>-1.24</v>
      </c>
      <c r="J135">
        <v>-23.101714</v>
      </c>
      <c r="K135">
        <v>-1.26</v>
      </c>
      <c r="L135">
        <v>-25.347014</v>
      </c>
      <c r="M135">
        <v>-1.28</v>
      </c>
      <c r="N135">
        <v>-25.811732</v>
      </c>
      <c r="O135">
        <v>-1.3</v>
      </c>
      <c r="P135">
        <v>-25.087996</v>
      </c>
      <c r="Q135">
        <v>-1.32</v>
      </c>
      <c r="R135">
        <v>-27.442328</v>
      </c>
      <c r="S135">
        <v>-1.34</v>
      </c>
      <c r="T135">
        <v>-29.588912</v>
      </c>
    </row>
    <row r="136" spans="1:20">
      <c r="A136">
        <v>-1.37</v>
      </c>
      <c r="B136">
        <v>-40.470078</v>
      </c>
      <c r="C136">
        <v>-1.2</v>
      </c>
      <c r="D136">
        <v>-26.697338</v>
      </c>
      <c r="E136">
        <v>-1.22</v>
      </c>
      <c r="F136">
        <v>-22.602116</v>
      </c>
      <c r="G136">
        <v>-1.24</v>
      </c>
      <c r="H136">
        <v>-24.199986</v>
      </c>
      <c r="I136">
        <v>-1.25</v>
      </c>
      <c r="J136">
        <v>-23.781502</v>
      </c>
      <c r="K136">
        <v>-1.27</v>
      </c>
      <c r="L136">
        <v>-23.93052</v>
      </c>
      <c r="M136">
        <v>-1.29</v>
      </c>
      <c r="N136">
        <v>-26.782148</v>
      </c>
      <c r="O136">
        <v>-1.31</v>
      </c>
      <c r="P136">
        <v>-26.261162</v>
      </c>
      <c r="Q136">
        <v>-1.33</v>
      </c>
      <c r="R136">
        <v>-27.19922</v>
      </c>
      <c r="S136">
        <v>-1.35</v>
      </c>
      <c r="T136">
        <v>-29.672844</v>
      </c>
    </row>
    <row r="137" spans="1:20">
      <c r="A137">
        <v>-1.38</v>
      </c>
      <c r="B137">
        <v>-42.736764</v>
      </c>
      <c r="C137">
        <v>-1.21</v>
      </c>
      <c r="D137">
        <v>-25.9474</v>
      </c>
      <c r="E137">
        <v>-1.23</v>
      </c>
      <c r="F137">
        <v>-25.360088</v>
      </c>
      <c r="G137">
        <v>-1.25</v>
      </c>
      <c r="H137">
        <v>-22.67316</v>
      </c>
      <c r="I137">
        <v>-1.26</v>
      </c>
      <c r="J137">
        <v>-26.581436</v>
      </c>
      <c r="K137">
        <v>-1.28</v>
      </c>
      <c r="L137">
        <v>-24.371298</v>
      </c>
      <c r="M137">
        <v>-1.3</v>
      </c>
      <c r="N137">
        <v>-25.053204</v>
      </c>
      <c r="O137">
        <v>-1.32</v>
      </c>
      <c r="P137">
        <v>-28.795396</v>
      </c>
      <c r="Q137">
        <v>-1.34</v>
      </c>
      <c r="R137">
        <v>-27.10927</v>
      </c>
      <c r="S137">
        <v>-1.36</v>
      </c>
      <c r="T137">
        <v>-29.341664</v>
      </c>
    </row>
    <row r="138" spans="1:20">
      <c r="A138">
        <v>-1.39</v>
      </c>
      <c r="B138">
        <v>-42.41929</v>
      </c>
      <c r="C138">
        <v>-1.22</v>
      </c>
      <c r="D138">
        <v>-25.437506</v>
      </c>
      <c r="E138">
        <v>-1.24</v>
      </c>
      <c r="F138">
        <v>-26.108928</v>
      </c>
      <c r="G138">
        <v>-1.26</v>
      </c>
      <c r="H138">
        <v>-25.491938</v>
      </c>
      <c r="I138">
        <v>-1.27</v>
      </c>
      <c r="J138">
        <v>-24.883642</v>
      </c>
      <c r="K138">
        <v>-1.29</v>
      </c>
      <c r="L138">
        <v>-26.960528</v>
      </c>
      <c r="M138">
        <v>-1.31</v>
      </c>
      <c r="N138">
        <v>-24.973352</v>
      </c>
      <c r="O138">
        <v>-1.33</v>
      </c>
      <c r="P138">
        <v>-28.376026</v>
      </c>
      <c r="Q138">
        <v>-1.35</v>
      </c>
      <c r="R138">
        <v>-31.075162</v>
      </c>
      <c r="S138">
        <v>-1.37</v>
      </c>
      <c r="T138">
        <v>-29.531918</v>
      </c>
    </row>
    <row r="139" spans="1:20">
      <c r="A139">
        <v>-1.4</v>
      </c>
      <c r="B139">
        <v>-38.92278</v>
      </c>
      <c r="C139">
        <v>-1.23</v>
      </c>
      <c r="D139">
        <v>-24.422388</v>
      </c>
      <c r="E139">
        <v>-1.25</v>
      </c>
      <c r="F139">
        <v>-23.594746</v>
      </c>
      <c r="G139">
        <v>-1.27</v>
      </c>
      <c r="H139">
        <v>-26.949304</v>
      </c>
      <c r="I139">
        <v>-1.28</v>
      </c>
      <c r="J139">
        <v>-24.71769</v>
      </c>
      <c r="K139">
        <v>-1.3</v>
      </c>
      <c r="L139">
        <v>-27.370468</v>
      </c>
      <c r="M139">
        <v>-1.32</v>
      </c>
      <c r="N139">
        <v>-27.36871</v>
      </c>
      <c r="O139">
        <v>-1.34</v>
      </c>
      <c r="P139">
        <v>-27.204674</v>
      </c>
      <c r="Q139">
        <v>-1.36</v>
      </c>
      <c r="R139">
        <v>-30.637434</v>
      </c>
      <c r="S139">
        <v>-1.38</v>
      </c>
      <c r="T139">
        <v>-33.12586599999999</v>
      </c>
    </row>
    <row r="140" spans="1:20">
      <c r="A140">
        <v>-1.39</v>
      </c>
      <c r="B140">
        <v>-31.14764</v>
      </c>
      <c r="C140">
        <v>-1.24</v>
      </c>
      <c r="D140">
        <v>-26.980354</v>
      </c>
      <c r="E140">
        <v>-1.26</v>
      </c>
      <c r="F140">
        <v>-24.131494</v>
      </c>
      <c r="G140">
        <v>-1.28</v>
      </c>
      <c r="H140">
        <v>-26.143888</v>
      </c>
      <c r="I140">
        <v>-1.29</v>
      </c>
      <c r="J140">
        <v>-25.137862</v>
      </c>
      <c r="K140">
        <v>-1.31</v>
      </c>
      <c r="L140">
        <v>-25.746034</v>
      </c>
      <c r="M140">
        <v>-1.33</v>
      </c>
      <c r="N140">
        <v>-29.766196</v>
      </c>
      <c r="O140">
        <v>-1.35</v>
      </c>
      <c r="P140">
        <v>-28.61893</v>
      </c>
      <c r="Q140">
        <v>-1.37</v>
      </c>
      <c r="R140">
        <v>-30.34523</v>
      </c>
      <c r="S140">
        <v>-1.39</v>
      </c>
      <c r="T140">
        <v>-36.10021</v>
      </c>
    </row>
    <row r="141" spans="1:20">
      <c r="A141">
        <v>-1.38</v>
      </c>
      <c r="B141">
        <v>-28.091302</v>
      </c>
      <c r="C141">
        <v>-1.25</v>
      </c>
      <c r="D141">
        <v>-25.372064</v>
      </c>
      <c r="E141">
        <v>-1.27</v>
      </c>
      <c r="F141">
        <v>-26.225154</v>
      </c>
      <c r="G141">
        <v>-1.29</v>
      </c>
      <c r="H141">
        <v>-25.202462</v>
      </c>
      <c r="I141">
        <v>-1.3</v>
      </c>
      <c r="J141">
        <v>-27.74836</v>
      </c>
      <c r="K141">
        <v>-1.32</v>
      </c>
      <c r="L141">
        <v>-25.793508</v>
      </c>
      <c r="M141">
        <v>-1.34</v>
      </c>
      <c r="N141">
        <v>-28.88899</v>
      </c>
      <c r="O141">
        <v>-1.36</v>
      </c>
      <c r="P141">
        <v>-31.8234</v>
      </c>
      <c r="Q141">
        <v>-1.38</v>
      </c>
      <c r="R141">
        <v>-30.416418</v>
      </c>
      <c r="S141">
        <v>-1.4</v>
      </c>
      <c r="T141">
        <v>-30.932454</v>
      </c>
    </row>
    <row r="142" spans="1:20">
      <c r="A142">
        <v>-1.37</v>
      </c>
      <c r="B142">
        <v>-24.389434</v>
      </c>
      <c r="C142">
        <v>-1.26</v>
      </c>
      <c r="D142">
        <v>-25.261166</v>
      </c>
      <c r="E142">
        <v>-1.28</v>
      </c>
      <c r="F142">
        <v>-27.393892</v>
      </c>
      <c r="G142">
        <v>-1.3</v>
      </c>
      <c r="H142">
        <v>-26.531462</v>
      </c>
      <c r="I142">
        <v>-1.31</v>
      </c>
      <c r="J142">
        <v>-27.019038</v>
      </c>
      <c r="K142">
        <v>-1.33</v>
      </c>
      <c r="L142">
        <v>-28.350384</v>
      </c>
      <c r="M142">
        <v>-1.35</v>
      </c>
      <c r="N142">
        <v>-28.31613</v>
      </c>
      <c r="O142">
        <v>-1.37</v>
      </c>
      <c r="P142">
        <v>-32.051768</v>
      </c>
      <c r="Q142">
        <v>-1.39</v>
      </c>
      <c r="R142">
        <v>-34.900192</v>
      </c>
      <c r="S142">
        <v>-1.39</v>
      </c>
      <c r="T142">
        <v>-21.948828</v>
      </c>
    </row>
    <row r="143" spans="1:20">
      <c r="A143">
        <v>-1.36</v>
      </c>
      <c r="B143">
        <v>-18.160928</v>
      </c>
      <c r="C143">
        <v>-1.27</v>
      </c>
      <c r="D143">
        <v>-25.291542</v>
      </c>
      <c r="E143">
        <v>-1.29</v>
      </c>
      <c r="F143">
        <v>-26.650198</v>
      </c>
      <c r="G143">
        <v>-1.31</v>
      </c>
      <c r="H143">
        <v>-28.302586</v>
      </c>
      <c r="I143">
        <v>-1.32</v>
      </c>
      <c r="J143">
        <v>-26.680474</v>
      </c>
      <c r="K143">
        <v>-1.34</v>
      </c>
      <c r="L143">
        <v>-30.63827</v>
      </c>
      <c r="M143">
        <v>-1.36</v>
      </c>
      <c r="N143">
        <v>-29.918644</v>
      </c>
      <c r="O143">
        <v>-1.38</v>
      </c>
      <c r="P143">
        <v>-30.826414</v>
      </c>
      <c r="Q143">
        <v>-1.4</v>
      </c>
      <c r="R143">
        <v>-33.547282</v>
      </c>
      <c r="S143">
        <v>-1.38</v>
      </c>
      <c r="T143">
        <v>-19.108216</v>
      </c>
    </row>
    <row r="144" spans="1:20">
      <c r="A144">
        <v>-1.35</v>
      </c>
      <c r="B144">
        <v>-17.822986</v>
      </c>
      <c r="C144">
        <v>-1.28</v>
      </c>
      <c r="D144">
        <v>-28.601418</v>
      </c>
      <c r="E144">
        <v>-1.3</v>
      </c>
      <c r="F144">
        <v>-25.383106</v>
      </c>
      <c r="G144">
        <v>-1.32</v>
      </c>
      <c r="H144">
        <v>-28.514984</v>
      </c>
      <c r="I144">
        <v>-1.33</v>
      </c>
      <c r="J144">
        <v>-26.996966</v>
      </c>
      <c r="K144">
        <v>-1.35</v>
      </c>
      <c r="L144">
        <v>-29.594404</v>
      </c>
      <c r="M144">
        <v>-1.37</v>
      </c>
      <c r="N144">
        <v>-33.472992</v>
      </c>
      <c r="O144">
        <v>-1.39</v>
      </c>
      <c r="P144">
        <v>-31.908622</v>
      </c>
      <c r="Q144">
        <v>-1.39</v>
      </c>
      <c r="R144">
        <v>-23.24804</v>
      </c>
      <c r="S144">
        <v>-1.37</v>
      </c>
      <c r="T144">
        <v>-18.71885</v>
      </c>
    </row>
    <row r="145" spans="1:20">
      <c r="A145">
        <v>-1.34</v>
      </c>
      <c r="B145">
        <v>-17.802966</v>
      </c>
      <c r="C145">
        <v>-1.29</v>
      </c>
      <c r="D145">
        <v>-28.5322</v>
      </c>
      <c r="E145">
        <v>-1.31</v>
      </c>
      <c r="F145">
        <v>-27.658014</v>
      </c>
      <c r="G145">
        <v>-1.33</v>
      </c>
      <c r="H145">
        <v>-26.94709</v>
      </c>
      <c r="I145">
        <v>-1.34</v>
      </c>
      <c r="J145">
        <v>-31.182088</v>
      </c>
      <c r="K145">
        <v>-1.36</v>
      </c>
      <c r="L145">
        <v>-29.712246</v>
      </c>
      <c r="M145">
        <v>-1.38</v>
      </c>
      <c r="N145">
        <v>-32.438356</v>
      </c>
      <c r="O145">
        <v>-1.4</v>
      </c>
      <c r="P145">
        <v>-33.670342</v>
      </c>
      <c r="Q145">
        <v>-1.38</v>
      </c>
      <c r="R145">
        <v>-18.215722</v>
      </c>
      <c r="S145">
        <v>-1.36</v>
      </c>
      <c r="T145">
        <v>-14.941044</v>
      </c>
    </row>
    <row r="146" spans="1:20">
      <c r="A146">
        <v>-1.33</v>
      </c>
      <c r="B146">
        <v>-16.026198</v>
      </c>
      <c r="C146">
        <v>-1.3</v>
      </c>
      <c r="D146">
        <v>-27.822962</v>
      </c>
      <c r="E146">
        <v>-1.32</v>
      </c>
      <c r="F146">
        <v>-30.139998</v>
      </c>
      <c r="G146">
        <v>-1.34</v>
      </c>
      <c r="H146">
        <v>-28.67811</v>
      </c>
      <c r="I146">
        <v>-1.35</v>
      </c>
      <c r="J146">
        <v>-31.491898</v>
      </c>
      <c r="K146">
        <v>-1.37</v>
      </c>
      <c r="L146">
        <v>-31.66962</v>
      </c>
      <c r="M146">
        <v>-1.39</v>
      </c>
      <c r="N146">
        <v>-33.599338</v>
      </c>
      <c r="O146">
        <v>-1.39</v>
      </c>
      <c r="P146">
        <v>-25.01554</v>
      </c>
      <c r="Q146">
        <v>-1.37</v>
      </c>
      <c r="R146">
        <v>-18.044122</v>
      </c>
      <c r="S146">
        <v>-1.35</v>
      </c>
      <c r="T146">
        <v>-11.160238</v>
      </c>
    </row>
    <row r="147" spans="1:20">
      <c r="A147">
        <v>-1.32</v>
      </c>
      <c r="B147">
        <v>-12.791158</v>
      </c>
      <c r="C147">
        <v>-1.31</v>
      </c>
      <c r="D147">
        <v>-27.650158</v>
      </c>
      <c r="E147">
        <v>-1.33</v>
      </c>
      <c r="F147">
        <v>-28.746038</v>
      </c>
      <c r="G147">
        <v>-1.35</v>
      </c>
      <c r="H147">
        <v>-31.880952</v>
      </c>
      <c r="I147">
        <v>-1.36</v>
      </c>
      <c r="J147">
        <v>-30.391302</v>
      </c>
      <c r="K147">
        <v>-1.38</v>
      </c>
      <c r="L147">
        <v>-33.660364</v>
      </c>
      <c r="M147">
        <v>-1.4</v>
      </c>
      <c r="N147">
        <v>-30.914922</v>
      </c>
      <c r="O147">
        <v>-1.38</v>
      </c>
      <c r="P147">
        <v>-18.587086</v>
      </c>
      <c r="Q147">
        <v>-1.36</v>
      </c>
      <c r="R147">
        <v>-16.4157</v>
      </c>
      <c r="S147">
        <v>-1.34</v>
      </c>
      <c r="T147">
        <v>-11.547398</v>
      </c>
    </row>
    <row r="148" spans="1:20">
      <c r="A148">
        <v>-1.31</v>
      </c>
      <c r="B148">
        <v>-12.78356</v>
      </c>
      <c r="C148">
        <v>-1.32</v>
      </c>
      <c r="D148">
        <v>-29.80346</v>
      </c>
      <c r="E148">
        <v>-1.34</v>
      </c>
      <c r="F148">
        <v>-28.745082</v>
      </c>
      <c r="G148">
        <v>-1.36</v>
      </c>
      <c r="H148">
        <v>-32.780584</v>
      </c>
      <c r="I148">
        <v>-1.37</v>
      </c>
      <c r="J148">
        <v>-30.799408</v>
      </c>
      <c r="K148">
        <v>-1.39</v>
      </c>
      <c r="L148">
        <v>-33.990688</v>
      </c>
      <c r="M148">
        <v>-1.39</v>
      </c>
      <c r="N148">
        <v>-24.665164</v>
      </c>
      <c r="O148">
        <v>-1.37</v>
      </c>
      <c r="P148">
        <v>-17.154338</v>
      </c>
      <c r="Q148">
        <v>-1.35</v>
      </c>
      <c r="R148">
        <v>-12.94511</v>
      </c>
      <c r="S148">
        <v>-1.33</v>
      </c>
      <c r="T148">
        <v>-11.3523962</v>
      </c>
    </row>
    <row r="149" spans="1:20">
      <c r="A149">
        <v>-1.3</v>
      </c>
      <c r="B149">
        <v>-12.946978</v>
      </c>
      <c r="C149">
        <v>-1.33</v>
      </c>
      <c r="D149">
        <v>-31.096314</v>
      </c>
      <c r="E149">
        <v>-1.35</v>
      </c>
      <c r="F149">
        <v>-30.61332</v>
      </c>
      <c r="G149">
        <v>-1.37</v>
      </c>
      <c r="H149">
        <v>-32.12223</v>
      </c>
      <c r="I149">
        <v>-1.38</v>
      </c>
      <c r="J149">
        <v>-34.477908</v>
      </c>
      <c r="K149">
        <v>-1.4</v>
      </c>
      <c r="L149">
        <v>-30.819356</v>
      </c>
      <c r="M149">
        <v>-1.38</v>
      </c>
      <c r="N149">
        <v>-21.55906</v>
      </c>
      <c r="O149">
        <v>-1.36</v>
      </c>
      <c r="P149">
        <v>-16.161606</v>
      </c>
      <c r="Q149">
        <v>-1.34</v>
      </c>
      <c r="R149">
        <v>-9.720998399999999</v>
      </c>
      <c r="S149">
        <v>-1.32</v>
      </c>
      <c r="T149">
        <v>-9.83403</v>
      </c>
    </row>
    <row r="150" spans="1:20">
      <c r="A150">
        <v>-1.29</v>
      </c>
      <c r="B150">
        <v>-12.31308</v>
      </c>
      <c r="C150">
        <v>-1.34</v>
      </c>
      <c r="D150">
        <v>-30.652934</v>
      </c>
      <c r="E150">
        <v>-1.36</v>
      </c>
      <c r="F150">
        <v>-34.42183</v>
      </c>
      <c r="G150">
        <v>-1.38</v>
      </c>
      <c r="H150">
        <v>-31.856488</v>
      </c>
      <c r="I150">
        <v>-1.39</v>
      </c>
      <c r="J150">
        <v>-35.304334</v>
      </c>
      <c r="K150">
        <v>-1.39</v>
      </c>
      <c r="L150">
        <v>-23.473144</v>
      </c>
      <c r="M150">
        <v>-1.37</v>
      </c>
      <c r="N150">
        <v>-16.21655</v>
      </c>
      <c r="O150">
        <v>-1.35</v>
      </c>
      <c r="P150">
        <v>-15.28119</v>
      </c>
      <c r="Q150">
        <v>-1.33</v>
      </c>
      <c r="R150">
        <v>-10.41125</v>
      </c>
      <c r="S150">
        <v>-1.31</v>
      </c>
      <c r="T150">
        <v>-7.12389</v>
      </c>
    </row>
    <row r="151" spans="1:20">
      <c r="A151">
        <v>-1.28</v>
      </c>
      <c r="B151">
        <v>-8.768288800000001</v>
      </c>
      <c r="C151">
        <v>-1.35</v>
      </c>
      <c r="D151">
        <v>-30.52099</v>
      </c>
      <c r="E151">
        <v>-1.37</v>
      </c>
      <c r="F151">
        <v>-34.589124</v>
      </c>
      <c r="G151">
        <v>-1.39</v>
      </c>
      <c r="H151">
        <v>-35.8523</v>
      </c>
      <c r="I151">
        <v>-1.4</v>
      </c>
      <c r="J151">
        <v>-30.549064</v>
      </c>
      <c r="K151">
        <v>-1.38</v>
      </c>
      <c r="L151">
        <v>-21.771964</v>
      </c>
      <c r="M151">
        <v>-1.36</v>
      </c>
      <c r="N151">
        <v>-15.074856</v>
      </c>
      <c r="O151">
        <v>-1.34</v>
      </c>
      <c r="P151">
        <v>-10.984318</v>
      </c>
      <c r="Q151">
        <v>-1.32</v>
      </c>
      <c r="R151">
        <v>-10.851638</v>
      </c>
      <c r="S151">
        <v>-1.3</v>
      </c>
      <c r="T151">
        <v>-7.266588199999999</v>
      </c>
    </row>
    <row r="152" spans="1:20">
      <c r="A152">
        <v>-1.27</v>
      </c>
      <c r="B152">
        <v>-7.734625599999999</v>
      </c>
      <c r="C152">
        <v>-1.36</v>
      </c>
      <c r="D152">
        <v>-33.34187799999999</v>
      </c>
      <c r="E152">
        <v>-1.38</v>
      </c>
      <c r="F152">
        <v>-33.39364</v>
      </c>
      <c r="G152">
        <v>-1.4</v>
      </c>
      <c r="H152">
        <v>-33.47279</v>
      </c>
      <c r="I152">
        <v>-1.39</v>
      </c>
      <c r="J152">
        <v>-21.646856</v>
      </c>
      <c r="K152">
        <v>-1.37</v>
      </c>
      <c r="L152">
        <v>-18.73674</v>
      </c>
      <c r="M152">
        <v>-1.35</v>
      </c>
      <c r="N152">
        <v>-14.517414</v>
      </c>
      <c r="O152">
        <v>-1.33</v>
      </c>
      <c r="P152">
        <v>-9.0030714</v>
      </c>
      <c r="Q152">
        <v>-1.31</v>
      </c>
      <c r="R152">
        <v>-9.193421000000001</v>
      </c>
      <c r="S152">
        <v>-1.29</v>
      </c>
      <c r="T152">
        <v>-7.2436594</v>
      </c>
    </row>
    <row r="153" spans="1:20">
      <c r="A153">
        <v>-1.26</v>
      </c>
      <c r="B153">
        <v>-9.193943600000001</v>
      </c>
      <c r="C153">
        <v>-1.37</v>
      </c>
      <c r="D153">
        <v>-36.40979</v>
      </c>
      <c r="E153">
        <v>-1.39</v>
      </c>
      <c r="F153">
        <v>-34.652314</v>
      </c>
      <c r="G153">
        <v>-1.39</v>
      </c>
      <c r="H153">
        <v>-22.779718</v>
      </c>
      <c r="I153">
        <v>-1.38</v>
      </c>
      <c r="J153">
        <v>-19.909996</v>
      </c>
      <c r="K153">
        <v>-1.36</v>
      </c>
      <c r="L153">
        <v>-13.844834</v>
      </c>
      <c r="M153">
        <v>-1.34</v>
      </c>
      <c r="N153">
        <v>-13.849018</v>
      </c>
      <c r="O153">
        <v>-1.32</v>
      </c>
      <c r="P153">
        <v>-9.5825494</v>
      </c>
      <c r="Q153">
        <v>-1.3</v>
      </c>
      <c r="R153">
        <v>-6.586721199999999</v>
      </c>
      <c r="S153">
        <v>-1.28</v>
      </c>
      <c r="T153">
        <v>-7.2016568</v>
      </c>
    </row>
    <row r="154" spans="1:20">
      <c r="A154">
        <v>-1.25</v>
      </c>
      <c r="B154">
        <v>-9.5683764</v>
      </c>
      <c r="C154">
        <v>-1.38</v>
      </c>
      <c r="D154">
        <v>-35.63467799999999</v>
      </c>
      <c r="E154">
        <v>-1.4</v>
      </c>
      <c r="F154">
        <v>-34.116606</v>
      </c>
      <c r="G154">
        <v>-1.38</v>
      </c>
      <c r="H154">
        <v>-19.039376</v>
      </c>
      <c r="I154">
        <v>-1.37</v>
      </c>
      <c r="J154">
        <v>-19.001172</v>
      </c>
      <c r="K154">
        <v>-1.35</v>
      </c>
      <c r="L154">
        <v>-13.491974</v>
      </c>
      <c r="M154">
        <v>-1.33</v>
      </c>
      <c r="N154">
        <v>-9.2940646</v>
      </c>
      <c r="O154">
        <v>-1.31</v>
      </c>
      <c r="P154">
        <v>-9.576476600000001</v>
      </c>
      <c r="Q154">
        <v>-1.29</v>
      </c>
      <c r="R154">
        <v>-6.550761799999999</v>
      </c>
      <c r="S154">
        <v>-1.27</v>
      </c>
      <c r="T154">
        <v>-2.4481916</v>
      </c>
    </row>
    <row r="155" spans="1:20">
      <c r="A155">
        <v>-1.24</v>
      </c>
      <c r="B155">
        <v>-5.896879</v>
      </c>
      <c r="C155">
        <v>-1.39</v>
      </c>
      <c r="D155">
        <v>-35.647278</v>
      </c>
      <c r="E155">
        <v>-1.39</v>
      </c>
      <c r="F155">
        <v>-26.043428</v>
      </c>
      <c r="G155">
        <v>-1.37</v>
      </c>
      <c r="H155">
        <v>-18.25907</v>
      </c>
      <c r="I155">
        <v>-1.36</v>
      </c>
      <c r="J155">
        <v>-15.021072</v>
      </c>
      <c r="K155">
        <v>-1.34</v>
      </c>
      <c r="L155">
        <v>-13.351838</v>
      </c>
      <c r="M155">
        <v>-1.32</v>
      </c>
      <c r="N155">
        <v>-8.412827799999999</v>
      </c>
      <c r="O155">
        <v>-1.3</v>
      </c>
      <c r="P155">
        <v>-7.5007754</v>
      </c>
      <c r="Q155">
        <v>-1.28</v>
      </c>
      <c r="R155">
        <v>-7.219049800000001</v>
      </c>
      <c r="S155">
        <v>-1.26</v>
      </c>
      <c r="T155">
        <v>-3.122743</v>
      </c>
    </row>
    <row r="156" spans="1:20">
      <c r="A156">
        <v>-1.23</v>
      </c>
      <c r="B156">
        <v>-6.3016296</v>
      </c>
      <c r="C156">
        <v>-1.4</v>
      </c>
      <c r="D156">
        <v>-33.753316</v>
      </c>
      <c r="E156">
        <v>-1.38</v>
      </c>
      <c r="F156">
        <v>-19.224102</v>
      </c>
      <c r="G156">
        <v>-1.36</v>
      </c>
      <c r="H156">
        <v>-16.610648</v>
      </c>
      <c r="I156">
        <v>-1.35</v>
      </c>
      <c r="J156">
        <v>-12.281222</v>
      </c>
      <c r="K156">
        <v>-1.33</v>
      </c>
      <c r="L156">
        <v>-11.93822</v>
      </c>
      <c r="M156">
        <v>-1.31</v>
      </c>
      <c r="N156">
        <v>-9.2821956</v>
      </c>
      <c r="O156">
        <v>-1.29</v>
      </c>
      <c r="P156">
        <v>-5.4335502</v>
      </c>
      <c r="Q156">
        <v>-1.27</v>
      </c>
      <c r="R156">
        <v>-5.4413164</v>
      </c>
      <c r="S156">
        <v>-1.25</v>
      </c>
      <c r="T156">
        <v>-3.449522</v>
      </c>
    </row>
    <row r="157" spans="1:20">
      <c r="A157">
        <v>-1.22</v>
      </c>
      <c r="B157">
        <v>-6.3786962</v>
      </c>
      <c r="C157">
        <v>-1.39</v>
      </c>
      <c r="D157">
        <v>-27.7074</v>
      </c>
      <c r="E157">
        <v>-1.37</v>
      </c>
      <c r="F157">
        <v>-16.94775</v>
      </c>
      <c r="G157">
        <v>-1.35</v>
      </c>
      <c r="H157">
        <v>-13.162988</v>
      </c>
      <c r="I157">
        <v>-1.34</v>
      </c>
      <c r="J157">
        <v>-12.277696</v>
      </c>
      <c r="K157">
        <v>-1.32</v>
      </c>
      <c r="L157">
        <v>-7.908151800000001</v>
      </c>
      <c r="M157">
        <v>-1.3</v>
      </c>
      <c r="N157">
        <v>-9.0320576</v>
      </c>
      <c r="O157">
        <v>-1.28</v>
      </c>
      <c r="P157">
        <v>-6.023095</v>
      </c>
      <c r="Q157">
        <v>-1.26</v>
      </c>
      <c r="R157">
        <v>-2.5640344</v>
      </c>
      <c r="S157">
        <v>-1.24</v>
      </c>
      <c r="T157">
        <v>-4.4402628</v>
      </c>
    </row>
    <row r="158" spans="1:20">
      <c r="A158">
        <v>-1.21</v>
      </c>
      <c r="B158">
        <v>-6.4630838</v>
      </c>
      <c r="C158">
        <v>-1.38</v>
      </c>
      <c r="D158">
        <v>-23.715626</v>
      </c>
      <c r="E158">
        <v>-1.36</v>
      </c>
      <c r="F158">
        <v>-16.74826</v>
      </c>
      <c r="G158">
        <v>-1.34</v>
      </c>
      <c r="H158">
        <v>-10.7840118</v>
      </c>
      <c r="I158">
        <v>-1.33</v>
      </c>
      <c r="J158">
        <v>-11.68538</v>
      </c>
      <c r="K158">
        <v>-1.31</v>
      </c>
      <c r="L158">
        <v>-7.176796400000001</v>
      </c>
      <c r="M158">
        <v>-1.29</v>
      </c>
      <c r="N158">
        <v>-5.626645</v>
      </c>
      <c r="O158">
        <v>-1.27</v>
      </c>
      <c r="P158">
        <v>-6.107126800000001</v>
      </c>
      <c r="Q158">
        <v>-1.25</v>
      </c>
      <c r="R158">
        <v>-2.5779032</v>
      </c>
      <c r="S158">
        <v>-1.23</v>
      </c>
      <c r="T158">
        <v>-1.4431034</v>
      </c>
    </row>
    <row r="159" spans="1:20">
      <c r="A159">
        <v>-1.2</v>
      </c>
      <c r="B159">
        <v>-4.420959</v>
      </c>
      <c r="C159">
        <v>-1.37</v>
      </c>
      <c r="D159">
        <v>-17.593864</v>
      </c>
      <c r="E159">
        <v>-1.35</v>
      </c>
      <c r="F159">
        <v>-15.856374</v>
      </c>
      <c r="G159">
        <v>-1.33</v>
      </c>
      <c r="H159">
        <v>-10.991194</v>
      </c>
      <c r="I159">
        <v>-1.32</v>
      </c>
      <c r="J159">
        <v>-9.534569600000001</v>
      </c>
      <c r="K159">
        <v>-1.3</v>
      </c>
      <c r="L159">
        <v>-7.8477074</v>
      </c>
      <c r="M159">
        <v>-1.28</v>
      </c>
      <c r="N159">
        <v>-5.0152182</v>
      </c>
      <c r="O159">
        <v>-1.26</v>
      </c>
      <c r="P159">
        <v>-4.891304</v>
      </c>
      <c r="Q159">
        <v>-1.24</v>
      </c>
      <c r="R159">
        <v>-3.763445</v>
      </c>
      <c r="S159">
        <v>-1.22</v>
      </c>
      <c r="T159">
        <v>-0.5866142</v>
      </c>
    </row>
    <row r="160" spans="1:20">
      <c r="A160">
        <v>-1.19</v>
      </c>
      <c r="B160">
        <v>-2.2116162</v>
      </c>
      <c r="C160">
        <v>-1.36</v>
      </c>
      <c r="D160">
        <v>-16.710626</v>
      </c>
      <c r="E160">
        <v>-1.34</v>
      </c>
      <c r="F160">
        <v>-12.298298</v>
      </c>
      <c r="G160">
        <v>-1.32</v>
      </c>
      <c r="H160">
        <v>-11.387578</v>
      </c>
      <c r="I160">
        <v>-1.31</v>
      </c>
      <c r="J160">
        <v>-6.759111799999999</v>
      </c>
      <c r="K160">
        <v>-1.29</v>
      </c>
      <c r="L160">
        <v>-7.9427922</v>
      </c>
      <c r="M160">
        <v>-1.27</v>
      </c>
      <c r="N160">
        <v>-4.833041400000001</v>
      </c>
      <c r="O160">
        <v>-1.25</v>
      </c>
      <c r="P160">
        <v>-1.5680222</v>
      </c>
      <c r="Q160">
        <v>-1.23</v>
      </c>
      <c r="R160">
        <v>-3.1406372</v>
      </c>
      <c r="S160">
        <v>-1.21</v>
      </c>
      <c r="T160">
        <v>-1.3472054</v>
      </c>
    </row>
    <row r="161" spans="1:20">
      <c r="A161">
        <v>-1.18</v>
      </c>
      <c r="B161">
        <v>-3.8768842</v>
      </c>
      <c r="C161">
        <v>-1.35</v>
      </c>
      <c r="D161">
        <v>-15.867372</v>
      </c>
      <c r="E161">
        <v>-1.33</v>
      </c>
      <c r="F161">
        <v>-10.533994</v>
      </c>
      <c r="G161">
        <v>-1.31</v>
      </c>
      <c r="H161">
        <v>-8.779141200000002</v>
      </c>
      <c r="I161">
        <v>-1.3</v>
      </c>
      <c r="J161">
        <v>-7.111447799999999</v>
      </c>
      <c r="K161">
        <v>-1.28</v>
      </c>
      <c r="L161">
        <v>-5.348933199999999</v>
      </c>
      <c r="M161">
        <v>-1.26</v>
      </c>
      <c r="N161">
        <v>-5.621262</v>
      </c>
      <c r="O161">
        <v>-1.24</v>
      </c>
      <c r="P161">
        <v>-2.4060988</v>
      </c>
      <c r="Q161">
        <v>-1.22</v>
      </c>
      <c r="R161">
        <v>0.03487740000000002</v>
      </c>
      <c r="S161">
        <v>-1.2</v>
      </c>
      <c r="T161">
        <v>-1.9273834</v>
      </c>
    </row>
    <row r="162" spans="1:20">
      <c r="A162">
        <v>-1.17</v>
      </c>
      <c r="B162">
        <v>-4.6193884</v>
      </c>
      <c r="C162">
        <v>-1.34</v>
      </c>
      <c r="D162">
        <v>-14.395008</v>
      </c>
      <c r="E162">
        <v>-1.32</v>
      </c>
      <c r="F162">
        <v>-10.608476</v>
      </c>
      <c r="G162">
        <v>-1.3</v>
      </c>
      <c r="H162">
        <v>-6.216776400000001</v>
      </c>
      <c r="I162">
        <v>-1.29</v>
      </c>
      <c r="J162">
        <v>-7.9953644</v>
      </c>
      <c r="K162">
        <v>-1.27</v>
      </c>
      <c r="L162">
        <v>-3.3480632</v>
      </c>
      <c r="M162">
        <v>-1.25</v>
      </c>
      <c r="N162">
        <v>-3.4223536</v>
      </c>
      <c r="O162">
        <v>-1.23</v>
      </c>
      <c r="P162">
        <v>-3.2089272</v>
      </c>
      <c r="Q162">
        <v>-1.21</v>
      </c>
      <c r="R162">
        <v>0.7556648</v>
      </c>
      <c r="S162">
        <v>-1.19</v>
      </c>
      <c r="T162">
        <v>1.126951</v>
      </c>
    </row>
    <row r="163" spans="1:20">
      <c r="A163">
        <v>-1.16</v>
      </c>
      <c r="B163">
        <v>-3.1247202</v>
      </c>
      <c r="C163">
        <v>-1.33</v>
      </c>
      <c r="D163">
        <v>-10.8353554</v>
      </c>
      <c r="E163">
        <v>-1.31</v>
      </c>
      <c r="F163">
        <v>-11.219528</v>
      </c>
      <c r="G163">
        <v>-1.29</v>
      </c>
      <c r="H163">
        <v>-6.673643799999999</v>
      </c>
      <c r="I163">
        <v>-1.28</v>
      </c>
      <c r="J163">
        <v>-6.7504176</v>
      </c>
      <c r="K163">
        <v>-1.26</v>
      </c>
      <c r="L163">
        <v>-5.3671222</v>
      </c>
      <c r="M163">
        <v>-1.24</v>
      </c>
      <c r="N163">
        <v>-0.7823648</v>
      </c>
      <c r="O163">
        <v>-1.22</v>
      </c>
      <c r="P163">
        <v>-2.4715814</v>
      </c>
      <c r="Q163">
        <v>-1.2</v>
      </c>
      <c r="R163">
        <v>-0.561465</v>
      </c>
      <c r="S163">
        <v>-1.18</v>
      </c>
      <c r="T163">
        <v>3.1298464</v>
      </c>
    </row>
    <row r="164" spans="1:20">
      <c r="A164">
        <v>-1.15</v>
      </c>
      <c r="B164">
        <v>0.4502542</v>
      </c>
      <c r="C164">
        <v>-1.32</v>
      </c>
      <c r="D164">
        <v>-10.3179482</v>
      </c>
      <c r="E164">
        <v>-1.3</v>
      </c>
      <c r="F164">
        <v>-7.1772306</v>
      </c>
      <c r="G164">
        <v>-1.28</v>
      </c>
      <c r="H164">
        <v>-7.544868199999999</v>
      </c>
      <c r="I164">
        <v>-1.27</v>
      </c>
      <c r="J164">
        <v>-3.3287492</v>
      </c>
      <c r="K164">
        <v>-1.25</v>
      </c>
      <c r="L164">
        <v>-5.5777208</v>
      </c>
      <c r="M164">
        <v>-1.23</v>
      </c>
      <c r="N164">
        <v>-2.3181354</v>
      </c>
      <c r="O164">
        <v>-1.21</v>
      </c>
      <c r="P164">
        <v>1.0833394</v>
      </c>
      <c r="Q164">
        <v>-1.19</v>
      </c>
      <c r="R164">
        <v>-1.1863712</v>
      </c>
      <c r="S164">
        <v>-1.17</v>
      </c>
      <c r="T164">
        <v>1.7830428</v>
      </c>
    </row>
    <row r="165" spans="1:20">
      <c r="A165">
        <v>-1.14</v>
      </c>
      <c r="B165">
        <v>-1.974281</v>
      </c>
      <c r="C165">
        <v>-1.31</v>
      </c>
      <c r="D165">
        <v>-11.332404</v>
      </c>
      <c r="E165">
        <v>-1.29</v>
      </c>
      <c r="F165">
        <v>-5.479366799999999</v>
      </c>
      <c r="G165">
        <v>-1.27</v>
      </c>
      <c r="H165">
        <v>-5.996414</v>
      </c>
      <c r="I165">
        <v>-1.26</v>
      </c>
      <c r="J165">
        <v>-3.9302018</v>
      </c>
      <c r="K165">
        <v>-1.24</v>
      </c>
      <c r="L165">
        <v>-1.7822942</v>
      </c>
      <c r="M165">
        <v>-1.22</v>
      </c>
      <c r="N165">
        <v>-2.7926156</v>
      </c>
      <c r="O165">
        <v>-1.2</v>
      </c>
      <c r="P165">
        <v>0.08044379999999998</v>
      </c>
      <c r="Q165">
        <v>-1.18</v>
      </c>
      <c r="R165">
        <v>2.4679182</v>
      </c>
      <c r="S165">
        <v>-1.16</v>
      </c>
      <c r="T165">
        <v>0.25352</v>
      </c>
    </row>
    <row r="166" spans="1:20">
      <c r="A166">
        <v>-1.13</v>
      </c>
      <c r="B166">
        <v>-3.0825865</v>
      </c>
      <c r="C166">
        <v>-1.3</v>
      </c>
      <c r="D166">
        <v>-10.746734</v>
      </c>
      <c r="E166">
        <v>-1.28</v>
      </c>
      <c r="F166">
        <v>-7.254308399999999</v>
      </c>
      <c r="G166">
        <v>-1.26</v>
      </c>
      <c r="H166">
        <v>-2.926254</v>
      </c>
      <c r="I166">
        <v>-1.25</v>
      </c>
      <c r="J166">
        <v>-4.9302996</v>
      </c>
      <c r="K166">
        <v>-1.23</v>
      </c>
      <c r="L166">
        <v>-0.4623293999999999</v>
      </c>
      <c r="M166">
        <v>-1.21</v>
      </c>
      <c r="N166">
        <v>-1.1747692</v>
      </c>
      <c r="O166">
        <v>-1.19</v>
      </c>
      <c r="P166">
        <v>-0.8277661999999999</v>
      </c>
      <c r="Q166">
        <v>-1.17</v>
      </c>
      <c r="R166">
        <v>2.91175</v>
      </c>
      <c r="S166">
        <v>-1.15</v>
      </c>
      <c r="T166">
        <v>2.0816374</v>
      </c>
    </row>
    <row r="167" spans="1:20">
      <c r="C167">
        <v>-1.29</v>
      </c>
      <c r="D167">
        <v>-7.491448800000001</v>
      </c>
      <c r="E167">
        <v>-1.27</v>
      </c>
      <c r="F167">
        <v>-7.0834738</v>
      </c>
      <c r="G167">
        <v>-1.25</v>
      </c>
      <c r="H167">
        <v>-4.561816</v>
      </c>
      <c r="I167">
        <v>-1.24</v>
      </c>
      <c r="J167">
        <v>-4.6216676</v>
      </c>
      <c r="K167">
        <v>-1.22</v>
      </c>
      <c r="L167">
        <v>-1.4003188</v>
      </c>
      <c r="M167">
        <v>-1.2</v>
      </c>
      <c r="N167">
        <v>1.1144254</v>
      </c>
      <c r="O167">
        <v>-1.18</v>
      </c>
      <c r="P167">
        <v>-0.9178186</v>
      </c>
      <c r="Q167">
        <v>-1.16</v>
      </c>
      <c r="R167">
        <v>2.7035698</v>
      </c>
      <c r="S167">
        <v>-1.14</v>
      </c>
      <c r="T167">
        <v>4.22712</v>
      </c>
    </row>
    <row r="168" spans="1:20">
      <c r="C168">
        <v>-1.28</v>
      </c>
      <c r="D168">
        <v>-5.8857186</v>
      </c>
      <c r="E168">
        <v>-1.26</v>
      </c>
      <c r="F168">
        <v>-5.0994158</v>
      </c>
      <c r="G168">
        <v>-1.24</v>
      </c>
      <c r="H168">
        <v>-4.286559</v>
      </c>
      <c r="I168">
        <v>-1.23</v>
      </c>
      <c r="J168">
        <v>-0.5570624000000001</v>
      </c>
      <c r="K168">
        <v>-1.21</v>
      </c>
      <c r="L168">
        <v>-2.1714184</v>
      </c>
      <c r="M168">
        <v>-1.19</v>
      </c>
      <c r="N168">
        <v>-0.4628862</v>
      </c>
      <c r="O168">
        <v>-1.17</v>
      </c>
      <c r="P168">
        <v>3.175502</v>
      </c>
      <c r="Q168">
        <v>-1.15</v>
      </c>
      <c r="R168">
        <v>1.6466262</v>
      </c>
      <c r="S168">
        <v>-1.13</v>
      </c>
      <c r="T168">
        <v>3.3713858</v>
      </c>
    </row>
    <row r="169" spans="1:20">
      <c r="C169">
        <v>-1.27</v>
      </c>
      <c r="D169">
        <v>-6.90519</v>
      </c>
      <c r="E169">
        <v>-1.25</v>
      </c>
      <c r="F169">
        <v>-4.6722104</v>
      </c>
      <c r="G169">
        <v>-1.23</v>
      </c>
      <c r="H169">
        <v>-3.9324402</v>
      </c>
      <c r="I169">
        <v>-1.22</v>
      </c>
      <c r="J169">
        <v>-0.6975210000000001</v>
      </c>
      <c r="K169">
        <v>-1.2</v>
      </c>
      <c r="L169">
        <v>-0.1693858</v>
      </c>
      <c r="M169">
        <v>-1.18</v>
      </c>
      <c r="N169">
        <v>-0.3203954</v>
      </c>
      <c r="O169">
        <v>-1.16</v>
      </c>
      <c r="P169">
        <v>3.385281</v>
      </c>
      <c r="Q169">
        <v>-1.14</v>
      </c>
      <c r="R169">
        <v>3.1141604</v>
      </c>
      <c r="S169">
        <v>-1.12</v>
      </c>
      <c r="T169">
        <v>2.3198652</v>
      </c>
    </row>
    <row r="170" spans="1:20">
      <c r="C170">
        <v>-1.26</v>
      </c>
      <c r="D170">
        <v>-7.8578002</v>
      </c>
      <c r="E170">
        <v>-1.24</v>
      </c>
      <c r="F170">
        <v>-3.8539754</v>
      </c>
      <c r="G170">
        <v>-1.22</v>
      </c>
      <c r="H170">
        <v>0.2791242</v>
      </c>
      <c r="I170">
        <v>-1.21</v>
      </c>
      <c r="J170">
        <v>-1.5631716</v>
      </c>
      <c r="K170">
        <v>-1.19</v>
      </c>
      <c r="L170">
        <v>0.8052708</v>
      </c>
      <c r="M170">
        <v>-1.17</v>
      </c>
      <c r="N170">
        <v>-0.01337440000000001</v>
      </c>
      <c r="O170">
        <v>-1.15</v>
      </c>
      <c r="P170">
        <v>1.386567</v>
      </c>
      <c r="Q170">
        <v>-1.13</v>
      </c>
      <c r="R170">
        <v>3.7435906</v>
      </c>
      <c r="S170">
        <v>-1.11</v>
      </c>
      <c r="T170">
        <v>4.375879599999999</v>
      </c>
    </row>
    <row r="171" spans="1:20">
      <c r="C171">
        <v>-1.25</v>
      </c>
      <c r="D171">
        <v>-5.782492</v>
      </c>
      <c r="E171">
        <v>-1.23</v>
      </c>
      <c r="F171">
        <v>-4.5322378</v>
      </c>
      <c r="G171">
        <v>-1.21</v>
      </c>
      <c r="H171">
        <v>-0.3065934</v>
      </c>
      <c r="I171">
        <v>-1.2</v>
      </c>
      <c r="J171">
        <v>-2.0659344</v>
      </c>
      <c r="K171">
        <v>-1.18</v>
      </c>
      <c r="L171">
        <v>1.0203074</v>
      </c>
      <c r="M171">
        <v>-1.16</v>
      </c>
      <c r="N171">
        <v>3.4843308</v>
      </c>
      <c r="O171">
        <v>-1.14</v>
      </c>
      <c r="P171">
        <v>1.5389866</v>
      </c>
      <c r="Q171">
        <v>-1.12</v>
      </c>
      <c r="R171">
        <v>2.7314864</v>
      </c>
      <c r="S171">
        <v>-1.1</v>
      </c>
      <c r="T171">
        <v>6.178262200000001</v>
      </c>
    </row>
    <row r="172" spans="1:20">
      <c r="C172">
        <v>-1.24</v>
      </c>
      <c r="D172">
        <v>-2.8276788</v>
      </c>
      <c r="E172">
        <v>-1.22</v>
      </c>
      <c r="F172">
        <v>-3.2623558</v>
      </c>
      <c r="G172">
        <v>-1.2</v>
      </c>
      <c r="H172">
        <v>-1.8451194</v>
      </c>
      <c r="I172">
        <v>-1.19</v>
      </c>
      <c r="J172">
        <v>0.1143306</v>
      </c>
      <c r="K172">
        <v>-1.17</v>
      </c>
      <c r="L172">
        <v>-0.7197932</v>
      </c>
      <c r="M172">
        <v>-1.15</v>
      </c>
      <c r="N172">
        <v>3.3473234</v>
      </c>
      <c r="O172">
        <v>-1.13</v>
      </c>
      <c r="P172">
        <v>4.1213938</v>
      </c>
      <c r="Q172">
        <v>-1.11</v>
      </c>
      <c r="R172">
        <v>2.8972862</v>
      </c>
      <c r="S172">
        <v>-1.09</v>
      </c>
      <c r="T172">
        <v>5.3219094</v>
      </c>
    </row>
    <row r="173" spans="1:20">
      <c r="C173">
        <v>-1.23</v>
      </c>
      <c r="D173">
        <v>-3.8859192</v>
      </c>
      <c r="E173">
        <v>-1.21</v>
      </c>
      <c r="F173">
        <v>0.5846144000000001</v>
      </c>
      <c r="G173">
        <v>-1.19</v>
      </c>
      <c r="H173">
        <v>-1.2872486</v>
      </c>
      <c r="I173">
        <v>-1.18</v>
      </c>
      <c r="J173">
        <v>1.4009702</v>
      </c>
      <c r="K173">
        <v>-1.16</v>
      </c>
      <c r="L173">
        <v>0.8899659999999999</v>
      </c>
      <c r="M173">
        <v>-1.14</v>
      </c>
      <c r="N173">
        <v>2.4354972</v>
      </c>
      <c r="O173">
        <v>-1.12</v>
      </c>
      <c r="P173">
        <v>4.1947614</v>
      </c>
      <c r="Q173">
        <v>-1.1</v>
      </c>
      <c r="R173">
        <v>4.8926508</v>
      </c>
      <c r="S173">
        <v>-1.08</v>
      </c>
      <c r="T173">
        <v>4.423216800000001</v>
      </c>
    </row>
    <row r="174" spans="1:20">
      <c r="C174">
        <v>-1.22</v>
      </c>
      <c r="D174">
        <v>-5.4382568</v>
      </c>
      <c r="E174">
        <v>-1.2</v>
      </c>
      <c r="F174">
        <v>0.2774902</v>
      </c>
      <c r="G174">
        <v>-1.18</v>
      </c>
      <c r="H174">
        <v>1.5741248</v>
      </c>
      <c r="I174">
        <v>-1.17</v>
      </c>
      <c r="J174">
        <v>0.1020656</v>
      </c>
      <c r="K174">
        <v>-1.15</v>
      </c>
      <c r="L174">
        <v>4.4683504</v>
      </c>
      <c r="M174">
        <v>-1.13</v>
      </c>
      <c r="N174">
        <v>2.2165176</v>
      </c>
      <c r="O174">
        <v>-1.11</v>
      </c>
      <c r="P174">
        <v>4.0052606</v>
      </c>
      <c r="Q174">
        <v>-1.09</v>
      </c>
      <c r="R174">
        <v>6.900570400000001</v>
      </c>
      <c r="S174">
        <v>-1.07</v>
      </c>
      <c r="T174">
        <v>5.03814</v>
      </c>
    </row>
    <row r="175" spans="1:20">
      <c r="C175">
        <v>-1.21</v>
      </c>
      <c r="D175">
        <v>-1.6599962</v>
      </c>
      <c r="E175">
        <v>-1.19</v>
      </c>
      <c r="F175">
        <v>-1.6405156</v>
      </c>
      <c r="G175">
        <v>-1.17</v>
      </c>
      <c r="H175">
        <v>2.2857704</v>
      </c>
      <c r="I175">
        <v>-1.16</v>
      </c>
      <c r="J175">
        <v>-0.1492914</v>
      </c>
      <c r="K175">
        <v>-1.14</v>
      </c>
      <c r="L175">
        <v>3.3458366</v>
      </c>
      <c r="M175">
        <v>-1.12</v>
      </c>
      <c r="N175">
        <v>4.367629200000001</v>
      </c>
      <c r="O175">
        <v>-1.1</v>
      </c>
      <c r="P175">
        <v>3.69556</v>
      </c>
      <c r="Q175">
        <v>-1.08</v>
      </c>
      <c r="R175">
        <v>5.4263262</v>
      </c>
      <c r="S175">
        <v>-1.06</v>
      </c>
      <c r="T175">
        <v>6.3486738</v>
      </c>
    </row>
    <row r="176" spans="1:20">
      <c r="C176">
        <v>-1.2</v>
      </c>
      <c r="D176">
        <v>-0.2974354</v>
      </c>
      <c r="E176">
        <v>-1.18</v>
      </c>
      <c r="F176">
        <v>-2.0243756</v>
      </c>
      <c r="G176">
        <v>-1.16</v>
      </c>
      <c r="H176">
        <v>0.323761</v>
      </c>
      <c r="I176">
        <v>-1.15</v>
      </c>
      <c r="J176">
        <v>3.247165</v>
      </c>
      <c r="K176">
        <v>-1.13</v>
      </c>
      <c r="L176">
        <v>2.4208488</v>
      </c>
      <c r="M176">
        <v>-1.11</v>
      </c>
      <c r="N176">
        <v>4.9028676</v>
      </c>
      <c r="O176">
        <v>-1.09</v>
      </c>
      <c r="P176">
        <v>5.4289986</v>
      </c>
      <c r="Q176">
        <v>-1.07</v>
      </c>
      <c r="R176">
        <v>4.674655599999999</v>
      </c>
      <c r="S176">
        <v>-1.05</v>
      </c>
      <c r="T176">
        <v>6.9623046</v>
      </c>
    </row>
    <row r="177" spans="3:20">
      <c r="C177">
        <v>-1.19</v>
      </c>
      <c r="D177">
        <v>-1.4327662</v>
      </c>
      <c r="E177">
        <v>-1.17</v>
      </c>
      <c r="F177">
        <v>1.446869</v>
      </c>
      <c r="G177">
        <v>-1.15</v>
      </c>
      <c r="H177">
        <v>1.1346656</v>
      </c>
      <c r="I177">
        <v>-1.14</v>
      </c>
      <c r="J177">
        <v>4.4473452</v>
      </c>
      <c r="K177">
        <v>-1.12</v>
      </c>
      <c r="L177">
        <v>2.8699438</v>
      </c>
      <c r="M177">
        <v>-1.1</v>
      </c>
      <c r="N177">
        <v>3.6363042</v>
      </c>
      <c r="O177">
        <v>-1.08</v>
      </c>
      <c r="P177">
        <v>7.1108396</v>
      </c>
      <c r="Q177">
        <v>-1.06</v>
      </c>
      <c r="R177">
        <v>5.7320476</v>
      </c>
      <c r="S177">
        <v>-1.04</v>
      </c>
      <c r="T177">
        <v>6.103542</v>
      </c>
    </row>
    <row r="178" spans="3:20">
      <c r="C178">
        <v>-1.18</v>
      </c>
      <c r="D178">
        <v>-2.632286</v>
      </c>
      <c r="E178">
        <v>-1.16</v>
      </c>
      <c r="F178">
        <v>1.2901158</v>
      </c>
      <c r="G178">
        <v>-1.14</v>
      </c>
      <c r="H178">
        <v>3.948938</v>
      </c>
      <c r="I178">
        <v>-1.13</v>
      </c>
      <c r="J178">
        <v>2.7209506</v>
      </c>
      <c r="K178">
        <v>-1.11</v>
      </c>
      <c r="L178">
        <v>5.0332762</v>
      </c>
      <c r="M178">
        <v>-1.09</v>
      </c>
      <c r="N178">
        <v>3.8451808</v>
      </c>
      <c r="O178">
        <v>-1.07</v>
      </c>
      <c r="P178">
        <v>6.279711799999999</v>
      </c>
      <c r="Q178">
        <v>-1.05</v>
      </c>
      <c r="R178">
        <v>7.7738266</v>
      </c>
      <c r="S178">
        <v>-1.03</v>
      </c>
      <c r="T178">
        <v>6.2478594</v>
      </c>
    </row>
    <row r="179" spans="3:20">
      <c r="C179">
        <v>-1.17</v>
      </c>
      <c r="D179">
        <v>-0.7641241999999999</v>
      </c>
      <c r="E179">
        <v>-1.15</v>
      </c>
      <c r="F179">
        <v>0.335486</v>
      </c>
      <c r="G179">
        <v>-1.13</v>
      </c>
      <c r="H179">
        <v>4.781083199999999</v>
      </c>
      <c r="I179">
        <v>-1.12</v>
      </c>
      <c r="J179">
        <v>2.5521952</v>
      </c>
      <c r="K179">
        <v>-1.1</v>
      </c>
      <c r="L179">
        <v>4.341677</v>
      </c>
      <c r="M179">
        <v>-1.08</v>
      </c>
      <c r="N179">
        <v>7.1029042</v>
      </c>
      <c r="O179">
        <v>-1.06</v>
      </c>
      <c r="P179">
        <v>4.8327382</v>
      </c>
      <c r="Q179">
        <v>-1.04</v>
      </c>
      <c r="R179">
        <v>7.3893546</v>
      </c>
      <c r="S179">
        <v>-1.02</v>
      </c>
      <c r="T179">
        <v>8.858289600000001</v>
      </c>
    </row>
    <row r="180" spans="3:20">
      <c r="C180">
        <v>-1.16</v>
      </c>
      <c r="D180">
        <v>1.5528982</v>
      </c>
      <c r="E180">
        <v>-1.14</v>
      </c>
      <c r="F180">
        <v>0.7348429999999999</v>
      </c>
      <c r="G180">
        <v>-1.12</v>
      </c>
      <c r="H180">
        <v>3.2295922</v>
      </c>
      <c r="I180">
        <v>-1.11</v>
      </c>
      <c r="J180">
        <v>4.184529400000001</v>
      </c>
      <c r="K180">
        <v>-1.09</v>
      </c>
      <c r="L180">
        <v>3.8322922</v>
      </c>
      <c r="M180">
        <v>-1.07</v>
      </c>
      <c r="N180">
        <v>7.1172382</v>
      </c>
      <c r="O180">
        <v>-1.05</v>
      </c>
      <c r="P180">
        <v>6.6701724</v>
      </c>
      <c r="Q180">
        <v>-1.03</v>
      </c>
      <c r="R180">
        <v>6.0997698</v>
      </c>
      <c r="S180">
        <v>-1.01</v>
      </c>
      <c r="T180">
        <v>8.8455028</v>
      </c>
    </row>
    <row r="181" spans="3:20">
      <c r="C181">
        <v>-1.15</v>
      </c>
      <c r="D181">
        <v>1.349768</v>
      </c>
      <c r="E181">
        <v>-1.13</v>
      </c>
      <c r="F181">
        <v>4.0582216</v>
      </c>
      <c r="G181">
        <v>-1.11</v>
      </c>
      <c r="H181">
        <v>2.4903184</v>
      </c>
      <c r="I181">
        <v>-1.1</v>
      </c>
      <c r="J181">
        <v>5.747219599999999</v>
      </c>
      <c r="K181">
        <v>-1.08</v>
      </c>
      <c r="L181">
        <v>3.9013194</v>
      </c>
      <c r="M181">
        <v>-1.06</v>
      </c>
      <c r="N181">
        <v>5.9056334</v>
      </c>
      <c r="O181">
        <v>-1.04</v>
      </c>
      <c r="P181">
        <v>8.2943982</v>
      </c>
      <c r="Q181">
        <v>-1.02</v>
      </c>
      <c r="R181">
        <v>6.544582800000001</v>
      </c>
      <c r="S181">
        <v>-1</v>
      </c>
      <c r="T181">
        <v>6.8802614</v>
      </c>
    </row>
    <row r="182" spans="3:20">
      <c r="C182">
        <v>-1.14</v>
      </c>
      <c r="D182">
        <v>0.04988380000000005</v>
      </c>
      <c r="E182">
        <v>-1.12</v>
      </c>
      <c r="F182">
        <v>4.5022912</v>
      </c>
      <c r="G182">
        <v>-1.1</v>
      </c>
      <c r="H182">
        <v>4.3042892</v>
      </c>
      <c r="I182">
        <v>-1.09</v>
      </c>
      <c r="J182">
        <v>4.1507206</v>
      </c>
      <c r="K182">
        <v>-1.07</v>
      </c>
      <c r="L182">
        <v>6.629857599999999</v>
      </c>
      <c r="M182">
        <v>-1.05</v>
      </c>
      <c r="N182">
        <v>5.3962614</v>
      </c>
      <c r="O182">
        <v>-1.03</v>
      </c>
      <c r="P182">
        <v>7.144528199999999</v>
      </c>
      <c r="Q182">
        <v>-1.01</v>
      </c>
      <c r="R182">
        <v>9.613452599999999</v>
      </c>
      <c r="S182">
        <v>-0.99</v>
      </c>
      <c r="T182">
        <v>6.9751768</v>
      </c>
    </row>
    <row r="183" spans="3:20">
      <c r="C183">
        <v>-1.13</v>
      </c>
      <c r="D183">
        <v>-0.188013</v>
      </c>
      <c r="E183">
        <v>-1.11</v>
      </c>
      <c r="F183">
        <v>3.3329246</v>
      </c>
      <c r="G183">
        <v>-1.09</v>
      </c>
      <c r="H183">
        <v>5.7576974</v>
      </c>
      <c r="I183">
        <v>-1.08</v>
      </c>
      <c r="J183">
        <v>3.632369</v>
      </c>
      <c r="K183">
        <v>-1.06</v>
      </c>
      <c r="L183">
        <v>7.289832</v>
      </c>
      <c r="M183">
        <v>-1.04</v>
      </c>
      <c r="N183">
        <v>6.821076</v>
      </c>
      <c r="O183">
        <v>-1.02</v>
      </c>
      <c r="P183">
        <v>6.6750248</v>
      </c>
      <c r="Q183">
        <v>-1</v>
      </c>
      <c r="R183">
        <v>8.904183</v>
      </c>
      <c r="S183">
        <v>-0.98</v>
      </c>
      <c r="T183">
        <v>9.524290199999999</v>
      </c>
    </row>
    <row r="184" spans="3:20">
      <c r="C184">
        <v>-1.12</v>
      </c>
      <c r="D184">
        <v>3.7367784</v>
      </c>
      <c r="E184">
        <v>-1.1</v>
      </c>
      <c r="F184">
        <v>1.9211314</v>
      </c>
      <c r="G184">
        <v>-1.08</v>
      </c>
      <c r="H184">
        <v>4.6777255</v>
      </c>
      <c r="I184">
        <v>-1.07</v>
      </c>
      <c r="J184">
        <v>4.9188494</v>
      </c>
      <c r="K184">
        <v>-1.05</v>
      </c>
      <c r="L184">
        <v>5.8910148</v>
      </c>
      <c r="M184">
        <v>-1.03</v>
      </c>
      <c r="N184">
        <v>7.766059200000001</v>
      </c>
      <c r="O184">
        <v>-1.01</v>
      </c>
      <c r="P184">
        <v>7.2852506</v>
      </c>
      <c r="Q184">
        <v>-0.99</v>
      </c>
      <c r="R184">
        <v>7.292485600000001</v>
      </c>
      <c r="S184">
        <v>-0.97</v>
      </c>
      <c r="T184">
        <v>10.31186675</v>
      </c>
    </row>
    <row r="185" spans="3:20">
      <c r="C185">
        <v>-1.11</v>
      </c>
      <c r="D185">
        <v>3.739244</v>
      </c>
      <c r="I185">
        <v>-1.06</v>
      </c>
      <c r="J185">
        <v>7.982266666666667</v>
      </c>
      <c r="K185">
        <v>-1.04</v>
      </c>
      <c r="L185">
        <v>5.121965666666667</v>
      </c>
      <c r="M185">
        <v>-1.02</v>
      </c>
      <c r="N185">
        <v>7.335617</v>
      </c>
      <c r="O185">
        <v>-1</v>
      </c>
      <c r="P185">
        <v>10.20589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2026-02-13T19:09:44Z</dcterms:created>
  <dcterms:modified xsi:type="dcterms:W3CDTF">2026-02-13T19:09:44Z</dcterms:modified>
</cp:coreProperties>
</file>