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<sst xmlns="http://schemas.openxmlformats.org/spreadsheetml/2006/main" count="30" uniqueCount="12">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</sst>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-45.34105656565657</c:v>
                </c:pt>
                <c:pt idx="1">
                  <c:v>-332.5446633333333</c:v>
                </c:pt>
                <c:pt idx="2">
                  <c:v>-215.95008</c:v>
                </c:pt>
                <c:pt idx="3">
                  <c:v>-134.26938</c:v>
                </c:pt>
                <c:pt idx="4">
                  <c:v>-103.058896</c:v>
                </c:pt>
                <c:pt idx="5">
                  <c:v>-86.79041600000001</c:v>
                </c:pt>
                <c:pt idx="6">
                  <c:v>-72.751206</c:v>
                </c:pt>
                <c:pt idx="7">
                  <c:v>-61.874396</c:v>
                </c:pt>
                <c:pt idx="8">
                  <c:v>-55.45023200000001</c:v>
                </c:pt>
                <c:pt idx="9">
                  <c:v>-51.26325000000001</c:v>
                </c:pt>
                <c:pt idx="10">
                  <c:v>-46.065028</c:v>
                </c:pt>
                <c:pt idx="11">
                  <c:v>-38.549632</c:v>
                </c:pt>
                <c:pt idx="12">
                  <c:v>-35.788542</c:v>
                </c:pt>
                <c:pt idx="13">
                  <c:v>-33.945942</c:v>
                </c:pt>
                <c:pt idx="14">
                  <c:v>-31.702188</c:v>
                </c:pt>
                <c:pt idx="15">
                  <c:v>-27.748972</c:v>
                </c:pt>
                <c:pt idx="16">
                  <c:v>-25.062166</c:v>
                </c:pt>
                <c:pt idx="17">
                  <c:v>-24.057524</c:v>
                </c:pt>
                <c:pt idx="18">
                  <c:v>-22.640974</c:v>
                </c:pt>
                <c:pt idx="19">
                  <c:v>-18.876866</c:v>
                </c:pt>
                <c:pt idx="20">
                  <c:v>-17.05649</c:v>
                </c:pt>
                <c:pt idx="21">
                  <c:v>-17.580388</c:v>
                </c:pt>
                <c:pt idx="22">
                  <c:v>-17.189832</c:v>
                </c:pt>
                <c:pt idx="23">
                  <c:v>-14.33751</c:v>
                </c:pt>
                <c:pt idx="24">
                  <c:v>-11.732976</c:v>
                </c:pt>
                <c:pt idx="25">
                  <c:v>-12.125892</c:v>
                </c:pt>
                <c:pt idx="26">
                  <c:v>-11.77928</c:v>
                </c:pt>
                <c:pt idx="27">
                  <c:v>-9.7104208</c:v>
                </c:pt>
                <c:pt idx="28">
                  <c:v>-6.908923799999999</c:v>
                </c:pt>
                <c:pt idx="29">
                  <c:v>-6.980126799999999</c:v>
                </c:pt>
                <c:pt idx="30">
                  <c:v>-6.6460218</c:v>
                </c:pt>
                <c:pt idx="31">
                  <c:v>-5.2906926</c:v>
                </c:pt>
                <c:pt idx="32">
                  <c:v>-2.5331796</c:v>
                </c:pt>
                <c:pt idx="33">
                  <c:v>-1.8235374</c:v>
                </c:pt>
                <c:pt idx="34">
                  <c:v>-3.9289436</c:v>
                </c:pt>
                <c:pt idx="35">
                  <c:v>-1.8386632</c:v>
                </c:pt>
                <c:pt idx="36">
                  <c:v>2.0108902</c:v>
                </c:pt>
                <c:pt idx="37">
                  <c:v>3.034577</c:v>
                </c:pt>
                <c:pt idx="38">
                  <c:v>2.8823672</c:v>
                </c:pt>
                <c:pt idx="39">
                  <c:v>1.7668868</c:v>
                </c:pt>
                <c:pt idx="40">
                  <c:v>5.4559672</c:v>
                </c:pt>
                <c:pt idx="41">
                  <c:v>6.2310502</c:v>
                </c:pt>
                <c:pt idx="42">
                  <c:v>5.661124800000001</c:v>
                </c:pt>
                <c:pt idx="43">
                  <c:v>6.3547286</c:v>
                </c:pt>
                <c:pt idx="44">
                  <c:v>8.887743799999999</c:v>
                </c:pt>
                <c:pt idx="45">
                  <c:v>10.956806</c:v>
                </c:pt>
                <c:pt idx="46">
                  <c:v>6.036401</c:v>
                </c:pt>
                <c:pt idx="47">
                  <c:v>-2.5180506</c:v>
                </c:pt>
                <c:pt idx="48">
                  <c:v>-6.0190288</c:v>
                </c:pt>
                <c:pt idx="49">
                  <c:v>-10.4869068</c:v>
                </c:pt>
                <c:pt idx="50">
                  <c:v>-14.10201</c:v>
                </c:pt>
                <c:pt idx="51">
                  <c:v>-14.52055</c:v>
                </c:pt>
                <c:pt idx="52">
                  <c:v>-14.617072</c:v>
                </c:pt>
                <c:pt idx="53">
                  <c:v>-16.323914</c:v>
                </c:pt>
                <c:pt idx="54">
                  <c:v>-19.031452</c:v>
                </c:pt>
                <c:pt idx="55">
                  <c:v>-20.028874</c:v>
                </c:pt>
                <c:pt idx="56">
                  <c:v>-20.03615</c:v>
                </c:pt>
                <c:pt idx="57">
                  <c:v>-20.944666</c:v>
                </c:pt>
                <c:pt idx="58">
                  <c:v>-24.362604</c:v>
                </c:pt>
                <c:pt idx="59">
                  <c:v>-25.032226</c:v>
                </c:pt>
                <c:pt idx="60">
                  <c:v>-23.837282</c:v>
                </c:pt>
                <c:pt idx="61">
                  <c:v>-24.592634</c:v>
                </c:pt>
                <c:pt idx="62">
                  <c:v>-27.219154</c:v>
                </c:pt>
                <c:pt idx="63">
                  <c:v>-28.431754</c:v>
                </c:pt>
                <c:pt idx="64">
                  <c:v>-27.452622</c:v>
                </c:pt>
                <c:pt idx="65">
                  <c:v>-27.000822</c:v>
                </c:pt>
                <c:pt idx="66">
                  <c:v>-30.133562</c:v>
                </c:pt>
                <c:pt idx="67">
                  <c:v>-31.43609</c:v>
                </c:pt>
                <c:pt idx="68">
                  <c:v>-30.822704</c:v>
                </c:pt>
                <c:pt idx="69">
                  <c:v>-29.955494</c:v>
                </c:pt>
                <c:pt idx="70">
                  <c:v>-31.849674</c:v>
                </c:pt>
                <c:pt idx="71">
                  <c:v>-31.64904</c:v>
                </c:pt>
                <c:pt idx="72">
                  <c:v>-32.761162</c:v>
                </c:pt>
                <c:pt idx="73">
                  <c:v>-32.542098</c:v>
                </c:pt>
                <c:pt idx="74">
                  <c:v>-33.429476</c:v>
                </c:pt>
                <c:pt idx="75">
                  <c:v>-36.768434</c:v>
                </c:pt>
                <c:pt idx="76">
                  <c:v>-36.681086</c:v>
                </c:pt>
                <c:pt idx="77">
                  <c:v>-35.94603</c:v>
                </c:pt>
                <c:pt idx="78">
                  <c:v>-35.308246</c:v>
                </c:pt>
                <c:pt idx="79">
                  <c:v>-39.261452</c:v>
                </c:pt>
                <c:pt idx="80">
                  <c:v>-39.015172</c:v>
                </c:pt>
                <c:pt idx="81">
                  <c:v>-38.370956</c:v>
                </c:pt>
                <c:pt idx="82">
                  <c:v>-39.12118</c:v>
                </c:pt>
                <c:pt idx="83">
                  <c:v>-42.060152</c:v>
                </c:pt>
                <c:pt idx="84">
                  <c:v>-43.423682</c:v>
                </c:pt>
                <c:pt idx="85">
                  <c:v>-42.759328</c:v>
                </c:pt>
                <c:pt idx="86">
                  <c:v>-42.640528</c:v>
                </c:pt>
                <c:pt idx="87">
                  <c:v>-45.150454</c:v>
                </c:pt>
                <c:pt idx="88">
                  <c:v>-47.359976</c:v>
                </c:pt>
                <c:pt idx="89">
                  <c:v>-47.348688</c:v>
                </c:pt>
                <c:pt idx="90">
                  <c:v>-46.193446</c:v>
                </c:pt>
                <c:pt idx="91">
                  <c:v>-49.944916</c:v>
                </c:pt>
                <c:pt idx="92">
                  <c:v>-52.94847600000001</c:v>
                </c:pt>
                <c:pt idx="93">
                  <c:v>-53.19636800000001</c:v>
                </c:pt>
                <c:pt idx="94">
                  <c:v>-52.965658</c:v>
                </c:pt>
                <c:pt idx="95">
                  <c:v>-54.04090599999999</c:v>
                </c:pt>
                <c:pt idx="96">
                  <c:v>-51.419386</c:v>
                </c:pt>
                <c:pt idx="97">
                  <c:v>-55.6222</c:v>
                </c:pt>
                <c:pt idx="98">
                  <c:v>-55.398662</c:v>
                </c:pt>
                <c:pt idx="99">
                  <c:v>-56.60638</c:v>
                </c:pt>
                <c:pt idx="100">
                  <c:v>-60.886932</c:v>
                </c:pt>
                <c:pt idx="101">
                  <c:v>-60.95585999999999</c:v>
                </c:pt>
                <c:pt idx="102">
                  <c:v>-59.873946</c:v>
                </c:pt>
                <c:pt idx="103">
                  <c:v>-59.771788</c:v>
                </c:pt>
                <c:pt idx="104">
                  <c:v>-62.63731800000001</c:v>
                </c:pt>
                <c:pt idx="105">
                  <c:v>-63.691214</c:v>
                </c:pt>
                <c:pt idx="106">
                  <c:v>-62.872246</c:v>
                </c:pt>
                <c:pt idx="107">
                  <c:v>-62.401698</c:v>
                </c:pt>
                <c:pt idx="108">
                  <c:v>-65.957116</c:v>
                </c:pt>
                <c:pt idx="109">
                  <c:v>-66.286238</c:v>
                </c:pt>
                <c:pt idx="110">
                  <c:v>-65.387264</c:v>
                </c:pt>
                <c:pt idx="111">
                  <c:v>-64.43708799999999</c:v>
                </c:pt>
                <c:pt idx="112">
                  <c:v>-65.223838</c:v>
                </c:pt>
                <c:pt idx="113">
                  <c:v>-67.524586</c:v>
                </c:pt>
                <c:pt idx="114">
                  <c:v>-66.301582</c:v>
                </c:pt>
                <c:pt idx="115">
                  <c:v>-65.00031800000001</c:v>
                </c:pt>
                <c:pt idx="116">
                  <c:v>-66.13341399999999</c:v>
                </c:pt>
                <c:pt idx="117">
                  <c:v>-69.716492</c:v>
                </c:pt>
                <c:pt idx="118">
                  <c:v>-68.27664200000001</c:v>
                </c:pt>
                <c:pt idx="119">
                  <c:v>-67.49148599999999</c:v>
                </c:pt>
                <c:pt idx="120">
                  <c:v>-68.38296199999999</c:v>
                </c:pt>
                <c:pt idx="121">
                  <c:v>-68.88770600000001</c:v>
                </c:pt>
                <c:pt idx="122">
                  <c:v>-69.80624</c:v>
                </c:pt>
                <c:pt idx="123">
                  <c:v>-69.47428199999999</c:v>
                </c:pt>
                <c:pt idx="124">
                  <c:v>-70.138488</c:v>
                </c:pt>
                <c:pt idx="125">
                  <c:v>-73.731278</c:v>
                </c:pt>
                <c:pt idx="126">
                  <c:v>-73.81996599999999</c:v>
                </c:pt>
                <c:pt idx="127">
                  <c:v>-73.08059799999999</c:v>
                </c:pt>
                <c:pt idx="128">
                  <c:v>-72.94646399999999</c:v>
                </c:pt>
                <c:pt idx="129">
                  <c:v>-76.054956</c:v>
                </c:pt>
                <c:pt idx="130">
                  <c:v>-77.34719</c:v>
                </c:pt>
                <c:pt idx="131">
                  <c:v>-76.52031600000001</c:v>
                </c:pt>
                <c:pt idx="132">
                  <c:v>-76.169922</c:v>
                </c:pt>
                <c:pt idx="133">
                  <c:v>-79.125004</c:v>
                </c:pt>
                <c:pt idx="134">
                  <c:v>-81.76943800000001</c:v>
                </c:pt>
                <c:pt idx="135">
                  <c:v>-81.10729799999999</c:v>
                </c:pt>
                <c:pt idx="136">
                  <c:v>-76.500372</c:v>
                </c:pt>
                <c:pt idx="137">
                  <c:v>-63.33514599999999</c:v>
                </c:pt>
                <c:pt idx="138">
                  <c:v>-56.314782</c:v>
                </c:pt>
                <c:pt idx="139">
                  <c:v>-50.454504</c:v>
                </c:pt>
                <c:pt idx="140">
                  <c:v>-43.157044</c:v>
                </c:pt>
                <c:pt idx="141">
                  <c:v>-40.34621</c:v>
                </c:pt>
                <c:pt idx="142">
                  <c:v>-39.352764</c:v>
                </c:pt>
                <c:pt idx="143">
                  <c:v>-36.794176</c:v>
                </c:pt>
                <c:pt idx="144">
                  <c:v>-32.234774</c:v>
                </c:pt>
                <c:pt idx="145">
                  <c:v>-31.82483</c:v>
                </c:pt>
                <c:pt idx="146">
                  <c:v>-30.792334</c:v>
                </c:pt>
                <c:pt idx="147">
                  <c:v>-29.935286</c:v>
                </c:pt>
                <c:pt idx="148">
                  <c:v>-25.402966</c:v>
                </c:pt>
                <c:pt idx="149">
                  <c:v>-25.111858</c:v>
                </c:pt>
                <c:pt idx="150">
                  <c:v>-25.195288</c:v>
                </c:pt>
                <c:pt idx="151">
                  <c:v>-25.094324</c:v>
                </c:pt>
                <c:pt idx="152">
                  <c:v>-21.954694</c:v>
                </c:pt>
                <c:pt idx="153">
                  <c:v>-21.217246</c:v>
                </c:pt>
                <c:pt idx="154">
                  <c:v>-21.524724</c:v>
                </c:pt>
                <c:pt idx="155">
                  <c:v>-21.819202</c:v>
                </c:pt>
                <c:pt idx="156">
                  <c:v>-19.168702</c:v>
                </c:pt>
                <c:pt idx="157">
                  <c:v>-17.049672</c:v>
                </c:pt>
                <c:pt idx="158">
                  <c:v>-18.0312</c:v>
                </c:pt>
                <c:pt idx="159">
                  <c:v>-18.84082</c:v>
                </c:pt>
                <c:pt idx="160">
                  <c:v>-17.079084</c:v>
                </c:pt>
                <c:pt idx="161">
                  <c:v>-14.021946</c:v>
                </c:pt>
                <c:pt idx="162">
                  <c:v>-15.349286</c:v>
                </c:pt>
                <c:pt idx="163">
                  <c:v>-15.630825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-15.59008666666667</c:v>
                </c:pt>
                <c:pt idx="1">
                  <c:v>-15.813982</c:v>
                </c:pt>
                <c:pt idx="2">
                  <c:v>-11.691152</c:v>
                </c:pt>
                <c:pt idx="3">
                  <c:v>-12.076554</c:v>
                </c:pt>
                <c:pt idx="4">
                  <c:v>-13.393242</c:v>
                </c:pt>
                <c:pt idx="5">
                  <c:v>-12.751754</c:v>
                </c:pt>
                <c:pt idx="6">
                  <c:v>-10.5049794</c:v>
                </c:pt>
                <c:pt idx="7">
                  <c:v>-10.1533376</c:v>
                </c:pt>
                <c:pt idx="8">
                  <c:v>-10.994362</c:v>
                </c:pt>
                <c:pt idx="9">
                  <c:v>-11.175378</c:v>
                </c:pt>
                <c:pt idx="10">
                  <c:v>-8.294791</c:v>
                </c:pt>
                <c:pt idx="11">
                  <c:v>-6.517698</c:v>
                </c:pt>
                <c:pt idx="12">
                  <c:v>-8.798143</c:v>
                </c:pt>
                <c:pt idx="13">
                  <c:v>-9.7833294</c:v>
                </c:pt>
                <c:pt idx="14">
                  <c:v>-7.2816856</c:v>
                </c:pt>
                <c:pt idx="15">
                  <c:v>-5.573100999999999</c:v>
                </c:pt>
                <c:pt idx="16">
                  <c:v>-6.0022254</c:v>
                </c:pt>
                <c:pt idx="17">
                  <c:v>-6.685742</c:v>
                </c:pt>
                <c:pt idx="18">
                  <c:v>-4.6479198</c:v>
                </c:pt>
                <c:pt idx="19">
                  <c:v>-1.8545902</c:v>
                </c:pt>
                <c:pt idx="20">
                  <c:v>-2.6968152</c:v>
                </c:pt>
                <c:pt idx="21">
                  <c:v>-3.6453414</c:v>
                </c:pt>
                <c:pt idx="22">
                  <c:v>-1.874351</c:v>
                </c:pt>
                <c:pt idx="23">
                  <c:v>1.970465</c:v>
                </c:pt>
                <c:pt idx="24">
                  <c:v>2.0482438</c:v>
                </c:pt>
                <c:pt idx="25">
                  <c:v>2.9552126</c:v>
                </c:pt>
                <c:pt idx="26">
                  <c:v>3.0637432</c:v>
                </c:pt>
                <c:pt idx="27">
                  <c:v>7.9049786</c:v>
                </c:pt>
                <c:pt idx="28">
                  <c:v>8.913275000000001</c:v>
                </c:pt>
                <c:pt idx="29">
                  <c:v>7.7406238</c:v>
                </c:pt>
                <c:pt idx="30">
                  <c:v>9.1813682</c:v>
                </c:pt>
                <c:pt idx="31">
                  <c:v>12.098252</c:v>
                </c:pt>
                <c:pt idx="32">
                  <c:v>12.5539064</c:v>
                </c:pt>
                <c:pt idx="33">
                  <c:v>12.137358</c:v>
                </c:pt>
                <c:pt idx="34">
                  <c:v>11.433554</c:v>
                </c:pt>
                <c:pt idx="35">
                  <c:v>14.081168</c:v>
                </c:pt>
                <c:pt idx="36">
                  <c:v>15.550314</c:v>
                </c:pt>
                <c:pt idx="37">
                  <c:v>14.156784</c:v>
                </c:pt>
                <c:pt idx="38">
                  <c:v>12.816912</c:v>
                </c:pt>
                <c:pt idx="39">
                  <c:v>14.031384</c:v>
                </c:pt>
                <c:pt idx="40">
                  <c:v>15.791188</c:v>
                </c:pt>
                <c:pt idx="41">
                  <c:v>14.482898</c:v>
                </c:pt>
                <c:pt idx="42">
                  <c:v>13.91303</c:v>
                </c:pt>
                <c:pt idx="43">
                  <c:v>13.746176</c:v>
                </c:pt>
                <c:pt idx="44">
                  <c:v>17.59616</c:v>
                </c:pt>
                <c:pt idx="45">
                  <c:v>15.903704</c:v>
                </c:pt>
                <c:pt idx="46">
                  <c:v>14.61815</c:v>
                </c:pt>
                <c:pt idx="47">
                  <c:v>15.22534</c:v>
                </c:pt>
                <c:pt idx="48">
                  <c:v>18.583386</c:v>
                </c:pt>
                <c:pt idx="49">
                  <c:v>18.278946</c:v>
                </c:pt>
                <c:pt idx="50">
                  <c:v>17.318804</c:v>
                </c:pt>
                <c:pt idx="51">
                  <c:v>16.979778</c:v>
                </c:pt>
                <c:pt idx="52">
                  <c:v>21.494994</c:v>
                </c:pt>
                <c:pt idx="53">
                  <c:v>21.003836</c:v>
                </c:pt>
                <c:pt idx="54">
                  <c:v>20.477486</c:v>
                </c:pt>
                <c:pt idx="55">
                  <c:v>20.25062</c:v>
                </c:pt>
                <c:pt idx="56">
                  <c:v>22.213646</c:v>
                </c:pt>
                <c:pt idx="57">
                  <c:v>23.167638</c:v>
                </c:pt>
                <c:pt idx="58">
                  <c:v>23.215564</c:v>
                </c:pt>
                <c:pt idx="59">
                  <c:v>22.809186</c:v>
                </c:pt>
                <c:pt idx="60">
                  <c:v>24.816426</c:v>
                </c:pt>
                <c:pt idx="61">
                  <c:v>27.05145</c:v>
                </c:pt>
                <c:pt idx="62">
                  <c:v>25.746346</c:v>
                </c:pt>
                <c:pt idx="63">
                  <c:v>23.170876</c:v>
                </c:pt>
                <c:pt idx="64">
                  <c:v>16.564102</c:v>
                </c:pt>
                <c:pt idx="65">
                  <c:v>12.1040102</c:v>
                </c:pt>
                <c:pt idx="66">
                  <c:v>7.459312</c:v>
                </c:pt>
                <c:pt idx="67">
                  <c:v>6.9600796</c:v>
                </c:pt>
                <c:pt idx="68">
                  <c:v>6.5609406</c:v>
                </c:pt>
                <c:pt idx="69">
                  <c:v>5.5694748</c:v>
                </c:pt>
                <c:pt idx="70">
                  <c:v>0.7644716</c:v>
                </c:pt>
                <c:pt idx="71">
                  <c:v>-0.08673839999999999</c:v>
                </c:pt>
                <c:pt idx="72">
                  <c:v>0.9418038</c:v>
                </c:pt>
                <c:pt idx="73">
                  <c:v>-0.5336719999999999</c:v>
                </c:pt>
                <c:pt idx="74">
                  <c:v>-5.1318356</c:v>
                </c:pt>
                <c:pt idx="75">
                  <c:v>-5.2716354</c:v>
                </c:pt>
                <c:pt idx="76">
                  <c:v>-5.5579362</c:v>
                </c:pt>
                <c:pt idx="77">
                  <c:v>-4.9725216</c:v>
                </c:pt>
                <c:pt idx="78">
                  <c:v>-7.687706</c:v>
                </c:pt>
                <c:pt idx="79">
                  <c:v>-8.5990916</c:v>
                </c:pt>
                <c:pt idx="80">
                  <c:v>-7.976910200000001</c:v>
                </c:pt>
                <c:pt idx="81">
                  <c:v>-7.9573122</c:v>
                </c:pt>
                <c:pt idx="82">
                  <c:v>-10.2348436</c:v>
                </c:pt>
                <c:pt idx="83">
                  <c:v>-12.040358</c:v>
                </c:pt>
                <c:pt idx="84">
                  <c:v>-11.322462</c:v>
                </c:pt>
                <c:pt idx="85">
                  <c:v>-11.0955586</c:v>
                </c:pt>
                <c:pt idx="86">
                  <c:v>-12.03472</c:v>
                </c:pt>
                <c:pt idx="87">
                  <c:v>-14.584718</c:v>
                </c:pt>
                <c:pt idx="88">
                  <c:v>-13.2496818</c:v>
                </c:pt>
                <c:pt idx="89">
                  <c:v>-13.33538</c:v>
                </c:pt>
                <c:pt idx="90">
                  <c:v>-13.333334</c:v>
                </c:pt>
                <c:pt idx="91">
                  <c:v>-17.184856</c:v>
                </c:pt>
                <c:pt idx="92">
                  <c:v>-16.354864</c:v>
                </c:pt>
                <c:pt idx="93">
                  <c:v>-15.285306</c:v>
                </c:pt>
                <c:pt idx="94">
                  <c:v>-15.603122</c:v>
                </c:pt>
                <c:pt idx="95">
                  <c:v>-18.095786</c:v>
                </c:pt>
                <c:pt idx="96">
                  <c:v>-18.12985</c:v>
                </c:pt>
                <c:pt idx="97">
                  <c:v>-16.732246</c:v>
                </c:pt>
                <c:pt idx="98">
                  <c:v>-17.357208</c:v>
                </c:pt>
                <c:pt idx="99">
                  <c:v>-19.810836</c:v>
                </c:pt>
                <c:pt idx="100">
                  <c:v>-20.729798</c:v>
                </c:pt>
                <c:pt idx="101">
                  <c:v>-19.520746</c:v>
                </c:pt>
                <c:pt idx="102">
                  <c:v>-18.65529</c:v>
                </c:pt>
                <c:pt idx="103">
                  <c:v>-21.467332</c:v>
                </c:pt>
                <c:pt idx="104">
                  <c:v>-22.589584</c:v>
                </c:pt>
                <c:pt idx="105">
                  <c:v>-22.306518</c:v>
                </c:pt>
                <c:pt idx="106">
                  <c:v>-20.794598</c:v>
                </c:pt>
                <c:pt idx="107">
                  <c:v>-22.667046</c:v>
                </c:pt>
                <c:pt idx="108">
                  <c:v>-25.102414</c:v>
                </c:pt>
                <c:pt idx="109">
                  <c:v>-24.592826</c:v>
                </c:pt>
                <c:pt idx="110">
                  <c:v>-23.667708</c:v>
                </c:pt>
                <c:pt idx="111">
                  <c:v>-23.987836</c:v>
                </c:pt>
                <c:pt idx="112">
                  <c:v>-27.923308</c:v>
                </c:pt>
                <c:pt idx="113">
                  <c:v>-23.836802</c:v>
                </c:pt>
                <c:pt idx="114">
                  <c:v>-26.97968</c:v>
                </c:pt>
                <c:pt idx="115">
                  <c:v>-27.610582</c:v>
                </c:pt>
                <c:pt idx="116">
                  <c:v>-30.389238</c:v>
                </c:pt>
                <c:pt idx="117">
                  <c:v>-31.088892</c:v>
                </c:pt>
                <c:pt idx="118">
                  <c:v>-30.464534</c:v>
                </c:pt>
                <c:pt idx="119">
                  <c:v>-30.456356</c:v>
                </c:pt>
                <c:pt idx="120">
                  <c:v>-33.622512</c:v>
                </c:pt>
                <c:pt idx="121">
                  <c:v>-34.365368</c:v>
                </c:pt>
                <c:pt idx="122">
                  <c:v>-33.256716</c:v>
                </c:pt>
                <c:pt idx="123">
                  <c:v>-32.388346</c:v>
                </c:pt>
                <c:pt idx="124">
                  <c:v>-35.216458</c:v>
                </c:pt>
                <c:pt idx="125">
                  <c:v>-36.452376</c:v>
                </c:pt>
                <c:pt idx="126">
                  <c:v>-35.553894</c:v>
                </c:pt>
                <c:pt idx="127">
                  <c:v>-34.599962</c:v>
                </c:pt>
                <c:pt idx="128">
                  <c:v>-36.041368</c:v>
                </c:pt>
                <c:pt idx="129">
                  <c:v>-37.680108</c:v>
                </c:pt>
                <c:pt idx="130">
                  <c:v>-37.38210400000001</c:v>
                </c:pt>
                <c:pt idx="131">
                  <c:v>-37.011406</c:v>
                </c:pt>
                <c:pt idx="132">
                  <c:v>-37.249652</c:v>
                </c:pt>
                <c:pt idx="133">
                  <c:v>-39.940484</c:v>
                </c:pt>
                <c:pt idx="134">
                  <c:v>-39.337098</c:v>
                </c:pt>
                <c:pt idx="135">
                  <c:v>-38.528896</c:v>
                </c:pt>
                <c:pt idx="136">
                  <c:v>-39.168122</c:v>
                </c:pt>
                <c:pt idx="137">
                  <c:v>-42.215822</c:v>
                </c:pt>
                <c:pt idx="138">
                  <c:v>-40.696728</c:v>
                </c:pt>
                <c:pt idx="139">
                  <c:v>-40.773222</c:v>
                </c:pt>
                <c:pt idx="140">
                  <c:v>-41.000782</c:v>
                </c:pt>
                <c:pt idx="141">
                  <c:v>-44.967868</c:v>
                </c:pt>
                <c:pt idx="142">
                  <c:v>-46.652282</c:v>
                </c:pt>
                <c:pt idx="143">
                  <c:v>-45.889012</c:v>
                </c:pt>
                <c:pt idx="144">
                  <c:v>-46.36961</c:v>
                </c:pt>
                <c:pt idx="145">
                  <c:v>-49.05154</c:v>
                </c:pt>
                <c:pt idx="146">
                  <c:v>-51.428442</c:v>
                </c:pt>
                <c:pt idx="147">
                  <c:v>-51.044308</c:v>
                </c:pt>
                <c:pt idx="148">
                  <c:v>-51.971188</c:v>
                </c:pt>
                <c:pt idx="149">
                  <c:v>-54.88479600000001</c:v>
                </c:pt>
                <c:pt idx="150">
                  <c:v>-59.04184</c:v>
                </c:pt>
                <c:pt idx="151">
                  <c:v>-58.964434</c:v>
                </c:pt>
                <c:pt idx="152">
                  <c:v>-59.479586</c:v>
                </c:pt>
                <c:pt idx="153">
                  <c:v>-57.428606</c:v>
                </c:pt>
                <c:pt idx="154">
                  <c:v>-49.063778</c:v>
                </c:pt>
                <c:pt idx="155">
                  <c:v>-42.070098</c:v>
                </c:pt>
                <c:pt idx="156">
                  <c:v>-34.694498</c:v>
                </c:pt>
                <c:pt idx="157">
                  <c:v>-32.228524</c:v>
                </c:pt>
                <c:pt idx="158">
                  <c:v>-30.702308</c:v>
                </c:pt>
                <c:pt idx="159">
                  <c:v>-29.223982</c:v>
                </c:pt>
                <c:pt idx="160">
                  <c:v>-24.842756</c:v>
                </c:pt>
                <c:pt idx="161">
                  <c:v>-23.626222</c:v>
                </c:pt>
                <c:pt idx="162">
                  <c:v>-24.278206</c:v>
                </c:pt>
                <c:pt idx="163">
                  <c:v>-22.70121</c:v>
                </c:pt>
                <c:pt idx="164">
                  <c:v>-18.81043</c:v>
                </c:pt>
                <c:pt idx="165">
                  <c:v>-17.468502</c:v>
                </c:pt>
                <c:pt idx="166">
                  <c:v>-18.229634</c:v>
                </c:pt>
                <c:pt idx="167">
                  <c:v>-18.298478</c:v>
                </c:pt>
                <c:pt idx="168">
                  <c:v>-17.188764</c:v>
                </c:pt>
                <c:pt idx="169">
                  <c:v>-14.351746</c:v>
                </c:pt>
                <c:pt idx="170">
                  <c:v>-14.828412</c:v>
                </c:pt>
                <c:pt idx="171">
                  <c:v>-14.847376</c:v>
                </c:pt>
                <c:pt idx="172">
                  <c:v>-13.519986</c:v>
                </c:pt>
                <c:pt idx="173">
                  <c:v>-11.092868</c:v>
                </c:pt>
                <c:pt idx="174">
                  <c:v>-11.803898</c:v>
                </c:pt>
                <c:pt idx="175">
                  <c:v>-12.238582</c:v>
                </c:pt>
                <c:pt idx="176">
                  <c:v>-11.2570462</c:v>
                </c:pt>
                <c:pt idx="177">
                  <c:v>-9.202242799999999</c:v>
                </c:pt>
                <c:pt idx="178">
                  <c:v>-9.209566599999999</c:v>
                </c:pt>
                <c:pt idx="179">
                  <c:v>-10.5271816</c:v>
                </c:pt>
                <c:pt idx="180">
                  <c:v>-10.0399512</c:v>
                </c:pt>
                <c:pt idx="181">
                  <c:v>-6.7631586</c:v>
                </c:pt>
                <c:pt idx="182">
                  <c:v>-6.220636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-7.1195575</c:v>
                </c:pt>
                <c:pt idx="1">
                  <c:v>-7.672346200000002</c:v>
                </c:pt>
                <c:pt idx="2">
                  <c:v>-7.9054794</c:v>
                </c:pt>
                <c:pt idx="3">
                  <c:v>-6.2211164</c:v>
                </c:pt>
                <c:pt idx="4">
                  <c:v>-4.7986106</c:v>
                </c:pt>
                <c:pt idx="5">
                  <c:v>-5.7333812</c:v>
                </c:pt>
                <c:pt idx="6">
                  <c:v>-6.8684634</c:v>
                </c:pt>
                <c:pt idx="7">
                  <c:v>-3.2125316</c:v>
                </c:pt>
                <c:pt idx="8">
                  <c:v>-2.2020154</c:v>
                </c:pt>
                <c:pt idx="9">
                  <c:v>-3.6103</c:v>
                </c:pt>
                <c:pt idx="10">
                  <c:v>-3.9179904</c:v>
                </c:pt>
                <c:pt idx="11">
                  <c:v>-4.634662799999999</c:v>
                </c:pt>
                <c:pt idx="12">
                  <c:v>-0.815329</c:v>
                </c:pt>
                <c:pt idx="13">
                  <c:v>-1.7925272</c:v>
                </c:pt>
                <c:pt idx="14">
                  <c:v>-2.6374678</c:v>
                </c:pt>
                <c:pt idx="15">
                  <c:v>-1.0642002</c:v>
                </c:pt>
                <c:pt idx="16">
                  <c:v>2.6926824</c:v>
                </c:pt>
                <c:pt idx="17">
                  <c:v>1.4744262</c:v>
                </c:pt>
                <c:pt idx="18">
                  <c:v>1.1585212</c:v>
                </c:pt>
                <c:pt idx="19">
                  <c:v>1.3466146</c:v>
                </c:pt>
                <c:pt idx="20">
                  <c:v>4.8831864</c:v>
                </c:pt>
                <c:pt idx="21">
                  <c:v>4.8036598</c:v>
                </c:pt>
                <c:pt idx="22">
                  <c:v>5.3075722</c:v>
                </c:pt>
                <c:pt idx="23">
                  <c:v>6.3763938</c:v>
                </c:pt>
                <c:pt idx="24">
                  <c:v>10.137528</c:v>
                </c:pt>
                <c:pt idx="25">
                  <c:v>11.64693</c:v>
                </c:pt>
                <c:pt idx="26">
                  <c:v>11.955744</c:v>
                </c:pt>
                <c:pt idx="27">
                  <c:v>13.335468</c:v>
                </c:pt>
                <c:pt idx="28">
                  <c:v>16.562058</c:v>
                </c:pt>
                <c:pt idx="29">
                  <c:v>18.803684</c:v>
                </c:pt>
                <c:pt idx="30">
                  <c:v>18.16617</c:v>
                </c:pt>
                <c:pt idx="31">
                  <c:v>18.097176</c:v>
                </c:pt>
                <c:pt idx="32">
                  <c:v>20.734098</c:v>
                </c:pt>
                <c:pt idx="33">
                  <c:v>21.419722</c:v>
                </c:pt>
                <c:pt idx="34">
                  <c:v>19.802544</c:v>
                </c:pt>
                <c:pt idx="35">
                  <c:v>18.338268</c:v>
                </c:pt>
                <c:pt idx="36">
                  <c:v>17.318602</c:v>
                </c:pt>
                <c:pt idx="37">
                  <c:v>19.612976</c:v>
                </c:pt>
                <c:pt idx="38">
                  <c:v>18.657022</c:v>
                </c:pt>
                <c:pt idx="39">
                  <c:v>17.457472</c:v>
                </c:pt>
                <c:pt idx="40">
                  <c:v>17.205318</c:v>
                </c:pt>
                <c:pt idx="41">
                  <c:v>19.900084</c:v>
                </c:pt>
                <c:pt idx="42">
                  <c:v>19.473826</c:v>
                </c:pt>
                <c:pt idx="43">
                  <c:v>18.62029</c:v>
                </c:pt>
                <c:pt idx="44">
                  <c:v>18.253814</c:v>
                </c:pt>
                <c:pt idx="45">
                  <c:v>20.683356</c:v>
                </c:pt>
                <c:pt idx="46">
                  <c:v>21.0055</c:v>
                </c:pt>
                <c:pt idx="47">
                  <c:v>20.50125</c:v>
                </c:pt>
                <c:pt idx="48">
                  <c:v>19.773544</c:v>
                </c:pt>
                <c:pt idx="49">
                  <c:v>22.663398</c:v>
                </c:pt>
                <c:pt idx="50">
                  <c:v>23.61961</c:v>
                </c:pt>
                <c:pt idx="51">
                  <c:v>23.014152</c:v>
                </c:pt>
                <c:pt idx="52">
                  <c:v>21.814754</c:v>
                </c:pt>
                <c:pt idx="53">
                  <c:v>24.303478</c:v>
                </c:pt>
                <c:pt idx="54">
                  <c:v>25.724082</c:v>
                </c:pt>
                <c:pt idx="55">
                  <c:v>24.20079</c:v>
                </c:pt>
                <c:pt idx="56">
                  <c:v>23.895116</c:v>
                </c:pt>
                <c:pt idx="57">
                  <c:v>26.33718</c:v>
                </c:pt>
                <c:pt idx="58">
                  <c:v>28.632634</c:v>
                </c:pt>
                <c:pt idx="59">
                  <c:v>27.461106</c:v>
                </c:pt>
                <c:pt idx="60">
                  <c:v>27.3865</c:v>
                </c:pt>
                <c:pt idx="61">
                  <c:v>25.95895</c:v>
                </c:pt>
                <c:pt idx="62">
                  <c:v>18.429092</c:v>
                </c:pt>
                <c:pt idx="63">
                  <c:v>13.20634</c:v>
                </c:pt>
                <c:pt idx="64">
                  <c:v>11.0030338</c:v>
                </c:pt>
                <c:pt idx="65">
                  <c:v>10.4531482</c:v>
                </c:pt>
                <c:pt idx="66">
                  <c:v>9.424118799999999</c:v>
                </c:pt>
                <c:pt idx="67">
                  <c:v>6.674335600000001</c:v>
                </c:pt>
                <c:pt idx="68">
                  <c:v>4.914252599999999</c:v>
                </c:pt>
                <c:pt idx="69">
                  <c:v>4.633658</c:v>
                </c:pt>
                <c:pt idx="70">
                  <c:v>4.9325502</c:v>
                </c:pt>
                <c:pt idx="71">
                  <c:v>0.2900232</c:v>
                </c:pt>
                <c:pt idx="72">
                  <c:v>-1.3121168</c:v>
                </c:pt>
                <c:pt idx="73">
                  <c:v>-0.619078</c:v>
                </c:pt>
                <c:pt idx="74">
                  <c:v>-0.2351598</c:v>
                </c:pt>
                <c:pt idx="75">
                  <c:v>-3.1668468</c:v>
                </c:pt>
                <c:pt idx="76">
                  <c:v>-5.07941</c:v>
                </c:pt>
                <c:pt idx="77">
                  <c:v>-4.5203808</c:v>
                </c:pt>
                <c:pt idx="78">
                  <c:v>-3.859408000000001</c:v>
                </c:pt>
                <c:pt idx="79">
                  <c:v>-5.6952224</c:v>
                </c:pt>
                <c:pt idx="80">
                  <c:v>-8.753494399999999</c:v>
                </c:pt>
                <c:pt idx="81">
                  <c:v>-7.7202456</c:v>
                </c:pt>
                <c:pt idx="82">
                  <c:v>-7.096699200000001</c:v>
                </c:pt>
                <c:pt idx="83">
                  <c:v>-8.2936424</c:v>
                </c:pt>
                <c:pt idx="84">
                  <c:v>-10.4210484</c:v>
                </c:pt>
                <c:pt idx="85">
                  <c:v>-10.2561812</c:v>
                </c:pt>
                <c:pt idx="86">
                  <c:v>-8.700328600000001</c:v>
                </c:pt>
                <c:pt idx="87">
                  <c:v>-10.024758</c:v>
                </c:pt>
                <c:pt idx="88">
                  <c:v>-12.287958</c:v>
                </c:pt>
                <c:pt idx="89">
                  <c:v>-12.797288</c:v>
                </c:pt>
                <c:pt idx="90">
                  <c:v>-11.565968</c:v>
                </c:pt>
                <c:pt idx="91">
                  <c:v>-11.539278</c:v>
                </c:pt>
                <c:pt idx="92">
                  <c:v>-13.78121</c:v>
                </c:pt>
                <c:pt idx="93">
                  <c:v>-14.757068</c:v>
                </c:pt>
                <c:pt idx="94">
                  <c:v>-13.166974</c:v>
                </c:pt>
                <c:pt idx="95">
                  <c:v>-12.804028</c:v>
                </c:pt>
                <c:pt idx="96">
                  <c:v>-16.396542</c:v>
                </c:pt>
                <c:pt idx="97">
                  <c:v>-16.980544</c:v>
                </c:pt>
                <c:pt idx="98">
                  <c:v>-16.11785</c:v>
                </c:pt>
                <c:pt idx="99">
                  <c:v>-15.4864</c:v>
                </c:pt>
                <c:pt idx="100">
                  <c:v>-17.226638</c:v>
                </c:pt>
                <c:pt idx="101">
                  <c:v>-18.867046</c:v>
                </c:pt>
                <c:pt idx="102">
                  <c:v>-18.32874</c:v>
                </c:pt>
                <c:pt idx="103">
                  <c:v>-17.239846</c:v>
                </c:pt>
                <c:pt idx="104">
                  <c:v>-18.943448</c:v>
                </c:pt>
                <c:pt idx="105">
                  <c:v>-22.00855</c:v>
                </c:pt>
                <c:pt idx="106">
                  <c:v>-21.538054</c:v>
                </c:pt>
                <c:pt idx="107">
                  <c:v>-20.753896</c:v>
                </c:pt>
                <c:pt idx="108">
                  <c:v>-20.86239</c:v>
                </c:pt>
                <c:pt idx="109">
                  <c:v>-23.987538</c:v>
                </c:pt>
                <c:pt idx="110">
                  <c:v>-24.347928</c:v>
                </c:pt>
                <c:pt idx="111">
                  <c:v>-21.16096</c:v>
                </c:pt>
                <c:pt idx="112">
                  <c:v>-22.983702</c:v>
                </c:pt>
                <c:pt idx="113">
                  <c:v>-25.893888</c:v>
                </c:pt>
                <c:pt idx="114">
                  <c:v>-26.87542</c:v>
                </c:pt>
                <c:pt idx="115">
                  <c:v>-26.761804</c:v>
                </c:pt>
                <c:pt idx="116">
                  <c:v>-26.249052</c:v>
                </c:pt>
                <c:pt idx="117">
                  <c:v>-27.945006</c:v>
                </c:pt>
                <c:pt idx="118">
                  <c:v>-29.749602</c:v>
                </c:pt>
                <c:pt idx="119">
                  <c:v>-29.054468</c:v>
                </c:pt>
                <c:pt idx="120">
                  <c:v>-28.098766</c:v>
                </c:pt>
                <c:pt idx="121">
                  <c:v>-31.052884</c:v>
                </c:pt>
                <c:pt idx="122">
                  <c:v>-32.280992</c:v>
                </c:pt>
                <c:pt idx="123">
                  <c:v>-30.865886</c:v>
                </c:pt>
                <c:pt idx="124">
                  <c:v>-30.046974</c:v>
                </c:pt>
                <c:pt idx="125">
                  <c:v>-30.383002</c:v>
                </c:pt>
                <c:pt idx="126">
                  <c:v>-33.68334</c:v>
                </c:pt>
                <c:pt idx="127">
                  <c:v>-32.358604</c:v>
                </c:pt>
                <c:pt idx="128">
                  <c:v>-31.993002</c:v>
                </c:pt>
                <c:pt idx="129">
                  <c:v>-32.01281400000001</c:v>
                </c:pt>
                <c:pt idx="130">
                  <c:v>-34.860876</c:v>
                </c:pt>
                <c:pt idx="131">
                  <c:v>-35.283642</c:v>
                </c:pt>
                <c:pt idx="132">
                  <c:v>-34.169096</c:v>
                </c:pt>
                <c:pt idx="133">
                  <c:v>-33.28557</c:v>
                </c:pt>
                <c:pt idx="134">
                  <c:v>-36.687934</c:v>
                </c:pt>
                <c:pt idx="135">
                  <c:v>-36.346362</c:v>
                </c:pt>
                <c:pt idx="136">
                  <c:v>-35.27351</c:v>
                </c:pt>
                <c:pt idx="137">
                  <c:v>-35.34625200000001</c:v>
                </c:pt>
                <c:pt idx="138">
                  <c:v>-38.796456</c:v>
                </c:pt>
                <c:pt idx="139">
                  <c:v>-39.65766</c:v>
                </c:pt>
                <c:pt idx="140">
                  <c:v>-39.300368</c:v>
                </c:pt>
                <c:pt idx="141">
                  <c:v>-39.08677400000001</c:v>
                </c:pt>
                <c:pt idx="142">
                  <c:v>-40.999886</c:v>
                </c:pt>
                <c:pt idx="143">
                  <c:v>-43.14237799999999</c:v>
                </c:pt>
                <c:pt idx="144">
                  <c:v>-43.155978</c:v>
                </c:pt>
                <c:pt idx="145">
                  <c:v>-44.025482</c:v>
                </c:pt>
                <c:pt idx="146">
                  <c:v>-46.438976</c:v>
                </c:pt>
                <c:pt idx="147">
                  <c:v>-50.376382</c:v>
                </c:pt>
                <c:pt idx="148">
                  <c:v>-52.170744</c:v>
                </c:pt>
                <c:pt idx="149">
                  <c:v>-51.17671199999999</c:v>
                </c:pt>
                <c:pt idx="150">
                  <c:v>-52.628724</c:v>
                </c:pt>
                <c:pt idx="151">
                  <c:v>-53.245354</c:v>
                </c:pt>
                <c:pt idx="152">
                  <c:v>-43.06345</c:v>
                </c:pt>
                <c:pt idx="153">
                  <c:v>-33.999232</c:v>
                </c:pt>
                <c:pt idx="154">
                  <c:v>-30.131322</c:v>
                </c:pt>
                <c:pt idx="155">
                  <c:v>-29.786446</c:v>
                </c:pt>
                <c:pt idx="156">
                  <c:v>-27.45589</c:v>
                </c:pt>
                <c:pt idx="157">
                  <c:v>-22.881808</c:v>
                </c:pt>
                <c:pt idx="158">
                  <c:v>-20.494426</c:v>
                </c:pt>
                <c:pt idx="159">
                  <c:v>-21.905304</c:v>
                </c:pt>
                <c:pt idx="160">
                  <c:v>-20.864794</c:v>
                </c:pt>
                <c:pt idx="161">
                  <c:v>-17.230238</c:v>
                </c:pt>
                <c:pt idx="162">
                  <c:v>-14.864974</c:v>
                </c:pt>
                <c:pt idx="163">
                  <c:v>-15.824684</c:v>
                </c:pt>
                <c:pt idx="164">
                  <c:v>-16.30585</c:v>
                </c:pt>
                <c:pt idx="165">
                  <c:v>-13.763788</c:v>
                </c:pt>
                <c:pt idx="166">
                  <c:v>-13.75716</c:v>
                </c:pt>
                <c:pt idx="167">
                  <c:v>-12.724132</c:v>
                </c:pt>
                <c:pt idx="168">
                  <c:v>-12.348984</c:v>
                </c:pt>
                <c:pt idx="169">
                  <c:v>-11.899666</c:v>
                </c:pt>
                <c:pt idx="170">
                  <c:v>-8.1894788</c:v>
                </c:pt>
                <c:pt idx="171">
                  <c:v>-9.3416526</c:v>
                </c:pt>
                <c:pt idx="172">
                  <c:v>-9.9969302</c:v>
                </c:pt>
                <c:pt idx="173">
                  <c:v>-9.9873388</c:v>
                </c:pt>
                <c:pt idx="174">
                  <c:v>-6.640232</c:v>
                </c:pt>
                <c:pt idx="175">
                  <c:v>-7.7768804</c:v>
                </c:pt>
                <c:pt idx="176">
                  <c:v>-7.572140200000002</c:v>
                </c:pt>
                <c:pt idx="177">
                  <c:v>-8.253557799999999</c:v>
                </c:pt>
                <c:pt idx="178">
                  <c:v>-5.3039434</c:v>
                </c:pt>
                <c:pt idx="179">
                  <c:v>-3.9453984</c:v>
                </c:pt>
                <c:pt idx="180">
                  <c:v>-5.3698344</c:v>
                </c:pt>
                <c:pt idx="181">
                  <c:v>-6.3945892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-3.3824266</c:v>
                </c:pt>
                <c:pt idx="1">
                  <c:v>-2.4135578</c:v>
                </c:pt>
                <c:pt idx="2">
                  <c:v>-3.3022572</c:v>
                </c:pt>
                <c:pt idx="3">
                  <c:v>-4.6646294</c:v>
                </c:pt>
                <c:pt idx="4">
                  <c:v>-1.8578602</c:v>
                </c:pt>
                <c:pt idx="5">
                  <c:v>0.309181</c:v>
                </c:pt>
                <c:pt idx="6">
                  <c:v>-1.2526984</c:v>
                </c:pt>
                <c:pt idx="7">
                  <c:v>-1.8273052</c:v>
                </c:pt>
                <c:pt idx="8">
                  <c:v>-0.9001484</c:v>
                </c:pt>
                <c:pt idx="9">
                  <c:v>-3.072897</c:v>
                </c:pt>
                <c:pt idx="10">
                  <c:v>0.7838917999999999</c:v>
                </c:pt>
                <c:pt idx="11">
                  <c:v>-0.5257921999999999</c:v>
                </c:pt>
                <c:pt idx="12">
                  <c:v>0.876084</c:v>
                </c:pt>
                <c:pt idx="13">
                  <c:v>4.6236332</c:v>
                </c:pt>
                <c:pt idx="14">
                  <c:v>3.3802856</c:v>
                </c:pt>
                <c:pt idx="15">
                  <c:v>3.1890338</c:v>
                </c:pt>
                <c:pt idx="16">
                  <c:v>2.5670284</c:v>
                </c:pt>
                <c:pt idx="17">
                  <c:v>6.3668076</c:v>
                </c:pt>
                <c:pt idx="18">
                  <c:v>6.5085646</c:v>
                </c:pt>
                <c:pt idx="19">
                  <c:v>5.7045046</c:v>
                </c:pt>
                <c:pt idx="20">
                  <c:v>7.055320399999999</c:v>
                </c:pt>
                <c:pt idx="21">
                  <c:v>11.0384738</c:v>
                </c:pt>
                <c:pt idx="22">
                  <c:v>12.400554</c:v>
                </c:pt>
                <c:pt idx="23">
                  <c:v>12.973126</c:v>
                </c:pt>
                <c:pt idx="24">
                  <c:v>13.708704</c:v>
                </c:pt>
                <c:pt idx="25">
                  <c:v>17.084522</c:v>
                </c:pt>
                <c:pt idx="26">
                  <c:v>20.041038</c:v>
                </c:pt>
                <c:pt idx="27">
                  <c:v>20.27057</c:v>
                </c:pt>
                <c:pt idx="28">
                  <c:v>20.024174</c:v>
                </c:pt>
                <c:pt idx="29">
                  <c:v>22.35803</c:v>
                </c:pt>
                <c:pt idx="30">
                  <c:v>24.393252</c:v>
                </c:pt>
                <c:pt idx="31">
                  <c:v>23.070726</c:v>
                </c:pt>
                <c:pt idx="32">
                  <c:v>21.470038</c:v>
                </c:pt>
                <c:pt idx="33">
                  <c:v>21.20518</c:v>
                </c:pt>
                <c:pt idx="34">
                  <c:v>20.700138</c:v>
                </c:pt>
                <c:pt idx="35">
                  <c:v>20.860434</c:v>
                </c:pt>
                <c:pt idx="36">
                  <c:v>19.48547</c:v>
                </c:pt>
                <c:pt idx="37">
                  <c:v>18.887108</c:v>
                </c:pt>
                <c:pt idx="38">
                  <c:v>21.511022</c:v>
                </c:pt>
                <c:pt idx="39">
                  <c:v>21.608204</c:v>
                </c:pt>
                <c:pt idx="40">
                  <c:v>20.39202</c:v>
                </c:pt>
                <c:pt idx="41">
                  <c:v>19.593126</c:v>
                </c:pt>
                <c:pt idx="42">
                  <c:v>22.028394</c:v>
                </c:pt>
                <c:pt idx="43">
                  <c:v>22.435846</c:v>
                </c:pt>
                <c:pt idx="44">
                  <c:v>21.926074</c:v>
                </c:pt>
                <c:pt idx="45">
                  <c:v>21.867664</c:v>
                </c:pt>
                <c:pt idx="46">
                  <c:v>23.16407</c:v>
                </c:pt>
                <c:pt idx="47">
                  <c:v>24.874978</c:v>
                </c:pt>
                <c:pt idx="48">
                  <c:v>24.33106</c:v>
                </c:pt>
                <c:pt idx="49">
                  <c:v>23.716004</c:v>
                </c:pt>
                <c:pt idx="50">
                  <c:v>24.940342</c:v>
                </c:pt>
                <c:pt idx="51">
                  <c:v>26.576598</c:v>
                </c:pt>
                <c:pt idx="52">
                  <c:v>26.256804</c:v>
                </c:pt>
                <c:pt idx="53">
                  <c:v>25.067382</c:v>
                </c:pt>
                <c:pt idx="54">
                  <c:v>26.014096</c:v>
                </c:pt>
                <c:pt idx="55">
                  <c:v>29.532968</c:v>
                </c:pt>
                <c:pt idx="56">
                  <c:v>28.520634</c:v>
                </c:pt>
                <c:pt idx="57">
                  <c:v>28.060274</c:v>
                </c:pt>
                <c:pt idx="58">
                  <c:v>28.72752</c:v>
                </c:pt>
                <c:pt idx="59">
                  <c:v>27.445438</c:v>
                </c:pt>
                <c:pt idx="60">
                  <c:v>17.73184</c:v>
                </c:pt>
                <c:pt idx="61">
                  <c:v>14.814086</c:v>
                </c:pt>
                <c:pt idx="62">
                  <c:v>13.613264</c:v>
                </c:pt>
                <c:pt idx="63">
                  <c:v>12.527118</c:v>
                </c:pt>
                <c:pt idx="64">
                  <c:v>8.424153200000001</c:v>
                </c:pt>
                <c:pt idx="65">
                  <c:v>7.715939000000001</c:v>
                </c:pt>
                <c:pt idx="66">
                  <c:v>7.477534199999999</c:v>
                </c:pt>
                <c:pt idx="67">
                  <c:v>6.6570656</c:v>
                </c:pt>
                <c:pt idx="68">
                  <c:v>3.6284102</c:v>
                </c:pt>
                <c:pt idx="69">
                  <c:v>1.3731986</c:v>
                </c:pt>
                <c:pt idx="70">
                  <c:v>2.2516108</c:v>
                </c:pt>
                <c:pt idx="71">
                  <c:v>2.2837304</c:v>
                </c:pt>
                <c:pt idx="72">
                  <c:v>0.1166446</c:v>
                </c:pt>
                <c:pt idx="73">
                  <c:v>-2.0214528</c:v>
                </c:pt>
                <c:pt idx="74">
                  <c:v>-1.5429908</c:v>
                </c:pt>
                <c:pt idx="75">
                  <c:v>-1.6326232</c:v>
                </c:pt>
                <c:pt idx="76">
                  <c:v>-2.738501</c:v>
                </c:pt>
                <c:pt idx="77">
                  <c:v>-6.1752518</c:v>
                </c:pt>
                <c:pt idx="78">
                  <c:v>-5.4961848</c:v>
                </c:pt>
                <c:pt idx="79">
                  <c:v>-5.3200988</c:v>
                </c:pt>
                <c:pt idx="80">
                  <c:v>-5.1470824</c:v>
                </c:pt>
                <c:pt idx="81">
                  <c:v>-8.184263</c:v>
                </c:pt>
                <c:pt idx="82">
                  <c:v>-7.308955399999999</c:v>
                </c:pt>
                <c:pt idx="83">
                  <c:v>-6.7059702</c:v>
                </c:pt>
                <c:pt idx="84">
                  <c:v>-6.630890600000001</c:v>
                </c:pt>
                <c:pt idx="85">
                  <c:v>-9.727134</c:v>
                </c:pt>
                <c:pt idx="86">
                  <c:v>-10.4271304</c:v>
                </c:pt>
                <c:pt idx="87">
                  <c:v>-9.0944936</c:v>
                </c:pt>
                <c:pt idx="88">
                  <c:v>-8.5630854</c:v>
                </c:pt>
                <c:pt idx="89">
                  <c:v>-10.6507236</c:v>
                </c:pt>
                <c:pt idx="90">
                  <c:v>-11.627586</c:v>
                </c:pt>
                <c:pt idx="91">
                  <c:v>-11.25883</c:v>
                </c:pt>
                <c:pt idx="92">
                  <c:v>-10.7420322</c:v>
                </c:pt>
                <c:pt idx="93">
                  <c:v>-12.32493</c:v>
                </c:pt>
                <c:pt idx="94">
                  <c:v>-14.52024</c:v>
                </c:pt>
                <c:pt idx="95">
                  <c:v>-13.868474</c:v>
                </c:pt>
                <c:pt idx="96">
                  <c:v>-12.754134</c:v>
                </c:pt>
                <c:pt idx="97">
                  <c:v>-13.968764</c:v>
                </c:pt>
                <c:pt idx="98">
                  <c:v>-16.510472</c:v>
                </c:pt>
                <c:pt idx="99">
                  <c:v>-16.380154</c:v>
                </c:pt>
                <c:pt idx="100">
                  <c:v>-14.98048</c:v>
                </c:pt>
                <c:pt idx="101">
                  <c:v>-16.148682</c:v>
                </c:pt>
                <c:pt idx="102">
                  <c:v>-19.685726</c:v>
                </c:pt>
                <c:pt idx="103">
                  <c:v>-19.624448</c:v>
                </c:pt>
                <c:pt idx="104">
                  <c:v>-18.479916</c:v>
                </c:pt>
                <c:pt idx="105">
                  <c:v>-18.567932</c:v>
                </c:pt>
                <c:pt idx="106">
                  <c:v>-21.292036</c:v>
                </c:pt>
                <c:pt idx="107">
                  <c:v>-21.402954</c:v>
                </c:pt>
                <c:pt idx="108">
                  <c:v>-21.083892</c:v>
                </c:pt>
                <c:pt idx="109">
                  <c:v>-19.7602</c:v>
                </c:pt>
                <c:pt idx="110">
                  <c:v>-23.592002</c:v>
                </c:pt>
                <c:pt idx="111">
                  <c:v>-24.958134</c:v>
                </c:pt>
                <c:pt idx="112">
                  <c:v>-25.099444</c:v>
                </c:pt>
                <c:pt idx="113">
                  <c:v>-24.249172</c:v>
                </c:pt>
                <c:pt idx="114">
                  <c:v>-25.738146</c:v>
                </c:pt>
                <c:pt idx="115">
                  <c:v>-26.629386</c:v>
                </c:pt>
                <c:pt idx="116">
                  <c:v>-26.359782</c:v>
                </c:pt>
                <c:pt idx="117">
                  <c:v>-26.419858</c:v>
                </c:pt>
                <c:pt idx="118">
                  <c:v>-27.056004</c:v>
                </c:pt>
                <c:pt idx="119">
                  <c:v>-30.128176</c:v>
                </c:pt>
                <c:pt idx="120">
                  <c:v>-28.976856</c:v>
                </c:pt>
                <c:pt idx="121">
                  <c:v>-28.16937</c:v>
                </c:pt>
                <c:pt idx="122">
                  <c:v>-27.675808</c:v>
                </c:pt>
                <c:pt idx="123">
                  <c:v>-30.1007</c:v>
                </c:pt>
                <c:pt idx="124">
                  <c:v>-29.90433</c:v>
                </c:pt>
                <c:pt idx="125">
                  <c:v>-28.450272</c:v>
                </c:pt>
                <c:pt idx="126">
                  <c:v>-29.550952</c:v>
                </c:pt>
                <c:pt idx="127">
                  <c:v>-31.99047</c:v>
                </c:pt>
                <c:pt idx="128">
                  <c:v>-32.212146</c:v>
                </c:pt>
                <c:pt idx="129">
                  <c:v>-30.971218</c:v>
                </c:pt>
                <c:pt idx="130">
                  <c:v>-30.836312</c:v>
                </c:pt>
                <c:pt idx="131">
                  <c:v>-33.28319</c:v>
                </c:pt>
                <c:pt idx="132">
                  <c:v>-33.965648</c:v>
                </c:pt>
                <c:pt idx="133">
                  <c:v>-32.931414</c:v>
                </c:pt>
                <c:pt idx="134">
                  <c:v>-31.316354</c:v>
                </c:pt>
                <c:pt idx="135">
                  <c:v>-35.091216</c:v>
                </c:pt>
                <c:pt idx="136">
                  <c:v>-36.217338</c:v>
                </c:pt>
                <c:pt idx="137">
                  <c:v>-35.657674</c:v>
                </c:pt>
                <c:pt idx="138">
                  <c:v>-35.390244</c:v>
                </c:pt>
                <c:pt idx="139">
                  <c:v>-37.009284</c:v>
                </c:pt>
                <c:pt idx="140">
                  <c:v>-39.259644</c:v>
                </c:pt>
                <c:pt idx="141">
                  <c:v>-39.138852</c:v>
                </c:pt>
                <c:pt idx="142">
                  <c:v>-39.569012</c:v>
                </c:pt>
                <c:pt idx="143">
                  <c:v>-40.78857</c:v>
                </c:pt>
                <c:pt idx="144">
                  <c:v>-45.404588</c:v>
                </c:pt>
                <c:pt idx="145">
                  <c:v>-46.196988</c:v>
                </c:pt>
                <c:pt idx="146">
                  <c:v>-46.128788</c:v>
                </c:pt>
                <c:pt idx="147">
                  <c:v>-47.52754</c:v>
                </c:pt>
                <c:pt idx="148">
                  <c:v>-51.3996</c:v>
                </c:pt>
                <c:pt idx="149">
                  <c:v>-49.413304</c:v>
                </c:pt>
                <c:pt idx="150">
                  <c:v>-36.43267</c:v>
                </c:pt>
                <c:pt idx="151">
                  <c:v>-31.099794</c:v>
                </c:pt>
                <c:pt idx="152">
                  <c:v>-29.462232</c:v>
                </c:pt>
                <c:pt idx="153">
                  <c:v>-27.416408</c:v>
                </c:pt>
                <c:pt idx="154">
                  <c:v>-22.53415</c:v>
                </c:pt>
                <c:pt idx="155">
                  <c:v>-20.639152</c:v>
                </c:pt>
                <c:pt idx="156">
                  <c:v>-20.410574</c:v>
                </c:pt>
                <c:pt idx="157">
                  <c:v>-19.49511</c:v>
                </c:pt>
                <c:pt idx="158">
                  <c:v>-17.270342</c:v>
                </c:pt>
                <c:pt idx="159">
                  <c:v>-13.838252</c:v>
                </c:pt>
                <c:pt idx="160">
                  <c:v>-14.387452</c:v>
                </c:pt>
                <c:pt idx="161">
                  <c:v>-14.651362</c:v>
                </c:pt>
                <c:pt idx="162">
                  <c:v>-13.44238</c:v>
                </c:pt>
                <c:pt idx="163">
                  <c:v>-9.9200614</c:v>
                </c:pt>
                <c:pt idx="164">
                  <c:v>-11.9470308</c:v>
                </c:pt>
                <c:pt idx="165">
                  <c:v>-10.995886</c:v>
                </c:pt>
                <c:pt idx="166">
                  <c:v>-11.1593474</c:v>
                </c:pt>
                <c:pt idx="167">
                  <c:v>-7.122884399999999</c:v>
                </c:pt>
                <c:pt idx="168">
                  <c:v>-7.943117200000001</c:v>
                </c:pt>
                <c:pt idx="169">
                  <c:v>-8.3371654</c:v>
                </c:pt>
                <c:pt idx="170">
                  <c:v>-8.592733200000001</c:v>
                </c:pt>
                <c:pt idx="171">
                  <c:v>-5.9295906</c:v>
                </c:pt>
                <c:pt idx="172">
                  <c:v>-6.06756</c:v>
                </c:pt>
                <c:pt idx="173">
                  <c:v>-6.7047938</c:v>
                </c:pt>
                <c:pt idx="174">
                  <c:v>-6.6333516</c:v>
                </c:pt>
                <c:pt idx="175">
                  <c:v>-3.5944754</c:v>
                </c:pt>
                <c:pt idx="176">
                  <c:v>-2.5128336</c:v>
                </c:pt>
                <c:pt idx="177">
                  <c:v>-4.4175984</c:v>
                </c:pt>
                <c:pt idx="178">
                  <c:v>-4.8704954</c:v>
                </c:pt>
                <c:pt idx="179">
                  <c:v>-2.252569</c:v>
                </c:pt>
                <c:pt idx="180">
                  <c:v>-1.377791</c:v>
                </c:pt>
                <c:pt idx="181">
                  <c:v>-1.80967675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-3.506004</c:v>
                </c:pt>
                <c:pt idx="1">
                  <c:v>-2.4129508</c:v>
                </c:pt>
                <c:pt idx="2">
                  <c:v>-1.204667</c:v>
                </c:pt>
                <c:pt idx="3">
                  <c:v>1.8348414</c:v>
                </c:pt>
                <c:pt idx="4">
                  <c:v>0.4160564</c:v>
                </c:pt>
                <c:pt idx="5">
                  <c:v>-0.5548219999999999</c:v>
                </c:pt>
                <c:pt idx="6">
                  <c:v>0.01634900000000012</c:v>
                </c:pt>
                <c:pt idx="7">
                  <c:v>3.0106302</c:v>
                </c:pt>
                <c:pt idx="8">
                  <c:v>-0.8384351999999998</c:v>
                </c:pt>
                <c:pt idx="9">
                  <c:v>1.0566738</c:v>
                </c:pt>
                <c:pt idx="10">
                  <c:v>1.4880068</c:v>
                </c:pt>
                <c:pt idx="11">
                  <c:v>4.7610316</c:v>
                </c:pt>
                <c:pt idx="12">
                  <c:v>5.7745772</c:v>
                </c:pt>
                <c:pt idx="13">
                  <c:v>4.2590426</c:v>
                </c:pt>
                <c:pt idx="14">
                  <c:v>3.6221208</c:v>
                </c:pt>
                <c:pt idx="15">
                  <c:v>6.8160878</c:v>
                </c:pt>
                <c:pt idx="16">
                  <c:v>6.880556400000001</c:v>
                </c:pt>
                <c:pt idx="17">
                  <c:v>5.732615600000001</c:v>
                </c:pt>
                <c:pt idx="18">
                  <c:v>7.0306202</c:v>
                </c:pt>
                <c:pt idx="19">
                  <c:v>9.582092800000002</c:v>
                </c:pt>
                <c:pt idx="20">
                  <c:v>12.705202</c:v>
                </c:pt>
                <c:pt idx="21">
                  <c:v>12.218878</c:v>
                </c:pt>
                <c:pt idx="22">
                  <c:v>12.48002</c:v>
                </c:pt>
                <c:pt idx="23">
                  <c:v>15.7196</c:v>
                </c:pt>
                <c:pt idx="24">
                  <c:v>19.017918</c:v>
                </c:pt>
                <c:pt idx="25">
                  <c:v>20.002612</c:v>
                </c:pt>
                <c:pt idx="26">
                  <c:v>20.584782</c:v>
                </c:pt>
                <c:pt idx="27">
                  <c:v>21.398096</c:v>
                </c:pt>
                <c:pt idx="28">
                  <c:v>24.89073</c:v>
                </c:pt>
                <c:pt idx="29">
                  <c:v>24.233208</c:v>
                </c:pt>
                <c:pt idx="30">
                  <c:v>23.208094</c:v>
                </c:pt>
                <c:pt idx="31">
                  <c:v>22.358052</c:v>
                </c:pt>
                <c:pt idx="32">
                  <c:v>24.864206</c:v>
                </c:pt>
                <c:pt idx="33">
                  <c:v>22.403166</c:v>
                </c:pt>
                <c:pt idx="34">
                  <c:v>21.567312</c:v>
                </c:pt>
                <c:pt idx="35">
                  <c:v>20.761462</c:v>
                </c:pt>
                <c:pt idx="36">
                  <c:v>22.822876</c:v>
                </c:pt>
                <c:pt idx="37">
                  <c:v>22.664704</c:v>
                </c:pt>
                <c:pt idx="38">
                  <c:v>21.772238</c:v>
                </c:pt>
                <c:pt idx="39">
                  <c:v>20.66627</c:v>
                </c:pt>
                <c:pt idx="40">
                  <c:v>21.96639</c:v>
                </c:pt>
                <c:pt idx="41">
                  <c:v>23.682002</c:v>
                </c:pt>
                <c:pt idx="42">
                  <c:v>22.327638</c:v>
                </c:pt>
                <c:pt idx="43">
                  <c:v>22.20152</c:v>
                </c:pt>
                <c:pt idx="44">
                  <c:v>24.141116</c:v>
                </c:pt>
                <c:pt idx="45">
                  <c:v>26.020124</c:v>
                </c:pt>
                <c:pt idx="46">
                  <c:v>24.4481</c:v>
                </c:pt>
                <c:pt idx="47">
                  <c:v>24.239078</c:v>
                </c:pt>
                <c:pt idx="48">
                  <c:v>24.626196</c:v>
                </c:pt>
                <c:pt idx="49">
                  <c:v>27.301556</c:v>
                </c:pt>
                <c:pt idx="50">
                  <c:v>26.39996</c:v>
                </c:pt>
                <c:pt idx="51">
                  <c:v>26.66689</c:v>
                </c:pt>
                <c:pt idx="52">
                  <c:v>25.609646</c:v>
                </c:pt>
                <c:pt idx="53">
                  <c:v>29.961828</c:v>
                </c:pt>
                <c:pt idx="54">
                  <c:v>29.727092</c:v>
                </c:pt>
                <c:pt idx="55">
                  <c:v>28.222474</c:v>
                </c:pt>
                <c:pt idx="56">
                  <c:v>28.107906</c:v>
                </c:pt>
                <c:pt idx="57">
                  <c:v>31.361972</c:v>
                </c:pt>
                <c:pt idx="58">
                  <c:v>26.6204</c:v>
                </c:pt>
                <c:pt idx="59">
                  <c:v>18.673422</c:v>
                </c:pt>
                <c:pt idx="60">
                  <c:v>17.691656</c:v>
                </c:pt>
                <c:pt idx="61">
                  <c:v>15.840344</c:v>
                </c:pt>
                <c:pt idx="62">
                  <c:v>12.1473776</c:v>
                </c:pt>
                <c:pt idx="63">
                  <c:v>9.965114</c:v>
                </c:pt>
                <c:pt idx="64">
                  <c:v>10.067005</c:v>
                </c:pt>
                <c:pt idx="65">
                  <c:v>9.6496966</c:v>
                </c:pt>
                <c:pt idx="66">
                  <c:v>6.5290346</c:v>
                </c:pt>
                <c:pt idx="67">
                  <c:v>3.713292</c:v>
                </c:pt>
                <c:pt idx="68">
                  <c:v>4.192219</c:v>
                </c:pt>
                <c:pt idx="69">
                  <c:v>4.6893012</c:v>
                </c:pt>
                <c:pt idx="70">
                  <c:v>3.8921852</c:v>
                </c:pt>
                <c:pt idx="71">
                  <c:v>0.1943096</c:v>
                </c:pt>
                <c:pt idx="72">
                  <c:v>0.620938</c:v>
                </c:pt>
                <c:pt idx="73">
                  <c:v>1.4580752</c:v>
                </c:pt>
                <c:pt idx="74">
                  <c:v>0.4671641999999999</c:v>
                </c:pt>
                <c:pt idx="75">
                  <c:v>-3.6964224</c:v>
                </c:pt>
                <c:pt idx="76">
                  <c:v>-3.8267244</c:v>
                </c:pt>
                <c:pt idx="77">
                  <c:v>-3.3283988</c:v>
                </c:pt>
                <c:pt idx="78">
                  <c:v>-2.3321306</c:v>
                </c:pt>
                <c:pt idx="79">
                  <c:v>-5.4689734</c:v>
                </c:pt>
                <c:pt idx="80">
                  <c:v>-6.2290582</c:v>
                </c:pt>
                <c:pt idx="81">
                  <c:v>-5.680707</c:v>
                </c:pt>
                <c:pt idx="82">
                  <c:v>-5.190233600000001</c:v>
                </c:pt>
                <c:pt idx="83">
                  <c:v>-7.2123726</c:v>
                </c:pt>
                <c:pt idx="84">
                  <c:v>-8.9002664</c:v>
                </c:pt>
                <c:pt idx="85">
                  <c:v>-7.062555000000001</c:v>
                </c:pt>
                <c:pt idx="86">
                  <c:v>-7.532942199999999</c:v>
                </c:pt>
                <c:pt idx="87">
                  <c:v>-8.913761600000001</c:v>
                </c:pt>
                <c:pt idx="88">
                  <c:v>-10.3775128</c:v>
                </c:pt>
                <c:pt idx="89">
                  <c:v>-8.962499599999999</c:v>
                </c:pt>
                <c:pt idx="90">
                  <c:v>-9.105529999999998</c:v>
                </c:pt>
                <c:pt idx="91">
                  <c:v>-10.151892</c:v>
                </c:pt>
                <c:pt idx="92">
                  <c:v>-12.858</c:v>
                </c:pt>
                <c:pt idx="93">
                  <c:v>-12.096288</c:v>
                </c:pt>
                <c:pt idx="94">
                  <c:v>-11.45563</c:v>
                </c:pt>
                <c:pt idx="95">
                  <c:v>-11.63246</c:v>
                </c:pt>
                <c:pt idx="96">
                  <c:v>-14.745528</c:v>
                </c:pt>
                <c:pt idx="97">
                  <c:v>-14.495486</c:v>
                </c:pt>
                <c:pt idx="98">
                  <c:v>-14.201442</c:v>
                </c:pt>
                <c:pt idx="99">
                  <c:v>-14.49449</c:v>
                </c:pt>
                <c:pt idx="100">
                  <c:v>-17.932472</c:v>
                </c:pt>
                <c:pt idx="101">
                  <c:v>-18.606136</c:v>
                </c:pt>
                <c:pt idx="102">
                  <c:v>-17.531844</c:v>
                </c:pt>
                <c:pt idx="103">
                  <c:v>-16.294516</c:v>
                </c:pt>
                <c:pt idx="104">
                  <c:v>-19.365786</c:v>
                </c:pt>
                <c:pt idx="105">
                  <c:v>-20.042186</c:v>
                </c:pt>
                <c:pt idx="106">
                  <c:v>-20.168402</c:v>
                </c:pt>
                <c:pt idx="107">
                  <c:v>-19.649148</c:v>
                </c:pt>
                <c:pt idx="108">
                  <c:v>-20.844406</c:v>
                </c:pt>
                <c:pt idx="109">
                  <c:v>-23.429608</c:v>
                </c:pt>
                <c:pt idx="110">
                  <c:v>-22.645206</c:v>
                </c:pt>
                <c:pt idx="111">
                  <c:v>-21.500494</c:v>
                </c:pt>
                <c:pt idx="112">
                  <c:v>-23.7357</c:v>
                </c:pt>
                <c:pt idx="113">
                  <c:v>-25.977394</c:v>
                </c:pt>
                <c:pt idx="114">
                  <c:v>-24.995482</c:v>
                </c:pt>
                <c:pt idx="115">
                  <c:v>-23.974106</c:v>
                </c:pt>
                <c:pt idx="116">
                  <c:v>-25.220084</c:v>
                </c:pt>
                <c:pt idx="117">
                  <c:v>-27.74782</c:v>
                </c:pt>
                <c:pt idx="118">
                  <c:v>-26.981752</c:v>
                </c:pt>
                <c:pt idx="119">
                  <c:v>-26.234812</c:v>
                </c:pt>
                <c:pt idx="120">
                  <c:v>-25.799678</c:v>
                </c:pt>
                <c:pt idx="121">
                  <c:v>-28.963304</c:v>
                </c:pt>
                <c:pt idx="122">
                  <c:v>-28.491648</c:v>
                </c:pt>
                <c:pt idx="123">
                  <c:v>-27.060652</c:v>
                </c:pt>
                <c:pt idx="124">
                  <c:v>-26.59714</c:v>
                </c:pt>
                <c:pt idx="125">
                  <c:v>-29.713202</c:v>
                </c:pt>
                <c:pt idx="126">
                  <c:v>-30.261762</c:v>
                </c:pt>
                <c:pt idx="127">
                  <c:v>-28.831076</c:v>
                </c:pt>
                <c:pt idx="128">
                  <c:v>-27.8782</c:v>
                </c:pt>
                <c:pt idx="129">
                  <c:v>-30.154362</c:v>
                </c:pt>
                <c:pt idx="130">
                  <c:v>-31.36208</c:v>
                </c:pt>
                <c:pt idx="131">
                  <c:v>-30.765988</c:v>
                </c:pt>
                <c:pt idx="132">
                  <c:v>-30.3006</c:v>
                </c:pt>
                <c:pt idx="133">
                  <c:v>-31.46692</c:v>
                </c:pt>
                <c:pt idx="134">
                  <c:v>-33.689404</c:v>
                </c:pt>
                <c:pt idx="135">
                  <c:v>-33.139532</c:v>
                </c:pt>
                <c:pt idx="136">
                  <c:v>-32.74186</c:v>
                </c:pt>
                <c:pt idx="137">
                  <c:v>-33.45946</c:v>
                </c:pt>
                <c:pt idx="138">
                  <c:v>-36.21258400000001</c:v>
                </c:pt>
                <c:pt idx="139">
                  <c:v>-36.25455</c:v>
                </c:pt>
                <c:pt idx="140">
                  <c:v>-35.52928</c:v>
                </c:pt>
                <c:pt idx="141">
                  <c:v>-36.393354</c:v>
                </c:pt>
                <c:pt idx="142">
                  <c:v>-41.515396</c:v>
                </c:pt>
                <c:pt idx="143">
                  <c:v>-42.30238</c:v>
                </c:pt>
                <c:pt idx="144">
                  <c:v>-42.133204</c:v>
                </c:pt>
                <c:pt idx="145">
                  <c:v>-42.707348</c:v>
                </c:pt>
                <c:pt idx="146">
                  <c:v>-47.457514</c:v>
                </c:pt>
                <c:pt idx="147">
                  <c:v>-48.776948</c:v>
                </c:pt>
                <c:pt idx="148">
                  <c:v>-43.854504</c:v>
                </c:pt>
                <c:pt idx="149">
                  <c:v>-33.92574399999999</c:v>
                </c:pt>
                <c:pt idx="150">
                  <c:v>-30.28716</c:v>
                </c:pt>
                <c:pt idx="151">
                  <c:v>-28.304308</c:v>
                </c:pt>
                <c:pt idx="152">
                  <c:v>-24.082968</c:v>
                </c:pt>
                <c:pt idx="153">
                  <c:v>-19.858128</c:v>
                </c:pt>
                <c:pt idx="154">
                  <c:v>-19.93437</c:v>
                </c:pt>
                <c:pt idx="155">
                  <c:v>-18.95849</c:v>
                </c:pt>
                <c:pt idx="156">
                  <c:v>-17.075758</c:v>
                </c:pt>
                <c:pt idx="157">
                  <c:v>-13.314778</c:v>
                </c:pt>
                <c:pt idx="158">
                  <c:v>-13.480652</c:v>
                </c:pt>
                <c:pt idx="159">
                  <c:v>-13.890572</c:v>
                </c:pt>
                <c:pt idx="160">
                  <c:v>-12.744546</c:v>
                </c:pt>
                <c:pt idx="161">
                  <c:v>-10.085202</c:v>
                </c:pt>
                <c:pt idx="162">
                  <c:v>-9.9574508</c:v>
                </c:pt>
                <c:pt idx="163">
                  <c:v>-10.95755</c:v>
                </c:pt>
                <c:pt idx="164">
                  <c:v>-9.927949399999999</c:v>
                </c:pt>
                <c:pt idx="165">
                  <c:v>-6.79304</c:v>
                </c:pt>
                <c:pt idx="166">
                  <c:v>-6.5369798</c:v>
                </c:pt>
                <c:pt idx="167">
                  <c:v>-7.625461200000001</c:v>
                </c:pt>
                <c:pt idx="168">
                  <c:v>-7.995887999999999</c:v>
                </c:pt>
                <c:pt idx="169">
                  <c:v>-5.9240122</c:v>
                </c:pt>
                <c:pt idx="170">
                  <c:v>-4.2744282</c:v>
                </c:pt>
                <c:pt idx="171">
                  <c:v>-5.8004382</c:v>
                </c:pt>
                <c:pt idx="172">
                  <c:v>-5.8391106</c:v>
                </c:pt>
                <c:pt idx="173">
                  <c:v>-3.4277302</c:v>
                </c:pt>
                <c:pt idx="174">
                  <c:v>-2.0701846</c:v>
                </c:pt>
                <c:pt idx="175">
                  <c:v>-3.5479954</c:v>
                </c:pt>
                <c:pt idx="176">
                  <c:v>-3.7162014</c:v>
                </c:pt>
                <c:pt idx="177">
                  <c:v>-2.5284556</c:v>
                </c:pt>
                <c:pt idx="178">
                  <c:v>0.00332920000000001</c:v>
                </c:pt>
                <c:pt idx="179">
                  <c:v>-0.8871667999999999</c:v>
                </c:pt>
                <c:pt idx="180">
                  <c:v>-1.5719734</c:v>
                </c:pt>
                <c:pt idx="181">
                  <c:v>-0.7267362000000001</c:v>
                </c:pt>
                <c:pt idx="182">
                  <c:v>1.985812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2.3146325</c:v>
                </c:pt>
                <c:pt idx="1">
                  <c:v>1.9752764</c:v>
                </c:pt>
                <c:pt idx="2">
                  <c:v>0.9875102</c:v>
                </c:pt>
                <c:pt idx="3">
                  <c:v>0.5086793999999999</c:v>
                </c:pt>
                <c:pt idx="4">
                  <c:v>3.1599998</c:v>
                </c:pt>
                <c:pt idx="5">
                  <c:v>3.739205</c:v>
                </c:pt>
                <c:pt idx="6">
                  <c:v>-0.1880502000000002</c:v>
                </c:pt>
                <c:pt idx="7">
                  <c:v>2.2074936</c:v>
                </c:pt>
                <c:pt idx="8">
                  <c:v>5.2994052</c:v>
                </c:pt>
                <c:pt idx="9">
                  <c:v>5.4367202</c:v>
                </c:pt>
                <c:pt idx="10">
                  <c:v>4.7172748</c:v>
                </c:pt>
                <c:pt idx="11">
                  <c:v>3.9860135</c:v>
                </c:pt>
                <c:pt idx="12">
                  <c:v>5.0745752</c:v>
                </c:pt>
                <c:pt idx="13">
                  <c:v>8.185790399999998</c:v>
                </c:pt>
                <c:pt idx="14">
                  <c:v>6.7787408</c:v>
                </c:pt>
                <c:pt idx="15">
                  <c:v>7.0402064</c:v>
                </c:pt>
                <c:pt idx="16">
                  <c:v>8.156076799999999</c:v>
                </c:pt>
                <c:pt idx="17">
                  <c:v>11.428488</c:v>
                </c:pt>
                <c:pt idx="18">
                  <c:v>12.03608</c:v>
                </c:pt>
                <c:pt idx="19">
                  <c:v>12.412708</c:v>
                </c:pt>
                <c:pt idx="20">
                  <c:v>13.685648</c:v>
                </c:pt>
                <c:pt idx="21">
                  <c:v>17.873444</c:v>
                </c:pt>
                <c:pt idx="22">
                  <c:v>18.815264</c:v>
                </c:pt>
                <c:pt idx="23">
                  <c:v>19.743814</c:v>
                </c:pt>
                <c:pt idx="24">
                  <c:v>21.024876</c:v>
                </c:pt>
                <c:pt idx="25">
                  <c:v>24.879464</c:v>
                </c:pt>
                <c:pt idx="26">
                  <c:v>25.575016</c:v>
                </c:pt>
                <c:pt idx="27">
                  <c:v>24.406816</c:v>
                </c:pt>
                <c:pt idx="28">
                  <c:v>23.942198</c:v>
                </c:pt>
                <c:pt idx="29">
                  <c:v>25.556818</c:v>
                </c:pt>
                <c:pt idx="30">
                  <c:v>25.371918</c:v>
                </c:pt>
                <c:pt idx="31">
                  <c:v>22.66373</c:v>
                </c:pt>
                <c:pt idx="32">
                  <c:v>22.021202</c:v>
                </c:pt>
                <c:pt idx="33">
                  <c:v>22.842476</c:v>
                </c:pt>
                <c:pt idx="34">
                  <c:v>24.466028</c:v>
                </c:pt>
                <c:pt idx="35">
                  <c:v>23.116372</c:v>
                </c:pt>
                <c:pt idx="36">
                  <c:v>21.980416</c:v>
                </c:pt>
                <c:pt idx="37">
                  <c:v>21.383728</c:v>
                </c:pt>
                <c:pt idx="38">
                  <c:v>25.101376</c:v>
                </c:pt>
                <c:pt idx="39">
                  <c:v>23.167794</c:v>
                </c:pt>
                <c:pt idx="40">
                  <c:v>23.014724</c:v>
                </c:pt>
                <c:pt idx="41">
                  <c:v>23.330006</c:v>
                </c:pt>
                <c:pt idx="42">
                  <c:v>26.606992</c:v>
                </c:pt>
                <c:pt idx="43">
                  <c:v>26.373858</c:v>
                </c:pt>
                <c:pt idx="44">
                  <c:v>25.24283</c:v>
                </c:pt>
                <c:pt idx="45">
                  <c:v>25.076168</c:v>
                </c:pt>
                <c:pt idx="46">
                  <c:v>27.786698</c:v>
                </c:pt>
                <c:pt idx="47">
                  <c:v>27.042178</c:v>
                </c:pt>
                <c:pt idx="48">
                  <c:v>26.275238</c:v>
                </c:pt>
                <c:pt idx="49">
                  <c:v>25.744754</c:v>
                </c:pt>
                <c:pt idx="50">
                  <c:v>28.687812</c:v>
                </c:pt>
                <c:pt idx="51">
                  <c:v>29.239626</c:v>
                </c:pt>
                <c:pt idx="52">
                  <c:v>29.070976</c:v>
                </c:pt>
                <c:pt idx="53">
                  <c:v>28.295492</c:v>
                </c:pt>
                <c:pt idx="54">
                  <c:v>30.707586</c:v>
                </c:pt>
                <c:pt idx="55">
                  <c:v>31.739724</c:v>
                </c:pt>
                <c:pt idx="56">
                  <c:v>29.162142</c:v>
                </c:pt>
                <c:pt idx="57">
                  <c:v>21.008776</c:v>
                </c:pt>
                <c:pt idx="58">
                  <c:v>18.904362</c:v>
                </c:pt>
                <c:pt idx="59">
                  <c:v>16.03699</c:v>
                </c:pt>
                <c:pt idx="60">
                  <c:v>12.410798</c:v>
                </c:pt>
                <c:pt idx="61">
                  <c:v>12.098198</c:v>
                </c:pt>
                <c:pt idx="62">
                  <c:v>11.668488</c:v>
                </c:pt>
                <c:pt idx="63">
                  <c:v>10.2644544</c:v>
                </c:pt>
                <c:pt idx="64">
                  <c:v>5.785072</c:v>
                </c:pt>
                <c:pt idx="65">
                  <c:v>5.873780200000001</c:v>
                </c:pt>
                <c:pt idx="66">
                  <c:v>6.594865</c:v>
                </c:pt>
                <c:pt idx="67">
                  <c:v>6.4231324</c:v>
                </c:pt>
                <c:pt idx="68">
                  <c:v>2.643516</c:v>
                </c:pt>
                <c:pt idx="69">
                  <c:v>2.9115452</c:v>
                </c:pt>
                <c:pt idx="70">
                  <c:v>3.2120848</c:v>
                </c:pt>
                <c:pt idx="71">
                  <c:v>2.8543506</c:v>
                </c:pt>
                <c:pt idx="72">
                  <c:v>-1.1202296</c:v>
                </c:pt>
                <c:pt idx="73">
                  <c:v>-1.8150594</c:v>
                </c:pt>
                <c:pt idx="74">
                  <c:v>-1.5408408</c:v>
                </c:pt>
                <c:pt idx="75">
                  <c:v>-0.4316372000000001</c:v>
                </c:pt>
                <c:pt idx="76">
                  <c:v>-2.9026302</c:v>
                </c:pt>
                <c:pt idx="77">
                  <c:v>-4.8017686</c:v>
                </c:pt>
                <c:pt idx="78">
                  <c:v>-3.4293194</c:v>
                </c:pt>
                <c:pt idx="79">
                  <c:v>-3.3224156</c:v>
                </c:pt>
                <c:pt idx="80">
                  <c:v>-5.4404916</c:v>
                </c:pt>
                <c:pt idx="81">
                  <c:v>-7.2433052</c:v>
                </c:pt>
                <c:pt idx="82">
                  <c:v>-6.4381944</c:v>
                </c:pt>
                <c:pt idx="83">
                  <c:v>-5.3978398</c:v>
                </c:pt>
                <c:pt idx="84">
                  <c:v>-6.0939584</c:v>
                </c:pt>
                <c:pt idx="85">
                  <c:v>-9.7227868</c:v>
                </c:pt>
                <c:pt idx="86">
                  <c:v>-8.194202200000001</c:v>
                </c:pt>
                <c:pt idx="87">
                  <c:v>-7.149165399999999</c:v>
                </c:pt>
                <c:pt idx="88">
                  <c:v>-8.4164578</c:v>
                </c:pt>
                <c:pt idx="89">
                  <c:v>-11.253228</c:v>
                </c:pt>
                <c:pt idx="90">
                  <c:v>-10.9471526</c:v>
                </c:pt>
                <c:pt idx="91">
                  <c:v>-10.33946</c:v>
                </c:pt>
                <c:pt idx="92">
                  <c:v>-9.948357400000001</c:v>
                </c:pt>
                <c:pt idx="93">
                  <c:v>-12.477468</c:v>
                </c:pt>
                <c:pt idx="94">
                  <c:v>-12.875436</c:v>
                </c:pt>
                <c:pt idx="95">
                  <c:v>-13.36094</c:v>
                </c:pt>
                <c:pt idx="96">
                  <c:v>-13.005338</c:v>
                </c:pt>
                <c:pt idx="97">
                  <c:v>-15.785278</c:v>
                </c:pt>
                <c:pt idx="98">
                  <c:v>-17.080356</c:v>
                </c:pt>
                <c:pt idx="99">
                  <c:v>-15.931078</c:v>
                </c:pt>
                <c:pt idx="100">
                  <c:v>-14.961842</c:v>
                </c:pt>
                <c:pt idx="101">
                  <c:v>-16.654166</c:v>
                </c:pt>
                <c:pt idx="102">
                  <c:v>-18.581414</c:v>
                </c:pt>
                <c:pt idx="103">
                  <c:v>-18.227466</c:v>
                </c:pt>
                <c:pt idx="104">
                  <c:v>-17.857604</c:v>
                </c:pt>
                <c:pt idx="105">
                  <c:v>-18.829162</c:v>
                </c:pt>
                <c:pt idx="106">
                  <c:v>-22.16333</c:v>
                </c:pt>
                <c:pt idx="107">
                  <c:v>-20.779896</c:v>
                </c:pt>
                <c:pt idx="108">
                  <c:v>-20.06527</c:v>
                </c:pt>
                <c:pt idx="109">
                  <c:v>-20.639422</c:v>
                </c:pt>
                <c:pt idx="110">
                  <c:v>-24.093726</c:v>
                </c:pt>
                <c:pt idx="111">
                  <c:v>-23.9004</c:v>
                </c:pt>
                <c:pt idx="112">
                  <c:v>-22.821768</c:v>
                </c:pt>
                <c:pt idx="113">
                  <c:v>-23.218278</c:v>
                </c:pt>
                <c:pt idx="114">
                  <c:v>-25.527724</c:v>
                </c:pt>
                <c:pt idx="115">
                  <c:v>-26.079228</c:v>
                </c:pt>
                <c:pt idx="116">
                  <c:v>-24.636436</c:v>
                </c:pt>
                <c:pt idx="117">
                  <c:v>-24.218596</c:v>
                </c:pt>
                <c:pt idx="118">
                  <c:v>-27.123124</c:v>
                </c:pt>
                <c:pt idx="119">
                  <c:v>-26.437604</c:v>
                </c:pt>
                <c:pt idx="120">
                  <c:v>-26.342372</c:v>
                </c:pt>
                <c:pt idx="121">
                  <c:v>-25.302086</c:v>
                </c:pt>
                <c:pt idx="122">
                  <c:v>-26.90934</c:v>
                </c:pt>
                <c:pt idx="123">
                  <c:v>-29.149442</c:v>
                </c:pt>
                <c:pt idx="124">
                  <c:v>-27.805136</c:v>
                </c:pt>
                <c:pt idx="125">
                  <c:v>-26.76891</c:v>
                </c:pt>
                <c:pt idx="126">
                  <c:v>-27.293714</c:v>
                </c:pt>
                <c:pt idx="127">
                  <c:v>-30.076952</c:v>
                </c:pt>
                <c:pt idx="128">
                  <c:v>-28.94216</c:v>
                </c:pt>
                <c:pt idx="129">
                  <c:v>-27.90717</c:v>
                </c:pt>
                <c:pt idx="130">
                  <c:v>-28.810464</c:v>
                </c:pt>
                <c:pt idx="131">
                  <c:v>-31.445672</c:v>
                </c:pt>
                <c:pt idx="132">
                  <c:v>-30.910956</c:v>
                </c:pt>
                <c:pt idx="133">
                  <c:v>-30.733234</c:v>
                </c:pt>
                <c:pt idx="134">
                  <c:v>-30.713516</c:v>
                </c:pt>
                <c:pt idx="135">
                  <c:v>-34.1362</c:v>
                </c:pt>
                <c:pt idx="136">
                  <c:v>-34.310614</c:v>
                </c:pt>
                <c:pt idx="137">
                  <c:v>-33.65468</c:v>
                </c:pt>
                <c:pt idx="138">
                  <c:v>-33.486512</c:v>
                </c:pt>
                <c:pt idx="139">
                  <c:v>-36.869196</c:v>
                </c:pt>
                <c:pt idx="140">
                  <c:v>-39.148428</c:v>
                </c:pt>
                <c:pt idx="141">
                  <c:v>-38.870622</c:v>
                </c:pt>
                <c:pt idx="142">
                  <c:v>-39.373238</c:v>
                </c:pt>
                <c:pt idx="143">
                  <c:v>-41.781762</c:v>
                </c:pt>
                <c:pt idx="144">
                  <c:v>-44.58399</c:v>
                </c:pt>
                <c:pt idx="145">
                  <c:v>-45.747164</c:v>
                </c:pt>
                <c:pt idx="146">
                  <c:v>-43.140522</c:v>
                </c:pt>
                <c:pt idx="147">
                  <c:v>-34.127882</c:v>
                </c:pt>
                <c:pt idx="148">
                  <c:v>-30.775682</c:v>
                </c:pt>
                <c:pt idx="149">
                  <c:v>-26.590478</c:v>
                </c:pt>
                <c:pt idx="150">
                  <c:v>-21.864886</c:v>
                </c:pt>
                <c:pt idx="151">
                  <c:v>-20.064322</c:v>
                </c:pt>
                <c:pt idx="152">
                  <c:v>-19.43931</c:v>
                </c:pt>
                <c:pt idx="153">
                  <c:v>-17.943876</c:v>
                </c:pt>
                <c:pt idx="154">
                  <c:v>-13.94638</c:v>
                </c:pt>
                <c:pt idx="155">
                  <c:v>-13.338184</c:v>
                </c:pt>
                <c:pt idx="156">
                  <c:v>-13.484302</c:v>
                </c:pt>
                <c:pt idx="157">
                  <c:v>-13.768506</c:v>
                </c:pt>
                <c:pt idx="158">
                  <c:v>-10.1581684</c:v>
                </c:pt>
                <c:pt idx="159">
                  <c:v>-8.595268000000001</c:v>
                </c:pt>
                <c:pt idx="160">
                  <c:v>-10.2057224</c:v>
                </c:pt>
                <c:pt idx="161">
                  <c:v>-9.949730200000001</c:v>
                </c:pt>
                <c:pt idx="162">
                  <c:v>-7.284119</c:v>
                </c:pt>
                <c:pt idx="163">
                  <c:v>-5.780151200000001</c:v>
                </c:pt>
                <c:pt idx="164">
                  <c:v>-6.772521</c:v>
                </c:pt>
                <c:pt idx="165">
                  <c:v>-7.167564400000001</c:v>
                </c:pt>
                <c:pt idx="166">
                  <c:v>-5.4190298</c:v>
                </c:pt>
                <c:pt idx="167">
                  <c:v>-3.5987498</c:v>
                </c:pt>
                <c:pt idx="168">
                  <c:v>-4.269133</c:v>
                </c:pt>
                <c:pt idx="169">
                  <c:v>-5.007258999999999</c:v>
                </c:pt>
                <c:pt idx="170">
                  <c:v>-3.534438199999999</c:v>
                </c:pt>
                <c:pt idx="171">
                  <c:v>-0.7246408</c:v>
                </c:pt>
                <c:pt idx="172">
                  <c:v>-1.3642768</c:v>
                </c:pt>
                <c:pt idx="173">
                  <c:v>-2.9561682</c:v>
                </c:pt>
                <c:pt idx="174">
                  <c:v>-3.326048</c:v>
                </c:pt>
                <c:pt idx="175">
                  <c:v>0.570419</c:v>
                </c:pt>
                <c:pt idx="176">
                  <c:v>0.1241428</c:v>
                </c:pt>
                <c:pt idx="177">
                  <c:v>-0.603298</c:v>
                </c:pt>
                <c:pt idx="178">
                  <c:v>-1.3659344</c:v>
                </c:pt>
                <c:pt idx="179">
                  <c:v>2.5624258</c:v>
                </c:pt>
                <c:pt idx="180">
                  <c:v>2.6118992</c:v>
                </c:pt>
                <c:pt idx="181">
                  <c:v>1.518305</c:v>
                </c:pt>
                <c:pt idx="182">
                  <c:v>1.606527666666667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1.0307355</c:v>
                </c:pt>
                <c:pt idx="1">
                  <c:v>3.4834132</c:v>
                </c:pt>
                <c:pt idx="2">
                  <c:v>4.9327152</c:v>
                </c:pt>
                <c:pt idx="3">
                  <c:v>3.2713846</c:v>
                </c:pt>
                <c:pt idx="4">
                  <c:v>1.4304686</c:v>
                </c:pt>
                <c:pt idx="5">
                  <c:v>4.634907</c:v>
                </c:pt>
                <c:pt idx="6">
                  <c:v>5.9242088</c:v>
                </c:pt>
                <c:pt idx="7">
                  <c:v>5.8065244</c:v>
                </c:pt>
                <c:pt idx="8">
                  <c:v>4.9263402</c:v>
                </c:pt>
                <c:pt idx="9">
                  <c:v>5.7794022</c:v>
                </c:pt>
                <c:pt idx="10">
                  <c:v>8.033559</c:v>
                </c:pt>
                <c:pt idx="11">
                  <c:v>7.3137226</c:v>
                </c:pt>
                <c:pt idx="12">
                  <c:v>7.2051412</c:v>
                </c:pt>
                <c:pt idx="13">
                  <c:v>8.194301400000001</c:v>
                </c:pt>
                <c:pt idx="14">
                  <c:v>11.697742</c:v>
                </c:pt>
                <c:pt idx="15">
                  <c:v>11.516022</c:v>
                </c:pt>
                <c:pt idx="16">
                  <c:v>11.509968</c:v>
                </c:pt>
                <c:pt idx="17">
                  <c:v>12.020446</c:v>
                </c:pt>
                <c:pt idx="18">
                  <c:v>16.892342</c:v>
                </c:pt>
                <c:pt idx="19">
                  <c:v>18.085632</c:v>
                </c:pt>
                <c:pt idx="20">
                  <c:v>18.547538</c:v>
                </c:pt>
                <c:pt idx="21">
                  <c:v>20.120074</c:v>
                </c:pt>
                <c:pt idx="22">
                  <c:v>24.912948</c:v>
                </c:pt>
                <c:pt idx="23">
                  <c:v>25.968454</c:v>
                </c:pt>
                <c:pt idx="24">
                  <c:v>25.080996</c:v>
                </c:pt>
                <c:pt idx="25">
                  <c:v>24.159082</c:v>
                </c:pt>
                <c:pt idx="26">
                  <c:v>25.475704</c:v>
                </c:pt>
                <c:pt idx="27">
                  <c:v>26.95334</c:v>
                </c:pt>
                <c:pt idx="28">
                  <c:v>25.1964</c:v>
                </c:pt>
                <c:pt idx="29">
                  <c:v>22.83715</c:v>
                </c:pt>
                <c:pt idx="30">
                  <c:v>24.252252</c:v>
                </c:pt>
                <c:pt idx="31">
                  <c:v>25.627658</c:v>
                </c:pt>
                <c:pt idx="32">
                  <c:v>23.300546</c:v>
                </c:pt>
                <c:pt idx="33">
                  <c:v>22.893226</c:v>
                </c:pt>
                <c:pt idx="34">
                  <c:v>22.6865</c:v>
                </c:pt>
                <c:pt idx="35">
                  <c:v>24.405736</c:v>
                </c:pt>
                <c:pt idx="36">
                  <c:v>24.01762</c:v>
                </c:pt>
                <c:pt idx="37">
                  <c:v>23.013376</c:v>
                </c:pt>
                <c:pt idx="38">
                  <c:v>23.324318</c:v>
                </c:pt>
                <c:pt idx="39">
                  <c:v>26.085892</c:v>
                </c:pt>
                <c:pt idx="40">
                  <c:v>25.639038</c:v>
                </c:pt>
                <c:pt idx="41">
                  <c:v>24.814064</c:v>
                </c:pt>
                <c:pt idx="42">
                  <c:v>25.205062</c:v>
                </c:pt>
                <c:pt idx="43">
                  <c:v>26.592382</c:v>
                </c:pt>
                <c:pt idx="44">
                  <c:v>28.151002</c:v>
                </c:pt>
                <c:pt idx="45">
                  <c:v>26.416242</c:v>
                </c:pt>
                <c:pt idx="46">
                  <c:v>27.025474</c:v>
                </c:pt>
                <c:pt idx="47">
                  <c:v>29.12298</c:v>
                </c:pt>
                <c:pt idx="48">
                  <c:v>30.46727</c:v>
                </c:pt>
                <c:pt idx="49">
                  <c:v>29.178704</c:v>
                </c:pt>
                <c:pt idx="50">
                  <c:v>28.508898</c:v>
                </c:pt>
                <c:pt idx="51">
                  <c:v>29.87647</c:v>
                </c:pt>
                <c:pt idx="52">
                  <c:v>32.370216</c:v>
                </c:pt>
                <c:pt idx="53">
                  <c:v>31.130212</c:v>
                </c:pt>
                <c:pt idx="54">
                  <c:v>28.94108</c:v>
                </c:pt>
                <c:pt idx="55">
                  <c:v>23.348294</c:v>
                </c:pt>
                <c:pt idx="56">
                  <c:v>19.190274</c:v>
                </c:pt>
                <c:pt idx="57">
                  <c:v>15.073132</c:v>
                </c:pt>
                <c:pt idx="58">
                  <c:v>13.162964</c:v>
                </c:pt>
                <c:pt idx="59">
                  <c:v>13.90643</c:v>
                </c:pt>
                <c:pt idx="60">
                  <c:v>12.610366</c:v>
                </c:pt>
                <c:pt idx="61">
                  <c:v>7.3981218</c:v>
                </c:pt>
                <c:pt idx="62">
                  <c:v>7.863414799999999</c:v>
                </c:pt>
                <c:pt idx="63">
                  <c:v>8.397961200000001</c:v>
                </c:pt>
                <c:pt idx="64">
                  <c:v>7.9736152</c:v>
                </c:pt>
                <c:pt idx="65">
                  <c:v>4.592142</c:v>
                </c:pt>
                <c:pt idx="66">
                  <c:v>2.8427274</c:v>
                </c:pt>
                <c:pt idx="67">
                  <c:v>4.439065</c:v>
                </c:pt>
                <c:pt idx="68">
                  <c:v>3.5886818</c:v>
                </c:pt>
                <c:pt idx="69">
                  <c:v>1.245266</c:v>
                </c:pt>
                <c:pt idx="70">
                  <c:v>-0.7025654</c:v>
                </c:pt>
                <c:pt idx="71">
                  <c:v>-0.3121698000000001</c:v>
                </c:pt>
                <c:pt idx="72">
                  <c:v>0.5997746</c:v>
                </c:pt>
                <c:pt idx="73">
                  <c:v>-0.7982974</c:v>
                </c:pt>
                <c:pt idx="74">
                  <c:v>-2.0898954</c:v>
                </c:pt>
                <c:pt idx="75">
                  <c:v>-2.2564056</c:v>
                </c:pt>
                <c:pt idx="76">
                  <c:v>-2.383777</c:v>
                </c:pt>
                <c:pt idx="77">
                  <c:v>-2.997793</c:v>
                </c:pt>
                <c:pt idx="78">
                  <c:v>-6.4304934</c:v>
                </c:pt>
                <c:pt idx="79">
                  <c:v>-5.9622278</c:v>
                </c:pt>
                <c:pt idx="80">
                  <c:v>-4.478887</c:v>
                </c:pt>
                <c:pt idx="81">
                  <c:v>-5.185623000000001</c:v>
                </c:pt>
                <c:pt idx="82">
                  <c:v>-6.892299600000001</c:v>
                </c:pt>
                <c:pt idx="83">
                  <c:v>-7.0466864</c:v>
                </c:pt>
                <c:pt idx="84">
                  <c:v>-6.9702832</c:v>
                </c:pt>
                <c:pt idx="85">
                  <c:v>-6.2207172</c:v>
                </c:pt>
                <c:pt idx="86">
                  <c:v>-9.732702</c:v>
                </c:pt>
                <c:pt idx="87">
                  <c:v>-9.7125612</c:v>
                </c:pt>
                <c:pt idx="88">
                  <c:v>-8.882171</c:v>
                </c:pt>
                <c:pt idx="89">
                  <c:v>-8.3445502</c:v>
                </c:pt>
                <c:pt idx="90">
                  <c:v>-11.393944</c:v>
                </c:pt>
                <c:pt idx="91">
                  <c:v>-12.43194</c:v>
                </c:pt>
                <c:pt idx="92">
                  <c:v>-11.3217512</c:v>
                </c:pt>
                <c:pt idx="93">
                  <c:v>-11.436004</c:v>
                </c:pt>
                <c:pt idx="94">
                  <c:v>-13.573316</c:v>
                </c:pt>
                <c:pt idx="95">
                  <c:v>-15.73278</c:v>
                </c:pt>
                <c:pt idx="96">
                  <c:v>-14.88006</c:v>
                </c:pt>
                <c:pt idx="97">
                  <c:v>-14.735696</c:v>
                </c:pt>
                <c:pt idx="98">
                  <c:v>-15.574542</c:v>
                </c:pt>
                <c:pt idx="99">
                  <c:v>-17.360952</c:v>
                </c:pt>
                <c:pt idx="100">
                  <c:v>-16.766492</c:v>
                </c:pt>
                <c:pt idx="101">
                  <c:v>-16.85663</c:v>
                </c:pt>
                <c:pt idx="102">
                  <c:v>-17.118502</c:v>
                </c:pt>
                <c:pt idx="103">
                  <c:v>-20.593136</c:v>
                </c:pt>
                <c:pt idx="104">
                  <c:v>-19.430864</c:v>
                </c:pt>
                <c:pt idx="105">
                  <c:v>-19.380588</c:v>
                </c:pt>
                <c:pt idx="106">
                  <c:v>-19.429358</c:v>
                </c:pt>
                <c:pt idx="107">
                  <c:v>-21.519394</c:v>
                </c:pt>
                <c:pt idx="108">
                  <c:v>-22.888474</c:v>
                </c:pt>
                <c:pt idx="109">
                  <c:v>-21.736694</c:v>
                </c:pt>
                <c:pt idx="110">
                  <c:v>-21.169358</c:v>
                </c:pt>
                <c:pt idx="111">
                  <c:v>-23.545396</c:v>
                </c:pt>
                <c:pt idx="112">
                  <c:v>-25.2546</c:v>
                </c:pt>
                <c:pt idx="113">
                  <c:v>-23.819752</c:v>
                </c:pt>
                <c:pt idx="114">
                  <c:v>-23.041456</c:v>
                </c:pt>
                <c:pt idx="115">
                  <c:v>-24.514902</c:v>
                </c:pt>
                <c:pt idx="116">
                  <c:v>-25.699866</c:v>
                </c:pt>
                <c:pt idx="117">
                  <c:v>-24.207756</c:v>
                </c:pt>
                <c:pt idx="118">
                  <c:v>-24.52009</c:v>
                </c:pt>
                <c:pt idx="119">
                  <c:v>-25.255858</c:v>
                </c:pt>
                <c:pt idx="120">
                  <c:v>-27.241</c:v>
                </c:pt>
                <c:pt idx="121">
                  <c:v>-26.72897</c:v>
                </c:pt>
                <c:pt idx="122">
                  <c:v>-25.708462</c:v>
                </c:pt>
                <c:pt idx="123">
                  <c:v>-26.208398</c:v>
                </c:pt>
                <c:pt idx="124">
                  <c:v>-28.411116</c:v>
                </c:pt>
                <c:pt idx="125">
                  <c:v>-27.977974</c:v>
                </c:pt>
                <c:pt idx="126">
                  <c:v>-26.59284</c:v>
                </c:pt>
                <c:pt idx="127">
                  <c:v>-27.809392</c:v>
                </c:pt>
                <c:pt idx="128">
                  <c:v>-30.201448</c:v>
                </c:pt>
                <c:pt idx="129">
                  <c:v>-30.2119</c:v>
                </c:pt>
                <c:pt idx="130">
                  <c:v>-29.215902</c:v>
                </c:pt>
                <c:pt idx="131">
                  <c:v>-27.8781</c:v>
                </c:pt>
                <c:pt idx="132">
                  <c:v>-31.327324</c:v>
                </c:pt>
                <c:pt idx="133">
                  <c:v>-32.403766</c:v>
                </c:pt>
                <c:pt idx="134">
                  <c:v>-31.817988</c:v>
                </c:pt>
                <c:pt idx="135">
                  <c:v>-31.056806</c:v>
                </c:pt>
                <c:pt idx="136">
                  <c:v>-34.44741</c:v>
                </c:pt>
                <c:pt idx="137">
                  <c:v>-36.367354</c:v>
                </c:pt>
                <c:pt idx="138">
                  <c:v>-35.966362</c:v>
                </c:pt>
                <c:pt idx="139">
                  <c:v>-36.70975</c:v>
                </c:pt>
                <c:pt idx="140">
                  <c:v>-38.707638</c:v>
                </c:pt>
                <c:pt idx="141">
                  <c:v>-42.583646</c:v>
                </c:pt>
                <c:pt idx="142">
                  <c:v>-42.4145</c:v>
                </c:pt>
                <c:pt idx="143">
                  <c:v>-43.135276</c:v>
                </c:pt>
                <c:pt idx="144">
                  <c:v>-42.26679</c:v>
                </c:pt>
                <c:pt idx="145">
                  <c:v>-34.16943</c:v>
                </c:pt>
                <c:pt idx="146">
                  <c:v>-29.866986</c:v>
                </c:pt>
                <c:pt idx="147">
                  <c:v>-24.48348</c:v>
                </c:pt>
                <c:pt idx="148">
                  <c:v>-21.371494</c:v>
                </c:pt>
                <c:pt idx="149">
                  <c:v>-20.814794</c:v>
                </c:pt>
                <c:pt idx="150">
                  <c:v>-18.838878</c:v>
                </c:pt>
                <c:pt idx="151">
                  <c:v>-14.809502</c:v>
                </c:pt>
                <c:pt idx="152">
                  <c:v>-13.138062</c:v>
                </c:pt>
                <c:pt idx="153">
                  <c:v>-13.649468</c:v>
                </c:pt>
                <c:pt idx="154">
                  <c:v>-13.4618</c:v>
                </c:pt>
                <c:pt idx="155">
                  <c:v>-10.2949432</c:v>
                </c:pt>
                <c:pt idx="156">
                  <c:v>-9.655153799999999</c:v>
                </c:pt>
                <c:pt idx="157">
                  <c:v>-9.824076999999999</c:v>
                </c:pt>
                <c:pt idx="158">
                  <c:v>-9.732903400000001</c:v>
                </c:pt>
                <c:pt idx="159">
                  <c:v>-7.7831864</c:v>
                </c:pt>
                <c:pt idx="160">
                  <c:v>-4.932113599999999</c:v>
                </c:pt>
                <c:pt idx="161">
                  <c:v>-6.324374799999999</c:v>
                </c:pt>
                <c:pt idx="162">
                  <c:v>-6.3821002</c:v>
                </c:pt>
                <c:pt idx="163">
                  <c:v>-5.847095</c:v>
                </c:pt>
                <c:pt idx="164">
                  <c:v>-2.8473276</c:v>
                </c:pt>
                <c:pt idx="165">
                  <c:v>-3.9808314</c:v>
                </c:pt>
                <c:pt idx="166">
                  <c:v>-4.965138</c:v>
                </c:pt>
                <c:pt idx="167">
                  <c:v>-4.0244286</c:v>
                </c:pt>
                <c:pt idx="168">
                  <c:v>-0.8713366</c:v>
                </c:pt>
                <c:pt idx="169">
                  <c:v>-0.9900746</c:v>
                </c:pt>
                <c:pt idx="170">
                  <c:v>-2.7293838</c:v>
                </c:pt>
                <c:pt idx="171">
                  <c:v>-2.6822538</c:v>
                </c:pt>
                <c:pt idx="172">
                  <c:v>0.5990154</c:v>
                </c:pt>
                <c:pt idx="173">
                  <c:v>0.6826706</c:v>
                </c:pt>
                <c:pt idx="174">
                  <c:v>0.2363076</c:v>
                </c:pt>
                <c:pt idx="175">
                  <c:v>-0.2016116</c:v>
                </c:pt>
                <c:pt idx="176">
                  <c:v>2.7201018</c:v>
                </c:pt>
                <c:pt idx="177">
                  <c:v>3.4549062</c:v>
                </c:pt>
                <c:pt idx="178">
                  <c:v>1.923687</c:v>
                </c:pt>
                <c:pt idx="179">
                  <c:v>1.8808616</c:v>
                </c:pt>
                <c:pt idx="180">
                  <c:v>2.8907504</c:v>
                </c:pt>
                <c:pt idx="181">
                  <c:v>4.4783456</c:v>
                </c:pt>
                <c:pt idx="182">
                  <c:v>4.2245445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4.174910666666666</c:v>
                </c:pt>
                <c:pt idx="1">
                  <c:v>2.8296876</c:v>
                </c:pt>
                <c:pt idx="2">
                  <c:v>4.9492262</c:v>
                </c:pt>
                <c:pt idx="3">
                  <c:v>6.3622774</c:v>
                </c:pt>
                <c:pt idx="4">
                  <c:v>6.2356228</c:v>
                </c:pt>
                <c:pt idx="5">
                  <c:v>5.7186918</c:v>
                </c:pt>
                <c:pt idx="6">
                  <c:v>5.5955412</c:v>
                </c:pt>
                <c:pt idx="7">
                  <c:v>8.122104199999999</c:v>
                </c:pt>
                <c:pt idx="8">
                  <c:v>7.709952599999999</c:v>
                </c:pt>
                <c:pt idx="9">
                  <c:v>7.179854400000001</c:v>
                </c:pt>
                <c:pt idx="10">
                  <c:v>7.3483604</c:v>
                </c:pt>
                <c:pt idx="11">
                  <c:v>11.1712926</c:v>
                </c:pt>
                <c:pt idx="12">
                  <c:v>10.6273194</c:v>
                </c:pt>
                <c:pt idx="13">
                  <c:v>10.728718</c:v>
                </c:pt>
                <c:pt idx="14">
                  <c:v>11.3361914</c:v>
                </c:pt>
                <c:pt idx="15">
                  <c:v>14.735248</c:v>
                </c:pt>
                <c:pt idx="16">
                  <c:v>16.661698</c:v>
                </c:pt>
                <c:pt idx="17">
                  <c:v>17.549538</c:v>
                </c:pt>
                <c:pt idx="18">
                  <c:v>19.03669</c:v>
                </c:pt>
                <c:pt idx="19">
                  <c:v>22.334788</c:v>
                </c:pt>
                <c:pt idx="20">
                  <c:v>25.173666</c:v>
                </c:pt>
                <c:pt idx="21">
                  <c:v>24.578872</c:v>
                </c:pt>
                <c:pt idx="22">
                  <c:v>24.848088</c:v>
                </c:pt>
                <c:pt idx="23">
                  <c:v>26.23249</c:v>
                </c:pt>
                <c:pt idx="24">
                  <c:v>27.79942</c:v>
                </c:pt>
                <c:pt idx="25">
                  <c:v>25.927006</c:v>
                </c:pt>
                <c:pt idx="26">
                  <c:v>24.426038</c:v>
                </c:pt>
                <c:pt idx="27">
                  <c:v>24.067656</c:v>
                </c:pt>
                <c:pt idx="28">
                  <c:v>26.631074</c:v>
                </c:pt>
                <c:pt idx="29">
                  <c:v>25.075982</c:v>
                </c:pt>
                <c:pt idx="30">
                  <c:v>22.661674</c:v>
                </c:pt>
                <c:pt idx="31">
                  <c:v>23.447678</c:v>
                </c:pt>
                <c:pt idx="32">
                  <c:v>25.1811</c:v>
                </c:pt>
                <c:pt idx="33">
                  <c:v>23.417196</c:v>
                </c:pt>
                <c:pt idx="34">
                  <c:v>23.178396</c:v>
                </c:pt>
                <c:pt idx="35">
                  <c:v>23.156602</c:v>
                </c:pt>
                <c:pt idx="36">
                  <c:v>25.836772</c:v>
                </c:pt>
                <c:pt idx="37">
                  <c:v>26.418094</c:v>
                </c:pt>
                <c:pt idx="38">
                  <c:v>25.842862</c:v>
                </c:pt>
                <c:pt idx="39">
                  <c:v>25.297818</c:v>
                </c:pt>
                <c:pt idx="40">
                  <c:v>27.303374</c:v>
                </c:pt>
                <c:pt idx="41">
                  <c:v>28.36621</c:v>
                </c:pt>
                <c:pt idx="42">
                  <c:v>26.54281</c:v>
                </c:pt>
                <c:pt idx="43">
                  <c:v>26.63195</c:v>
                </c:pt>
                <c:pt idx="44">
                  <c:v>27.92218</c:v>
                </c:pt>
                <c:pt idx="45">
                  <c:v>30.555576</c:v>
                </c:pt>
                <c:pt idx="46">
                  <c:v>29.281994</c:v>
                </c:pt>
                <c:pt idx="47">
                  <c:v>28.573774</c:v>
                </c:pt>
                <c:pt idx="48">
                  <c:v>29.675216</c:v>
                </c:pt>
                <c:pt idx="49">
                  <c:v>31.61333</c:v>
                </c:pt>
                <c:pt idx="50">
                  <c:v>31.690668</c:v>
                </c:pt>
                <c:pt idx="51">
                  <c:v>31.10944</c:v>
                </c:pt>
                <c:pt idx="52">
                  <c:v>29.23732</c:v>
                </c:pt>
                <c:pt idx="53">
                  <c:v>22.928778</c:v>
                </c:pt>
                <c:pt idx="54">
                  <c:v>18.875886</c:v>
                </c:pt>
                <c:pt idx="55">
                  <c:v>16.319468</c:v>
                </c:pt>
                <c:pt idx="56">
                  <c:v>15.806868</c:v>
                </c:pt>
                <c:pt idx="57">
                  <c:v>14.597518</c:v>
                </c:pt>
                <c:pt idx="58">
                  <c:v>9.676595599999999</c:v>
                </c:pt>
                <c:pt idx="59">
                  <c:v>9.442938399999999</c:v>
                </c:pt>
                <c:pt idx="60">
                  <c:v>9.387506200000001</c:v>
                </c:pt>
                <c:pt idx="61">
                  <c:v>9.1284682</c:v>
                </c:pt>
                <c:pt idx="62">
                  <c:v>6.424143600000001</c:v>
                </c:pt>
                <c:pt idx="63">
                  <c:v>5.8243006</c:v>
                </c:pt>
                <c:pt idx="64">
                  <c:v>6.018752600000001</c:v>
                </c:pt>
                <c:pt idx="65">
                  <c:v>5.5901474</c:v>
                </c:pt>
                <c:pt idx="66">
                  <c:v>3.9750186</c:v>
                </c:pt>
                <c:pt idx="67">
                  <c:v>-0.03542460000000003</c:v>
                </c:pt>
                <c:pt idx="68">
                  <c:v>1.1947616</c:v>
                </c:pt>
                <c:pt idx="69">
                  <c:v>1.8449418</c:v>
                </c:pt>
                <c:pt idx="70">
                  <c:v>1.8630346</c:v>
                </c:pt>
                <c:pt idx="71">
                  <c:v>-1.6382844</c:v>
                </c:pt>
                <c:pt idx="72">
                  <c:v>-1.1492324</c:v>
                </c:pt>
                <c:pt idx="73">
                  <c:v>-1.5617022</c:v>
                </c:pt>
                <c:pt idx="74">
                  <c:v>-1.4753256</c:v>
                </c:pt>
                <c:pt idx="75">
                  <c:v>-4.4678218</c:v>
                </c:pt>
                <c:pt idx="76">
                  <c:v>-4.4515822</c:v>
                </c:pt>
                <c:pt idx="77">
                  <c:v>-2.9722876</c:v>
                </c:pt>
                <c:pt idx="78">
                  <c:v>-4.023998600000001</c:v>
                </c:pt>
                <c:pt idx="79">
                  <c:v>-6.6821058</c:v>
                </c:pt>
                <c:pt idx="80">
                  <c:v>-6.6819832</c:v>
                </c:pt>
                <c:pt idx="81">
                  <c:v>-6.466055800000001</c:v>
                </c:pt>
                <c:pt idx="82">
                  <c:v>-4.755929</c:v>
                </c:pt>
                <c:pt idx="83">
                  <c:v>-7.234552000000001</c:v>
                </c:pt>
                <c:pt idx="84">
                  <c:v>-8.284300200000001</c:v>
                </c:pt>
                <c:pt idx="85">
                  <c:v>-7.562915200000001</c:v>
                </c:pt>
                <c:pt idx="86">
                  <c:v>-6.8531906</c:v>
                </c:pt>
                <c:pt idx="87">
                  <c:v>-9.314359400000001</c:v>
                </c:pt>
                <c:pt idx="88">
                  <c:v>-10.2341384</c:v>
                </c:pt>
                <c:pt idx="89">
                  <c:v>-10.758511</c:v>
                </c:pt>
                <c:pt idx="90">
                  <c:v>-9.9648106</c:v>
                </c:pt>
                <c:pt idx="91">
                  <c:v>-12.3706052</c:v>
                </c:pt>
                <c:pt idx="92">
                  <c:v>-14.315294</c:v>
                </c:pt>
                <c:pt idx="93">
                  <c:v>-14.7248</c:v>
                </c:pt>
                <c:pt idx="94">
                  <c:v>-13.719448</c:v>
                </c:pt>
                <c:pt idx="95">
                  <c:v>-14.544676</c:v>
                </c:pt>
                <c:pt idx="96">
                  <c:v>-15.490224</c:v>
                </c:pt>
                <c:pt idx="97">
                  <c:v>-15.987314</c:v>
                </c:pt>
                <c:pt idx="98">
                  <c:v>-15.331362</c:v>
                </c:pt>
                <c:pt idx="99">
                  <c:v>-16.311042</c:v>
                </c:pt>
                <c:pt idx="100">
                  <c:v>-19.019942</c:v>
                </c:pt>
                <c:pt idx="101">
                  <c:v>-19.560556</c:v>
                </c:pt>
                <c:pt idx="102">
                  <c:v>-17.961746</c:v>
                </c:pt>
                <c:pt idx="103">
                  <c:v>-17.888928</c:v>
                </c:pt>
                <c:pt idx="104">
                  <c:v>-20.533964</c:v>
                </c:pt>
                <c:pt idx="105">
                  <c:v>-21.434656</c:v>
                </c:pt>
                <c:pt idx="106">
                  <c:v>-20.578738</c:v>
                </c:pt>
                <c:pt idx="107">
                  <c:v>-20.112352</c:v>
                </c:pt>
                <c:pt idx="108">
                  <c:v>-22.899942</c:v>
                </c:pt>
                <c:pt idx="109">
                  <c:v>-24.14519</c:v>
                </c:pt>
                <c:pt idx="110">
                  <c:v>-23.244404</c:v>
                </c:pt>
                <c:pt idx="111">
                  <c:v>-21.515706</c:v>
                </c:pt>
                <c:pt idx="112">
                  <c:v>-23.156154</c:v>
                </c:pt>
                <c:pt idx="113">
                  <c:v>-24.957904</c:v>
                </c:pt>
                <c:pt idx="114">
                  <c:v>-24.308384</c:v>
                </c:pt>
                <c:pt idx="115">
                  <c:v>-22.803636</c:v>
                </c:pt>
                <c:pt idx="116">
                  <c:v>-23.996682</c:v>
                </c:pt>
                <c:pt idx="117">
                  <c:v>-26.254772</c:v>
                </c:pt>
                <c:pt idx="118">
                  <c:v>-25.94496</c:v>
                </c:pt>
                <c:pt idx="119">
                  <c:v>-24.574198</c:v>
                </c:pt>
                <c:pt idx="120">
                  <c:v>-24.851214</c:v>
                </c:pt>
                <c:pt idx="121">
                  <c:v>-26.615924</c:v>
                </c:pt>
                <c:pt idx="122">
                  <c:v>-26.828934</c:v>
                </c:pt>
                <c:pt idx="123">
                  <c:v>-25.5242</c:v>
                </c:pt>
                <c:pt idx="124">
                  <c:v>-25.535582</c:v>
                </c:pt>
                <c:pt idx="125">
                  <c:v>-28.625028</c:v>
                </c:pt>
                <c:pt idx="126">
                  <c:v>-29.088768</c:v>
                </c:pt>
                <c:pt idx="127">
                  <c:v>-27.712746</c:v>
                </c:pt>
                <c:pt idx="128">
                  <c:v>-26.864912</c:v>
                </c:pt>
                <c:pt idx="129">
                  <c:v>-29.39926</c:v>
                </c:pt>
                <c:pt idx="130">
                  <c:v>-31.006096</c:v>
                </c:pt>
                <c:pt idx="131">
                  <c:v>-30.184774</c:v>
                </c:pt>
                <c:pt idx="132">
                  <c:v>-29.67879</c:v>
                </c:pt>
                <c:pt idx="133">
                  <c:v>-31.71177</c:v>
                </c:pt>
                <c:pt idx="134">
                  <c:v>-34.71032</c:v>
                </c:pt>
                <c:pt idx="135">
                  <c:v>-34.2937</c:v>
                </c:pt>
                <c:pt idx="136">
                  <c:v>-33.61436</c:v>
                </c:pt>
                <c:pt idx="137">
                  <c:v>-35.538336</c:v>
                </c:pt>
                <c:pt idx="138">
                  <c:v>-39.280312</c:v>
                </c:pt>
                <c:pt idx="139">
                  <c:v>-39.842986</c:v>
                </c:pt>
                <c:pt idx="140">
                  <c:v>-39.872552</c:v>
                </c:pt>
                <c:pt idx="141">
                  <c:v>-41.764468</c:v>
                </c:pt>
                <c:pt idx="142">
                  <c:v>-42.528538</c:v>
                </c:pt>
                <c:pt idx="143">
                  <c:v>-33.796824</c:v>
                </c:pt>
                <c:pt idx="144">
                  <c:v>-25.571804</c:v>
                </c:pt>
                <c:pt idx="145">
                  <c:v>-23.574752</c:v>
                </c:pt>
                <c:pt idx="146">
                  <c:v>-21.571902</c:v>
                </c:pt>
                <c:pt idx="147">
                  <c:v>-20.277884</c:v>
                </c:pt>
                <c:pt idx="148">
                  <c:v>-15.550376</c:v>
                </c:pt>
                <c:pt idx="149">
                  <c:v>-13.851368</c:v>
                </c:pt>
                <c:pt idx="150">
                  <c:v>-13.73569</c:v>
                </c:pt>
                <c:pt idx="151">
                  <c:v>-13.307802</c:v>
                </c:pt>
                <c:pt idx="152">
                  <c:v>-11.505795</c:v>
                </c:pt>
                <c:pt idx="153">
                  <c:v>-8.749936</c:v>
                </c:pt>
                <c:pt idx="154">
                  <c:v>-10.0359466</c:v>
                </c:pt>
                <c:pt idx="155">
                  <c:v>-10.3334422</c:v>
                </c:pt>
                <c:pt idx="156">
                  <c:v>-7.7353924</c:v>
                </c:pt>
                <c:pt idx="157">
                  <c:v>-5.7840412</c:v>
                </c:pt>
                <c:pt idx="158">
                  <c:v>-6.157290000000001</c:v>
                </c:pt>
                <c:pt idx="159">
                  <c:v>-6.835404800000001</c:v>
                </c:pt>
                <c:pt idx="160">
                  <c:v>-5.4578324</c:v>
                </c:pt>
                <c:pt idx="161">
                  <c:v>-2.7449406</c:v>
                </c:pt>
                <c:pt idx="162">
                  <c:v>-3.23932</c:v>
                </c:pt>
                <c:pt idx="163">
                  <c:v>-4.6994454</c:v>
                </c:pt>
                <c:pt idx="164">
                  <c:v>-4.706774</c:v>
                </c:pt>
                <c:pt idx="165">
                  <c:v>-0.5599936000000001</c:v>
                </c:pt>
                <c:pt idx="166">
                  <c:v>0.4218766</c:v>
                </c:pt>
                <c:pt idx="167">
                  <c:v>-1.8916038</c:v>
                </c:pt>
                <c:pt idx="168">
                  <c:v>-2.5089758</c:v>
                </c:pt>
                <c:pt idx="169">
                  <c:v>0.8921810000000001</c:v>
                </c:pt>
                <c:pt idx="170">
                  <c:v>1.0542436</c:v>
                </c:pt>
                <c:pt idx="171">
                  <c:v>0.1090734</c:v>
                </c:pt>
                <c:pt idx="172">
                  <c:v>0.2726106</c:v>
                </c:pt>
                <c:pt idx="173">
                  <c:v>2.021514</c:v>
                </c:pt>
                <c:pt idx="174">
                  <c:v>3.9115642</c:v>
                </c:pt>
                <c:pt idx="175">
                  <c:v>2.8089182</c:v>
                </c:pt>
                <c:pt idx="176">
                  <c:v>1.3332034</c:v>
                </c:pt>
                <c:pt idx="177">
                  <c:v>3.592009</c:v>
                </c:pt>
                <c:pt idx="178">
                  <c:v>5.3063392</c:v>
                </c:pt>
                <c:pt idx="179">
                  <c:v>4.9852576</c:v>
                </c:pt>
                <c:pt idx="180">
                  <c:v>3.0240546</c:v>
                </c:pt>
                <c:pt idx="181">
                  <c:v>4.258404000000001</c:v>
                </c:pt>
                <c:pt idx="182">
                  <c:v>6.168955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6.899322</c:v>
                </c:pt>
                <c:pt idx="1">
                  <c:v>6.012939</c:v>
                </c:pt>
                <c:pt idx="2">
                  <c:v>5.256114800000001</c:v>
                </c:pt>
                <c:pt idx="3">
                  <c:v>5.0117354</c:v>
                </c:pt>
                <c:pt idx="4">
                  <c:v>8.893331399999999</c:v>
                </c:pt>
                <c:pt idx="5">
                  <c:v>7.9984992</c:v>
                </c:pt>
                <c:pt idx="6">
                  <c:v>7.965061</c:v>
                </c:pt>
                <c:pt idx="7">
                  <c:v>8.2759988</c:v>
                </c:pt>
                <c:pt idx="8">
                  <c:v>9.790759</c:v>
                </c:pt>
                <c:pt idx="9">
                  <c:v>11.032448</c:v>
                </c:pt>
                <c:pt idx="10">
                  <c:v>10.9550872</c:v>
                </c:pt>
                <c:pt idx="11">
                  <c:v>10.7888794</c:v>
                </c:pt>
                <c:pt idx="12">
                  <c:v>14.021862</c:v>
                </c:pt>
                <c:pt idx="13">
                  <c:v>15.374654</c:v>
                </c:pt>
                <c:pt idx="14">
                  <c:v>15.9964</c:v>
                </c:pt>
                <c:pt idx="15">
                  <c:v>16.963788</c:v>
                </c:pt>
                <c:pt idx="16">
                  <c:v>20.955366</c:v>
                </c:pt>
                <c:pt idx="17">
                  <c:v>23.538534</c:v>
                </c:pt>
                <c:pt idx="18">
                  <c:v>24.591512</c:v>
                </c:pt>
                <c:pt idx="19">
                  <c:v>24.78656</c:v>
                </c:pt>
                <c:pt idx="20">
                  <c:v>25.014836</c:v>
                </c:pt>
                <c:pt idx="21">
                  <c:v>28.078394</c:v>
                </c:pt>
                <c:pt idx="22">
                  <c:v>27.10594</c:v>
                </c:pt>
                <c:pt idx="23">
                  <c:v>24.7761</c:v>
                </c:pt>
                <c:pt idx="24">
                  <c:v>25.540476</c:v>
                </c:pt>
                <c:pt idx="25">
                  <c:v>27.177156</c:v>
                </c:pt>
                <c:pt idx="26">
                  <c:v>26.067376</c:v>
                </c:pt>
                <c:pt idx="27">
                  <c:v>23.376838</c:v>
                </c:pt>
                <c:pt idx="28">
                  <c:v>23.479456</c:v>
                </c:pt>
                <c:pt idx="29">
                  <c:v>25.60862</c:v>
                </c:pt>
                <c:pt idx="30">
                  <c:v>24.95523</c:v>
                </c:pt>
                <c:pt idx="31">
                  <c:v>24.278072</c:v>
                </c:pt>
                <c:pt idx="32">
                  <c:v>22.408232</c:v>
                </c:pt>
                <c:pt idx="33">
                  <c:v>26.504044</c:v>
                </c:pt>
                <c:pt idx="34">
                  <c:v>26.682334</c:v>
                </c:pt>
                <c:pt idx="35">
                  <c:v>25.937566</c:v>
                </c:pt>
                <c:pt idx="36">
                  <c:v>25.335698</c:v>
                </c:pt>
                <c:pt idx="37">
                  <c:v>26.760794</c:v>
                </c:pt>
                <c:pt idx="38">
                  <c:v>27.493936</c:v>
                </c:pt>
                <c:pt idx="39">
                  <c:v>27.623062</c:v>
                </c:pt>
                <c:pt idx="40">
                  <c:v>26.46011</c:v>
                </c:pt>
                <c:pt idx="41">
                  <c:v>27.805182</c:v>
                </c:pt>
                <c:pt idx="42">
                  <c:v>30.871554</c:v>
                </c:pt>
                <c:pt idx="43">
                  <c:v>29.784592</c:v>
                </c:pt>
                <c:pt idx="44">
                  <c:v>27.66193</c:v>
                </c:pt>
                <c:pt idx="45">
                  <c:v>28.393856</c:v>
                </c:pt>
                <c:pt idx="46">
                  <c:v>31.74254</c:v>
                </c:pt>
                <c:pt idx="47">
                  <c:v>31.565948</c:v>
                </c:pt>
                <c:pt idx="48">
                  <c:v>31.12755</c:v>
                </c:pt>
                <c:pt idx="49">
                  <c:v>30.616226</c:v>
                </c:pt>
                <c:pt idx="50">
                  <c:v>31.441956</c:v>
                </c:pt>
                <c:pt idx="51">
                  <c:v>21.297024</c:v>
                </c:pt>
                <c:pt idx="52">
                  <c:v>18.541144</c:v>
                </c:pt>
                <c:pt idx="53">
                  <c:v>17.36723</c:v>
                </c:pt>
                <c:pt idx="54">
                  <c:v>16.3306</c:v>
                </c:pt>
                <c:pt idx="55">
                  <c:v>12.914758</c:v>
                </c:pt>
                <c:pt idx="56">
                  <c:v>10.2824944</c:v>
                </c:pt>
                <c:pt idx="57">
                  <c:v>10.811502</c:v>
                </c:pt>
                <c:pt idx="58">
                  <c:v>10.572737</c:v>
                </c:pt>
                <c:pt idx="59">
                  <c:v>8.3938486</c:v>
                </c:pt>
                <c:pt idx="60">
                  <c:v>6.376121599999999</c:v>
                </c:pt>
                <c:pt idx="61">
                  <c:v>6.1070512</c:v>
                </c:pt>
                <c:pt idx="62">
                  <c:v>6.7534222</c:v>
                </c:pt>
                <c:pt idx="63">
                  <c:v>5.1441284</c:v>
                </c:pt>
                <c:pt idx="64">
                  <c:v>1.6195226</c:v>
                </c:pt>
                <c:pt idx="65">
                  <c:v>3.078336</c:v>
                </c:pt>
                <c:pt idx="66">
                  <c:v>3.308692</c:v>
                </c:pt>
                <c:pt idx="67">
                  <c:v>2.4265438</c:v>
                </c:pt>
                <c:pt idx="68">
                  <c:v>-0.5074134000000001</c:v>
                </c:pt>
                <c:pt idx="69">
                  <c:v>0.4773214</c:v>
                </c:pt>
                <c:pt idx="70">
                  <c:v>0.4608804</c:v>
                </c:pt>
                <c:pt idx="71">
                  <c:v>0.0890422</c:v>
                </c:pt>
                <c:pt idx="72">
                  <c:v>-3.5861686</c:v>
                </c:pt>
                <c:pt idx="73">
                  <c:v>-4.2575912</c:v>
                </c:pt>
                <c:pt idx="74">
                  <c:v>-2.794155</c:v>
                </c:pt>
                <c:pt idx="75">
                  <c:v>-2.4057886</c:v>
                </c:pt>
                <c:pt idx="76">
                  <c:v>-5.2709528</c:v>
                </c:pt>
                <c:pt idx="77">
                  <c:v>-5.290372</c:v>
                </c:pt>
                <c:pt idx="78">
                  <c:v>-5.0036642</c:v>
                </c:pt>
                <c:pt idx="79">
                  <c:v>-3.7007448</c:v>
                </c:pt>
                <c:pt idx="80">
                  <c:v>-6.554629199999999</c:v>
                </c:pt>
                <c:pt idx="81">
                  <c:v>-8.172073600000001</c:v>
                </c:pt>
                <c:pt idx="82">
                  <c:v>-7.320618999999999</c:v>
                </c:pt>
                <c:pt idx="83">
                  <c:v>-6.5229464</c:v>
                </c:pt>
                <c:pt idx="84">
                  <c:v>-8.578768200000001</c:v>
                </c:pt>
                <c:pt idx="85">
                  <c:v>-9.839522199999999</c:v>
                </c:pt>
                <c:pt idx="86">
                  <c:v>-8.723886400000001</c:v>
                </c:pt>
                <c:pt idx="87">
                  <c:v>-9.0881018</c:v>
                </c:pt>
                <c:pt idx="88">
                  <c:v>-9.808556400000001</c:v>
                </c:pt>
                <c:pt idx="89">
                  <c:v>-14.206628</c:v>
                </c:pt>
                <c:pt idx="90">
                  <c:v>-13.254248</c:v>
                </c:pt>
                <c:pt idx="91">
                  <c:v>-12.956674</c:v>
                </c:pt>
                <c:pt idx="92">
                  <c:v>-12.945688</c:v>
                </c:pt>
                <c:pt idx="93">
                  <c:v>-15.398156</c:v>
                </c:pt>
                <c:pt idx="94">
                  <c:v>-14.99181</c:v>
                </c:pt>
                <c:pt idx="95">
                  <c:v>-14.67537</c:v>
                </c:pt>
                <c:pt idx="96">
                  <c:v>-14.217306</c:v>
                </c:pt>
                <c:pt idx="97">
                  <c:v>-17.55496</c:v>
                </c:pt>
                <c:pt idx="98">
                  <c:v>-19.144364</c:v>
                </c:pt>
                <c:pt idx="99">
                  <c:v>-17.234662</c:v>
                </c:pt>
                <c:pt idx="100">
                  <c:v>-17.999854</c:v>
                </c:pt>
                <c:pt idx="101">
                  <c:v>-18.4633</c:v>
                </c:pt>
                <c:pt idx="102">
                  <c:v>-20.252994</c:v>
                </c:pt>
                <c:pt idx="103">
                  <c:v>-20.274858</c:v>
                </c:pt>
                <c:pt idx="104">
                  <c:v>-18.823736</c:v>
                </c:pt>
                <c:pt idx="105">
                  <c:v>-20.712086</c:v>
                </c:pt>
                <c:pt idx="106">
                  <c:v>-23.650766</c:v>
                </c:pt>
                <c:pt idx="107">
                  <c:v>-22.18636</c:v>
                </c:pt>
                <c:pt idx="108">
                  <c:v>-21.074692</c:v>
                </c:pt>
                <c:pt idx="109">
                  <c:v>-22.2948</c:v>
                </c:pt>
                <c:pt idx="110">
                  <c:v>-24.441006</c:v>
                </c:pt>
                <c:pt idx="111">
                  <c:v>-23.451312</c:v>
                </c:pt>
                <c:pt idx="112">
                  <c:v>-23.076782</c:v>
                </c:pt>
                <c:pt idx="113">
                  <c:v>-22.156832</c:v>
                </c:pt>
                <c:pt idx="114">
                  <c:v>-25.705962</c:v>
                </c:pt>
                <c:pt idx="115">
                  <c:v>-24.841252</c:v>
                </c:pt>
                <c:pt idx="116">
                  <c:v>-23.820002</c:v>
                </c:pt>
                <c:pt idx="117">
                  <c:v>-23.552712</c:v>
                </c:pt>
                <c:pt idx="118">
                  <c:v>-25.888094</c:v>
                </c:pt>
                <c:pt idx="119">
                  <c:v>-25.716628</c:v>
                </c:pt>
                <c:pt idx="120">
                  <c:v>-24.084034</c:v>
                </c:pt>
                <c:pt idx="121">
                  <c:v>-24.029716</c:v>
                </c:pt>
                <c:pt idx="122">
                  <c:v>-27.775584</c:v>
                </c:pt>
                <c:pt idx="123">
                  <c:v>-27.934786</c:v>
                </c:pt>
                <c:pt idx="124">
                  <c:v>-26.905872</c:v>
                </c:pt>
                <c:pt idx="125">
                  <c:v>-25.63681</c:v>
                </c:pt>
                <c:pt idx="126">
                  <c:v>-27.67929</c:v>
                </c:pt>
                <c:pt idx="127">
                  <c:v>-29.63815</c:v>
                </c:pt>
                <c:pt idx="128">
                  <c:v>-28.621964</c:v>
                </c:pt>
                <c:pt idx="129">
                  <c:v>-29.109548</c:v>
                </c:pt>
                <c:pt idx="130">
                  <c:v>-29.408462</c:v>
                </c:pt>
                <c:pt idx="131">
                  <c:v>-32.764436</c:v>
                </c:pt>
                <c:pt idx="132">
                  <c:v>-32.718278</c:v>
                </c:pt>
                <c:pt idx="133">
                  <c:v>-32.621566</c:v>
                </c:pt>
                <c:pt idx="134">
                  <c:v>-32.315196</c:v>
                </c:pt>
                <c:pt idx="135">
                  <c:v>-37.22441</c:v>
                </c:pt>
                <c:pt idx="136">
                  <c:v>-37.07102999999999</c:v>
                </c:pt>
                <c:pt idx="137">
                  <c:v>-38.412768</c:v>
                </c:pt>
                <c:pt idx="138">
                  <c:v>-38.675048</c:v>
                </c:pt>
                <c:pt idx="139">
                  <c:v>-43.587028</c:v>
                </c:pt>
                <c:pt idx="140">
                  <c:v>-42.055572</c:v>
                </c:pt>
                <c:pt idx="141">
                  <c:v>-30.919842</c:v>
                </c:pt>
                <c:pt idx="142">
                  <c:v>-25.437042</c:v>
                </c:pt>
                <c:pt idx="143">
                  <c:v>-24.287634</c:v>
                </c:pt>
                <c:pt idx="144">
                  <c:v>-22.18358</c:v>
                </c:pt>
                <c:pt idx="145">
                  <c:v>-17.657838</c:v>
                </c:pt>
                <c:pt idx="146">
                  <c:v>-14.120372</c:v>
                </c:pt>
                <c:pt idx="147">
                  <c:v>-13.695206</c:v>
                </c:pt>
                <c:pt idx="148">
                  <c:v>-13.462766</c:v>
                </c:pt>
                <c:pt idx="149">
                  <c:v>-12.937378</c:v>
                </c:pt>
                <c:pt idx="150">
                  <c:v>-9.547397399999999</c:v>
                </c:pt>
                <c:pt idx="151">
                  <c:v>-9.729571799999999</c:v>
                </c:pt>
                <c:pt idx="152">
                  <c:v>-10.0150854</c:v>
                </c:pt>
                <c:pt idx="153">
                  <c:v>-8.239984799999998</c:v>
                </c:pt>
                <c:pt idx="154">
                  <c:v>-5.4503066</c:v>
                </c:pt>
                <c:pt idx="155">
                  <c:v>-5.5426296</c:v>
                </c:pt>
                <c:pt idx="156">
                  <c:v>-7.2119018</c:v>
                </c:pt>
                <c:pt idx="157">
                  <c:v>-6.517857999999999</c:v>
                </c:pt>
                <c:pt idx="158">
                  <c:v>-3.5368046</c:v>
                </c:pt>
                <c:pt idx="159">
                  <c:v>-3.1040376</c:v>
                </c:pt>
                <c:pt idx="160">
                  <c:v>-4.467198000000001</c:v>
                </c:pt>
                <c:pt idx="161">
                  <c:v>-4.2704496</c:v>
                </c:pt>
                <c:pt idx="162">
                  <c:v>-0.9527348</c:v>
                </c:pt>
                <c:pt idx="163">
                  <c:v>-0.4586236</c:v>
                </c:pt>
                <c:pt idx="164">
                  <c:v>-1.9006144</c:v>
                </c:pt>
                <c:pt idx="165">
                  <c:v>-2.1804508</c:v>
                </c:pt>
                <c:pt idx="166">
                  <c:v>-0.529752</c:v>
                </c:pt>
                <c:pt idx="167">
                  <c:v>1.7174848</c:v>
                </c:pt>
                <c:pt idx="168">
                  <c:v>0.2797249999999999</c:v>
                </c:pt>
                <c:pt idx="169">
                  <c:v>-0.1649968</c:v>
                </c:pt>
                <c:pt idx="170">
                  <c:v>1.7914908</c:v>
                </c:pt>
                <c:pt idx="171">
                  <c:v>4.100433000000001</c:v>
                </c:pt>
                <c:pt idx="172">
                  <c:v>2.5588706</c:v>
                </c:pt>
                <c:pt idx="173">
                  <c:v>2.3826058</c:v>
                </c:pt>
                <c:pt idx="174">
                  <c:v>2.2688618</c:v>
                </c:pt>
                <c:pt idx="175">
                  <c:v>5.4378758</c:v>
                </c:pt>
                <c:pt idx="176">
                  <c:v>4.5603198</c:v>
                </c:pt>
                <c:pt idx="177">
                  <c:v>4.062552</c:v>
                </c:pt>
                <c:pt idx="178">
                  <c:v>4.4417698</c:v>
                </c:pt>
                <c:pt idx="179">
                  <c:v>7.1915874</c:v>
                </c:pt>
                <c:pt idx="180">
                  <c:v>6.3812916</c:v>
                </c:pt>
                <c:pt idx="181">
                  <c:v>5.2737744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5.835294</c:v>
                </c:pt>
                <c:pt idx="1">
                  <c:v>7.9874052</c:v>
                </c:pt>
                <c:pt idx="2">
                  <c:v>8.3576312</c:v>
                </c:pt>
                <c:pt idx="3">
                  <c:v>7.6647604</c:v>
                </c:pt>
                <c:pt idx="4">
                  <c:v>6.3733708</c:v>
                </c:pt>
                <c:pt idx="5">
                  <c:v>9.3695518</c:v>
                </c:pt>
                <c:pt idx="6">
                  <c:v>10.91587</c:v>
                </c:pt>
                <c:pt idx="7">
                  <c:v>10.190303</c:v>
                </c:pt>
                <c:pt idx="8">
                  <c:v>9.949445600000001</c:v>
                </c:pt>
                <c:pt idx="9">
                  <c:v>11.1098806</c:v>
                </c:pt>
                <c:pt idx="10">
                  <c:v>14.820358</c:v>
                </c:pt>
                <c:pt idx="11">
                  <c:v>14.167238</c:v>
                </c:pt>
                <c:pt idx="12">
                  <c:v>15.792512</c:v>
                </c:pt>
                <c:pt idx="13">
                  <c:v>17.40268</c:v>
                </c:pt>
                <c:pt idx="14">
                  <c:v>22.673436</c:v>
                </c:pt>
                <c:pt idx="15">
                  <c:v>22.980776</c:v>
                </c:pt>
                <c:pt idx="16">
                  <c:v>23.890844</c:v>
                </c:pt>
                <c:pt idx="17">
                  <c:v>25.160012</c:v>
                </c:pt>
                <c:pt idx="18">
                  <c:v>27.765756</c:v>
                </c:pt>
                <c:pt idx="19">
                  <c:v>27.164718</c:v>
                </c:pt>
                <c:pt idx="20">
                  <c:v>25.730434</c:v>
                </c:pt>
                <c:pt idx="21">
                  <c:v>25.647014</c:v>
                </c:pt>
                <c:pt idx="22">
                  <c:v>28.397524</c:v>
                </c:pt>
                <c:pt idx="23">
                  <c:v>26.391162</c:v>
                </c:pt>
                <c:pt idx="24">
                  <c:v>23.991818</c:v>
                </c:pt>
                <c:pt idx="25">
                  <c:v>23.879168</c:v>
                </c:pt>
                <c:pt idx="26">
                  <c:v>25.882736</c:v>
                </c:pt>
                <c:pt idx="27">
                  <c:v>26.327452</c:v>
                </c:pt>
                <c:pt idx="28">
                  <c:v>24.148422</c:v>
                </c:pt>
                <c:pt idx="29">
                  <c:v>23.352194</c:v>
                </c:pt>
                <c:pt idx="30">
                  <c:v>24.717208</c:v>
                </c:pt>
                <c:pt idx="31">
                  <c:v>26.58985</c:v>
                </c:pt>
                <c:pt idx="32">
                  <c:v>25.944416</c:v>
                </c:pt>
                <c:pt idx="33">
                  <c:v>25.112004</c:v>
                </c:pt>
                <c:pt idx="34">
                  <c:v>26.41924</c:v>
                </c:pt>
                <c:pt idx="35">
                  <c:v>28.638566</c:v>
                </c:pt>
                <c:pt idx="36">
                  <c:v>27.220422</c:v>
                </c:pt>
                <c:pt idx="37">
                  <c:v>26.499088</c:v>
                </c:pt>
                <c:pt idx="38">
                  <c:v>28.190178</c:v>
                </c:pt>
                <c:pt idx="39">
                  <c:v>29.582684</c:v>
                </c:pt>
                <c:pt idx="40">
                  <c:v>29.621664</c:v>
                </c:pt>
                <c:pt idx="41">
                  <c:v>28.758522</c:v>
                </c:pt>
                <c:pt idx="42">
                  <c:v>28.5732</c:v>
                </c:pt>
                <c:pt idx="43">
                  <c:v>30.74861</c:v>
                </c:pt>
                <c:pt idx="44">
                  <c:v>31.254968</c:v>
                </c:pt>
                <c:pt idx="45">
                  <c:v>30.516942</c:v>
                </c:pt>
                <c:pt idx="46">
                  <c:v>30.524048</c:v>
                </c:pt>
                <c:pt idx="47">
                  <c:v>33.241436</c:v>
                </c:pt>
                <c:pt idx="48">
                  <c:v>31.025394</c:v>
                </c:pt>
                <c:pt idx="49">
                  <c:v>21.583466</c:v>
                </c:pt>
                <c:pt idx="50">
                  <c:v>19.924808</c:v>
                </c:pt>
                <c:pt idx="51">
                  <c:v>18.958828</c:v>
                </c:pt>
                <c:pt idx="52">
                  <c:v>14.66934</c:v>
                </c:pt>
                <c:pt idx="53">
                  <c:v>11.88407</c:v>
                </c:pt>
                <c:pt idx="54">
                  <c:v>11.985034</c:v>
                </c:pt>
                <c:pt idx="55">
                  <c:v>12.277982</c:v>
                </c:pt>
                <c:pt idx="56">
                  <c:v>9.6952458</c:v>
                </c:pt>
                <c:pt idx="57">
                  <c:v>7.4232108</c:v>
                </c:pt>
                <c:pt idx="58">
                  <c:v>8.175741800000001</c:v>
                </c:pt>
                <c:pt idx="59">
                  <c:v>8.0649256</c:v>
                </c:pt>
                <c:pt idx="60">
                  <c:v>6.491973199999999</c:v>
                </c:pt>
                <c:pt idx="61">
                  <c:v>3.3900798</c:v>
                </c:pt>
                <c:pt idx="62">
                  <c:v>3.1935086</c:v>
                </c:pt>
                <c:pt idx="63">
                  <c:v>4.09443</c:v>
                </c:pt>
                <c:pt idx="64">
                  <c:v>4.217461399999999</c:v>
                </c:pt>
                <c:pt idx="65">
                  <c:v>0.7625846000000001</c:v>
                </c:pt>
                <c:pt idx="66">
                  <c:v>0.7360962000000001</c:v>
                </c:pt>
                <c:pt idx="67">
                  <c:v>1.8422548</c:v>
                </c:pt>
                <c:pt idx="68">
                  <c:v>1.511781</c:v>
                </c:pt>
                <c:pt idx="69">
                  <c:v>-1.996882</c:v>
                </c:pt>
                <c:pt idx="70">
                  <c:v>-2.9154176</c:v>
                </c:pt>
                <c:pt idx="71">
                  <c:v>-1.2246834</c:v>
                </c:pt>
                <c:pt idx="72">
                  <c:v>-1.679019</c:v>
                </c:pt>
                <c:pt idx="73">
                  <c:v>-2.991594399999999</c:v>
                </c:pt>
                <c:pt idx="74">
                  <c:v>-5.5313886</c:v>
                </c:pt>
                <c:pt idx="75">
                  <c:v>-4.6196284</c:v>
                </c:pt>
                <c:pt idx="76">
                  <c:v>-3.560017</c:v>
                </c:pt>
                <c:pt idx="77">
                  <c:v>-5.7209606</c:v>
                </c:pt>
                <c:pt idx="78">
                  <c:v>-7.581719799999999</c:v>
                </c:pt>
                <c:pt idx="79">
                  <c:v>-6.4386398</c:v>
                </c:pt>
                <c:pt idx="80">
                  <c:v>-5.263670599999999</c:v>
                </c:pt>
                <c:pt idx="81">
                  <c:v>-5.982768800000001</c:v>
                </c:pt>
                <c:pt idx="82">
                  <c:v>-8.084960000000001</c:v>
                </c:pt>
                <c:pt idx="83">
                  <c:v>-9.232199</c:v>
                </c:pt>
                <c:pt idx="84">
                  <c:v>-7.5213178</c:v>
                </c:pt>
                <c:pt idx="85">
                  <c:v>-8.998245000000001</c:v>
                </c:pt>
                <c:pt idx="86">
                  <c:v>-11.9660182</c:v>
                </c:pt>
                <c:pt idx="87">
                  <c:v>-12.811932</c:v>
                </c:pt>
                <c:pt idx="88">
                  <c:v>-12.041892</c:v>
                </c:pt>
                <c:pt idx="89">
                  <c:v>-11.76016</c:v>
                </c:pt>
                <c:pt idx="90">
                  <c:v>-14.310772</c:v>
                </c:pt>
                <c:pt idx="91">
                  <c:v>-14.565752</c:v>
                </c:pt>
                <c:pt idx="92">
                  <c:v>-13.892024</c:v>
                </c:pt>
                <c:pt idx="93">
                  <c:v>-13.389516</c:v>
                </c:pt>
                <c:pt idx="94">
                  <c:v>-17.054424</c:v>
                </c:pt>
                <c:pt idx="95">
                  <c:v>-18.077008</c:v>
                </c:pt>
                <c:pt idx="96">
                  <c:v>-16.184138</c:v>
                </c:pt>
                <c:pt idx="97">
                  <c:v>-15.968872</c:v>
                </c:pt>
                <c:pt idx="98">
                  <c:v>-14.5441622</c:v>
                </c:pt>
                <c:pt idx="99">
                  <c:v>-20.103132</c:v>
                </c:pt>
                <c:pt idx="100">
                  <c:v>-18.16063</c:v>
                </c:pt>
                <c:pt idx="101">
                  <c:v>-18.087442</c:v>
                </c:pt>
                <c:pt idx="102">
                  <c:v>-19.100906</c:v>
                </c:pt>
                <c:pt idx="103">
                  <c:v>-22.2046</c:v>
                </c:pt>
                <c:pt idx="104">
                  <c:v>-21.538618</c:v>
                </c:pt>
                <c:pt idx="105">
                  <c:v>-19.918956</c:v>
                </c:pt>
                <c:pt idx="106">
                  <c:v>-20.849378</c:v>
                </c:pt>
                <c:pt idx="107">
                  <c:v>-23.528552</c:v>
                </c:pt>
                <c:pt idx="108">
                  <c:v>-22.508534</c:v>
                </c:pt>
                <c:pt idx="109">
                  <c:v>-21.026894</c:v>
                </c:pt>
                <c:pt idx="110">
                  <c:v>-21.670824</c:v>
                </c:pt>
                <c:pt idx="111">
                  <c:v>-24.467912</c:v>
                </c:pt>
                <c:pt idx="112">
                  <c:v>-24.717914</c:v>
                </c:pt>
                <c:pt idx="113">
                  <c:v>-23.959888</c:v>
                </c:pt>
                <c:pt idx="114">
                  <c:v>-22.461</c:v>
                </c:pt>
                <c:pt idx="115">
                  <c:v>-25.089276</c:v>
                </c:pt>
                <c:pt idx="116">
                  <c:v>-25.350114</c:v>
                </c:pt>
                <c:pt idx="117">
                  <c:v>-23.99284</c:v>
                </c:pt>
                <c:pt idx="118">
                  <c:v>-23.179974</c:v>
                </c:pt>
                <c:pt idx="119">
                  <c:v>-26.20751</c:v>
                </c:pt>
                <c:pt idx="120">
                  <c:v>-27.071678</c:v>
                </c:pt>
                <c:pt idx="121">
                  <c:v>-26.155018</c:v>
                </c:pt>
                <c:pt idx="122">
                  <c:v>-25.234274</c:v>
                </c:pt>
                <c:pt idx="123">
                  <c:v>-25.47739</c:v>
                </c:pt>
                <c:pt idx="124">
                  <c:v>-28.213062</c:v>
                </c:pt>
                <c:pt idx="125">
                  <c:v>-26.896008</c:v>
                </c:pt>
                <c:pt idx="126">
                  <c:v>-27.855968</c:v>
                </c:pt>
                <c:pt idx="127">
                  <c:v>-28.794684</c:v>
                </c:pt>
                <c:pt idx="128">
                  <c:v>-31.377534</c:v>
                </c:pt>
                <c:pt idx="129">
                  <c:v>-30.538312</c:v>
                </c:pt>
                <c:pt idx="130">
                  <c:v>-31.273668</c:v>
                </c:pt>
                <c:pt idx="131">
                  <c:v>-30.525246</c:v>
                </c:pt>
                <c:pt idx="132">
                  <c:v>-34.14793</c:v>
                </c:pt>
                <c:pt idx="133">
                  <c:v>-36.708566</c:v>
                </c:pt>
                <c:pt idx="134">
                  <c:v>-36.144064</c:v>
                </c:pt>
                <c:pt idx="135">
                  <c:v>-36.210108</c:v>
                </c:pt>
                <c:pt idx="136">
                  <c:v>-40.2244</c:v>
                </c:pt>
                <c:pt idx="137">
                  <c:v>-42.914278</c:v>
                </c:pt>
                <c:pt idx="138">
                  <c:v>-39.435108</c:v>
                </c:pt>
                <c:pt idx="139">
                  <c:v>-29.478206</c:v>
                </c:pt>
                <c:pt idx="140">
                  <c:v>-25.488814</c:v>
                </c:pt>
                <c:pt idx="141">
                  <c:v>-23.437958</c:v>
                </c:pt>
                <c:pt idx="142">
                  <c:v>-19.24916</c:v>
                </c:pt>
                <c:pt idx="143">
                  <c:v>-15.077406</c:v>
                </c:pt>
                <c:pt idx="144">
                  <c:v>-14.81261</c:v>
                </c:pt>
                <c:pt idx="145">
                  <c:v>-15.439092</c:v>
                </c:pt>
                <c:pt idx="146">
                  <c:v>-12.795734</c:v>
                </c:pt>
                <c:pt idx="147">
                  <c:v>-10.0122826</c:v>
                </c:pt>
                <c:pt idx="148">
                  <c:v>-10.2367476</c:v>
                </c:pt>
                <c:pt idx="149">
                  <c:v>-10.0443822</c:v>
                </c:pt>
                <c:pt idx="150">
                  <c:v>-9.561449400000001</c:v>
                </c:pt>
                <c:pt idx="151">
                  <c:v>-5.38681</c:v>
                </c:pt>
                <c:pt idx="152">
                  <c:v>-6.5654856</c:v>
                </c:pt>
                <c:pt idx="153">
                  <c:v>-7.8081204</c:v>
                </c:pt>
                <c:pt idx="154">
                  <c:v>-7.016693999999999</c:v>
                </c:pt>
                <c:pt idx="155">
                  <c:v>-3.6598266</c:v>
                </c:pt>
                <c:pt idx="156">
                  <c:v>-4.2100072</c:v>
                </c:pt>
                <c:pt idx="157">
                  <c:v>-4.6461326</c:v>
                </c:pt>
                <c:pt idx="158">
                  <c:v>-4.2888616</c:v>
                </c:pt>
                <c:pt idx="159">
                  <c:v>-0.6439598</c:v>
                </c:pt>
                <c:pt idx="160">
                  <c:v>0.007762599999999992</c:v>
                </c:pt>
                <c:pt idx="161">
                  <c:v>-1.3991858</c:v>
                </c:pt>
                <c:pt idx="162">
                  <c:v>-2.1097198</c:v>
                </c:pt>
                <c:pt idx="163">
                  <c:v>0.1901782000000001</c:v>
                </c:pt>
                <c:pt idx="164">
                  <c:v>1.6680924</c:v>
                </c:pt>
                <c:pt idx="165">
                  <c:v>0.13923</c:v>
                </c:pt>
                <c:pt idx="166">
                  <c:v>-0.9580424000000001</c:v>
                </c:pt>
                <c:pt idx="167">
                  <c:v>1.1586178</c:v>
                </c:pt>
                <c:pt idx="168">
                  <c:v>3.7218312</c:v>
                </c:pt>
                <c:pt idx="169">
                  <c:v>4.1059438</c:v>
                </c:pt>
                <c:pt idx="170">
                  <c:v>2.8083618</c:v>
                </c:pt>
                <c:pt idx="171">
                  <c:v>2.5732114</c:v>
                </c:pt>
                <c:pt idx="172">
                  <c:v>4.978312799999999</c:v>
                </c:pt>
                <c:pt idx="173">
                  <c:v>4.020633</c:v>
                </c:pt>
                <c:pt idx="174">
                  <c:v>4.4184622</c:v>
                </c:pt>
                <c:pt idx="175">
                  <c:v>3.7830224</c:v>
                </c:pt>
                <c:pt idx="176">
                  <c:v>6.4419694</c:v>
                </c:pt>
                <c:pt idx="177">
                  <c:v>6.906483799999999</c:v>
                </c:pt>
                <c:pt idx="178">
                  <c:v>4.6484282</c:v>
                </c:pt>
                <c:pt idx="179">
                  <c:v>3.973077</c:v>
                </c:pt>
                <c:pt idx="180">
                  <c:v>6.360322999999999</c:v>
                </c:pt>
                <c:pt idx="181">
                  <c:v>7.40022075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-45.34105656565657</v>
      </c>
      <c r="C3">
        <v>-1.13</v>
      </c>
      <c r="D3">
        <v>-15.59008666666667</v>
      </c>
      <c r="E3">
        <v>-1.11</v>
      </c>
      <c r="F3">
        <v>-7.1195575</v>
      </c>
      <c r="G3">
        <v>-1.09</v>
      </c>
      <c r="H3">
        <v>-3.3824266</v>
      </c>
      <c r="I3">
        <v>-1.08</v>
      </c>
      <c r="J3">
        <v>-3.506004</v>
      </c>
      <c r="K3">
        <v>-1.06</v>
      </c>
      <c r="L3">
        <v>2.3146325</v>
      </c>
      <c r="M3">
        <v>-1.04</v>
      </c>
      <c r="N3">
        <v>1.0307355</v>
      </c>
      <c r="O3">
        <v>-1.02</v>
      </c>
      <c r="P3">
        <v>4.174910666666666</v>
      </c>
      <c r="Q3">
        <v>-1</v>
      </c>
      <c r="R3">
        <v>6.899322</v>
      </c>
      <c r="S3">
        <v>-0.98</v>
      </c>
      <c r="T3">
        <v>5.835294</v>
      </c>
    </row>
    <row r="4" spans="1:20">
      <c r="A4">
        <v>-0.95</v>
      </c>
      <c r="B4">
        <v>-332.5446633333333</v>
      </c>
      <c r="C4">
        <v>-1.12</v>
      </c>
      <c r="D4">
        <v>-15.813982</v>
      </c>
      <c r="E4">
        <v>-1.1</v>
      </c>
      <c r="F4">
        <v>-7.672346200000002</v>
      </c>
      <c r="G4">
        <v>-1.08</v>
      </c>
      <c r="H4">
        <v>-2.4135578</v>
      </c>
      <c r="I4">
        <v>-1.07</v>
      </c>
      <c r="J4">
        <v>-2.4129508</v>
      </c>
      <c r="K4">
        <v>-1.05</v>
      </c>
      <c r="L4">
        <v>1.9752764</v>
      </c>
      <c r="M4">
        <v>-1.03</v>
      </c>
      <c r="N4">
        <v>3.4834132</v>
      </c>
      <c r="O4">
        <v>-1.01</v>
      </c>
      <c r="P4">
        <v>2.8296876</v>
      </c>
      <c r="Q4">
        <v>-0.99</v>
      </c>
      <c r="R4">
        <v>6.012939</v>
      </c>
      <c r="S4">
        <v>-0.97</v>
      </c>
      <c r="T4">
        <v>7.9874052</v>
      </c>
    </row>
    <row r="5" spans="1:20">
      <c r="A5">
        <v>-0.9399999999999999</v>
      </c>
      <c r="B5">
        <v>-215.95008</v>
      </c>
      <c r="C5">
        <v>-1.11</v>
      </c>
      <c r="D5">
        <v>-11.691152</v>
      </c>
      <c r="E5">
        <v>-1.09</v>
      </c>
      <c r="F5">
        <v>-7.9054794</v>
      </c>
      <c r="G5">
        <v>-1.07</v>
      </c>
      <c r="H5">
        <v>-3.3022572</v>
      </c>
      <c r="I5">
        <v>-1.06</v>
      </c>
      <c r="J5">
        <v>-1.204667</v>
      </c>
      <c r="K5">
        <v>-1.04</v>
      </c>
      <c r="L5">
        <v>0.9875102</v>
      </c>
      <c r="M5">
        <v>-1.02</v>
      </c>
      <c r="N5">
        <v>4.9327152</v>
      </c>
      <c r="O5">
        <v>-1</v>
      </c>
      <c r="P5">
        <v>4.9492262</v>
      </c>
      <c r="Q5">
        <v>-0.98</v>
      </c>
      <c r="R5">
        <v>5.256114800000001</v>
      </c>
      <c r="S5">
        <v>-0.96</v>
      </c>
      <c r="T5">
        <v>8.3576312</v>
      </c>
    </row>
    <row r="6" spans="1:20">
      <c r="A6">
        <v>-0.93</v>
      </c>
      <c r="B6">
        <v>-134.26938</v>
      </c>
      <c r="C6">
        <v>-1.1</v>
      </c>
      <c r="D6">
        <v>-12.076554</v>
      </c>
      <c r="E6">
        <v>-1.08</v>
      </c>
      <c r="F6">
        <v>-6.2211164</v>
      </c>
      <c r="G6">
        <v>-1.06</v>
      </c>
      <c r="H6">
        <v>-4.6646294</v>
      </c>
      <c r="I6">
        <v>-1.05</v>
      </c>
      <c r="J6">
        <v>1.8348414</v>
      </c>
      <c r="K6">
        <v>-1.03</v>
      </c>
      <c r="L6">
        <v>0.5086793999999999</v>
      </c>
      <c r="M6">
        <v>-1.01</v>
      </c>
      <c r="N6">
        <v>3.2713846</v>
      </c>
      <c r="O6">
        <v>-0.99</v>
      </c>
      <c r="P6">
        <v>6.3622774</v>
      </c>
      <c r="Q6">
        <v>-0.97</v>
      </c>
      <c r="R6">
        <v>5.0117354</v>
      </c>
      <c r="S6">
        <v>-0.95</v>
      </c>
      <c r="T6">
        <v>7.6647604</v>
      </c>
    </row>
    <row r="7" spans="1:20">
      <c r="A7">
        <v>-0.92</v>
      </c>
      <c r="B7">
        <v>-103.058896</v>
      </c>
      <c r="C7">
        <v>-1.09</v>
      </c>
      <c r="D7">
        <v>-13.393242</v>
      </c>
      <c r="E7">
        <v>-1.07</v>
      </c>
      <c r="F7">
        <v>-4.7986106</v>
      </c>
      <c r="G7">
        <v>-1.05</v>
      </c>
      <c r="H7">
        <v>-1.8578602</v>
      </c>
      <c r="I7">
        <v>-1.04</v>
      </c>
      <c r="J7">
        <v>0.4160564</v>
      </c>
      <c r="K7">
        <v>-1.02</v>
      </c>
      <c r="L7">
        <v>3.1599998</v>
      </c>
      <c r="M7">
        <v>-1</v>
      </c>
      <c r="N7">
        <v>1.4304686</v>
      </c>
      <c r="O7">
        <v>-0.98</v>
      </c>
      <c r="P7">
        <v>6.2356228</v>
      </c>
      <c r="Q7">
        <v>-0.96</v>
      </c>
      <c r="R7">
        <v>8.893331399999999</v>
      </c>
      <c r="S7">
        <v>-0.9399999999999999</v>
      </c>
      <c r="T7">
        <v>6.3733708</v>
      </c>
    </row>
    <row r="8" spans="1:20">
      <c r="A8">
        <v>-0.91</v>
      </c>
      <c r="B8">
        <v>-86.79041600000001</v>
      </c>
      <c r="C8">
        <v>-1.08</v>
      </c>
      <c r="D8">
        <v>-12.751754</v>
      </c>
      <c r="E8">
        <v>-1.06</v>
      </c>
      <c r="F8">
        <v>-5.7333812</v>
      </c>
      <c r="G8">
        <v>-1.04</v>
      </c>
      <c r="H8">
        <v>0.309181</v>
      </c>
      <c r="I8">
        <v>-1.03</v>
      </c>
      <c r="J8">
        <v>-0.5548219999999999</v>
      </c>
      <c r="K8">
        <v>-1.01</v>
      </c>
      <c r="L8">
        <v>3.739205</v>
      </c>
      <c r="M8">
        <v>-0.99</v>
      </c>
      <c r="N8">
        <v>4.634907</v>
      </c>
      <c r="O8">
        <v>-0.97</v>
      </c>
      <c r="P8">
        <v>5.7186918</v>
      </c>
      <c r="Q8">
        <v>-0.95</v>
      </c>
      <c r="R8">
        <v>7.9984992</v>
      </c>
      <c r="S8">
        <v>-0.93</v>
      </c>
      <c r="T8">
        <v>9.3695518</v>
      </c>
    </row>
    <row r="9" spans="1:20">
      <c r="A9">
        <v>-0.9</v>
      </c>
      <c r="B9">
        <v>-72.751206</v>
      </c>
      <c r="C9">
        <v>-1.07</v>
      </c>
      <c r="D9">
        <v>-10.5049794</v>
      </c>
      <c r="E9">
        <v>-1.05</v>
      </c>
      <c r="F9">
        <v>-6.8684634</v>
      </c>
      <c r="G9">
        <v>-1.03</v>
      </c>
      <c r="H9">
        <v>-1.2526984</v>
      </c>
      <c r="I9">
        <v>-1.02</v>
      </c>
      <c r="J9">
        <v>0.01634900000000012</v>
      </c>
      <c r="K9">
        <v>-1</v>
      </c>
      <c r="L9">
        <v>-0.1880502000000002</v>
      </c>
      <c r="M9">
        <v>-0.98</v>
      </c>
      <c r="N9">
        <v>5.9242088</v>
      </c>
      <c r="O9">
        <v>-0.96</v>
      </c>
      <c r="P9">
        <v>5.5955412</v>
      </c>
      <c r="Q9">
        <v>-0.9399999999999999</v>
      </c>
      <c r="R9">
        <v>7.965061</v>
      </c>
      <c r="S9">
        <v>-0.92</v>
      </c>
      <c r="T9">
        <v>10.91587</v>
      </c>
    </row>
    <row r="10" spans="1:20">
      <c r="A10">
        <v>-0.89</v>
      </c>
      <c r="B10">
        <v>-61.874396</v>
      </c>
      <c r="C10">
        <v>-1.06</v>
      </c>
      <c r="D10">
        <v>-10.1533376</v>
      </c>
      <c r="E10">
        <v>-1.04</v>
      </c>
      <c r="F10">
        <v>-3.2125316</v>
      </c>
      <c r="G10">
        <v>-1.02</v>
      </c>
      <c r="H10">
        <v>-1.8273052</v>
      </c>
      <c r="I10">
        <v>-1.01</v>
      </c>
      <c r="J10">
        <v>3.0106302</v>
      </c>
      <c r="K10">
        <v>-0.99</v>
      </c>
      <c r="L10">
        <v>2.2074936</v>
      </c>
      <c r="M10">
        <v>-0.97</v>
      </c>
      <c r="N10">
        <v>5.8065244</v>
      </c>
      <c r="O10">
        <v>-0.95</v>
      </c>
      <c r="P10">
        <v>8.122104199999999</v>
      </c>
      <c r="Q10">
        <v>-0.93</v>
      </c>
      <c r="R10">
        <v>8.2759988</v>
      </c>
      <c r="S10">
        <v>-0.91</v>
      </c>
      <c r="T10">
        <v>10.190303</v>
      </c>
    </row>
    <row r="11" spans="1:20">
      <c r="A11">
        <v>-0.88</v>
      </c>
      <c r="B11">
        <v>-55.45023200000001</v>
      </c>
      <c r="C11">
        <v>-1.05</v>
      </c>
      <c r="D11">
        <v>-10.994362</v>
      </c>
      <c r="E11">
        <v>-1.03</v>
      </c>
      <c r="F11">
        <v>-2.2020154</v>
      </c>
      <c r="G11">
        <v>-1.01</v>
      </c>
      <c r="H11">
        <v>-0.9001484</v>
      </c>
      <c r="I11">
        <v>-1</v>
      </c>
      <c r="J11">
        <v>-0.8384351999999998</v>
      </c>
      <c r="K11">
        <v>-0.98</v>
      </c>
      <c r="L11">
        <v>5.2994052</v>
      </c>
      <c r="M11">
        <v>-0.96</v>
      </c>
      <c r="N11">
        <v>4.9263402</v>
      </c>
      <c r="O11">
        <v>-0.9399999999999999</v>
      </c>
      <c r="P11">
        <v>7.709952599999999</v>
      </c>
      <c r="Q11">
        <v>-0.92</v>
      </c>
      <c r="R11">
        <v>9.790759</v>
      </c>
      <c r="S11">
        <v>-0.9</v>
      </c>
      <c r="T11">
        <v>9.949445600000001</v>
      </c>
    </row>
    <row r="12" spans="1:20">
      <c r="A12">
        <v>-0.87</v>
      </c>
      <c r="B12">
        <v>-51.26325000000001</v>
      </c>
      <c r="C12">
        <v>-1.04</v>
      </c>
      <c r="D12">
        <v>-11.175378</v>
      </c>
      <c r="E12">
        <v>-1.02</v>
      </c>
      <c r="F12">
        <v>-3.6103</v>
      </c>
      <c r="G12">
        <v>-1</v>
      </c>
      <c r="H12">
        <v>-3.072897</v>
      </c>
      <c r="I12">
        <v>-0.99</v>
      </c>
      <c r="J12">
        <v>1.0566738</v>
      </c>
      <c r="K12">
        <v>-0.97</v>
      </c>
      <c r="L12">
        <v>5.4367202</v>
      </c>
      <c r="M12">
        <v>-0.95</v>
      </c>
      <c r="N12">
        <v>5.7794022</v>
      </c>
      <c r="O12">
        <v>-0.93</v>
      </c>
      <c r="P12">
        <v>7.179854400000001</v>
      </c>
      <c r="Q12">
        <v>-0.91</v>
      </c>
      <c r="R12">
        <v>11.032448</v>
      </c>
      <c r="S12">
        <v>-0.89</v>
      </c>
      <c r="T12">
        <v>11.1098806</v>
      </c>
    </row>
    <row r="13" spans="1:20">
      <c r="A13">
        <v>-0.86</v>
      </c>
      <c r="B13">
        <v>-46.065028</v>
      </c>
      <c r="C13">
        <v>-1.03</v>
      </c>
      <c r="D13">
        <v>-8.294791</v>
      </c>
      <c r="E13">
        <v>-1.01</v>
      </c>
      <c r="F13">
        <v>-3.9179904</v>
      </c>
      <c r="G13">
        <v>-0.99</v>
      </c>
      <c r="H13">
        <v>0.7838917999999999</v>
      </c>
      <c r="I13">
        <v>-0.98</v>
      </c>
      <c r="J13">
        <v>1.4880068</v>
      </c>
      <c r="K13">
        <v>-0.96</v>
      </c>
      <c r="L13">
        <v>4.7172748</v>
      </c>
      <c r="M13">
        <v>-0.9399999999999999</v>
      </c>
      <c r="N13">
        <v>8.033559</v>
      </c>
      <c r="O13">
        <v>-0.92</v>
      </c>
      <c r="P13">
        <v>7.3483604</v>
      </c>
      <c r="Q13">
        <v>-0.9</v>
      </c>
      <c r="R13">
        <v>10.9550872</v>
      </c>
      <c r="S13">
        <v>-0.88</v>
      </c>
      <c r="T13">
        <v>14.820358</v>
      </c>
    </row>
    <row r="14" spans="1:20">
      <c r="A14">
        <v>-0.85</v>
      </c>
      <c r="B14">
        <v>-38.549632</v>
      </c>
      <c r="C14">
        <v>-1.02</v>
      </c>
      <c r="D14">
        <v>-6.517698</v>
      </c>
      <c r="E14">
        <v>-1</v>
      </c>
      <c r="F14">
        <v>-4.634662799999999</v>
      </c>
      <c r="G14">
        <v>-0.98</v>
      </c>
      <c r="H14">
        <v>-0.5257921999999999</v>
      </c>
      <c r="I14">
        <v>-0.97</v>
      </c>
      <c r="J14">
        <v>4.7610316</v>
      </c>
      <c r="K14">
        <v>-0.95</v>
      </c>
      <c r="L14">
        <v>3.9860135</v>
      </c>
      <c r="M14">
        <v>-0.93</v>
      </c>
      <c r="N14">
        <v>7.3137226</v>
      </c>
      <c r="O14">
        <v>-0.91</v>
      </c>
      <c r="P14">
        <v>11.1712926</v>
      </c>
      <c r="Q14">
        <v>-0.89</v>
      </c>
      <c r="R14">
        <v>10.7888794</v>
      </c>
      <c r="S14">
        <v>-0.87</v>
      </c>
      <c r="T14">
        <v>14.167238</v>
      </c>
    </row>
    <row r="15" spans="1:20">
      <c r="A15">
        <v>-0.84</v>
      </c>
      <c r="B15">
        <v>-35.788542</v>
      </c>
      <c r="C15">
        <v>-1.01</v>
      </c>
      <c r="D15">
        <v>-8.798143</v>
      </c>
      <c r="E15">
        <v>-0.99</v>
      </c>
      <c r="F15">
        <v>-0.815329</v>
      </c>
      <c r="G15">
        <v>-0.97</v>
      </c>
      <c r="H15">
        <v>0.876084</v>
      </c>
      <c r="I15">
        <v>-0.96</v>
      </c>
      <c r="J15">
        <v>5.7745772</v>
      </c>
      <c r="K15">
        <v>-0.9399999999999999</v>
      </c>
      <c r="L15">
        <v>5.0745752</v>
      </c>
      <c r="M15">
        <v>-0.92</v>
      </c>
      <c r="N15">
        <v>7.2051412</v>
      </c>
      <c r="O15">
        <v>-0.9</v>
      </c>
      <c r="P15">
        <v>10.6273194</v>
      </c>
      <c r="Q15">
        <v>-0.88</v>
      </c>
      <c r="R15">
        <v>14.021862</v>
      </c>
      <c r="S15">
        <v>-0.86</v>
      </c>
      <c r="T15">
        <v>15.792512</v>
      </c>
    </row>
    <row r="16" spans="1:20">
      <c r="A16">
        <v>-0.83</v>
      </c>
      <c r="B16">
        <v>-33.945942</v>
      </c>
      <c r="C16">
        <v>-1</v>
      </c>
      <c r="D16">
        <v>-9.7833294</v>
      </c>
      <c r="E16">
        <v>-0.98</v>
      </c>
      <c r="F16">
        <v>-1.7925272</v>
      </c>
      <c r="G16">
        <v>-0.96</v>
      </c>
      <c r="H16">
        <v>4.6236332</v>
      </c>
      <c r="I16">
        <v>-0.95</v>
      </c>
      <c r="J16">
        <v>4.2590426</v>
      </c>
      <c r="K16">
        <v>-0.93</v>
      </c>
      <c r="L16">
        <v>8.185790399999998</v>
      </c>
      <c r="M16">
        <v>-0.91</v>
      </c>
      <c r="N16">
        <v>8.194301400000001</v>
      </c>
      <c r="O16">
        <v>-0.89</v>
      </c>
      <c r="P16">
        <v>10.728718</v>
      </c>
      <c r="Q16">
        <v>-0.87</v>
      </c>
      <c r="R16">
        <v>15.374654</v>
      </c>
      <c r="S16">
        <v>-0.85</v>
      </c>
      <c r="T16">
        <v>17.40268</v>
      </c>
    </row>
    <row r="17" spans="1:20">
      <c r="A17">
        <v>-0.82</v>
      </c>
      <c r="B17">
        <v>-31.702188</v>
      </c>
      <c r="C17">
        <v>-0.99</v>
      </c>
      <c r="D17">
        <v>-7.2816856</v>
      </c>
      <c r="E17">
        <v>-0.97</v>
      </c>
      <c r="F17">
        <v>-2.6374678</v>
      </c>
      <c r="G17">
        <v>-0.95</v>
      </c>
      <c r="H17">
        <v>3.3802856</v>
      </c>
      <c r="I17">
        <v>-0.9399999999999999</v>
      </c>
      <c r="J17">
        <v>3.6221208</v>
      </c>
      <c r="K17">
        <v>-0.92</v>
      </c>
      <c r="L17">
        <v>6.7787408</v>
      </c>
      <c r="M17">
        <v>-0.9</v>
      </c>
      <c r="N17">
        <v>11.697742</v>
      </c>
      <c r="O17">
        <v>-0.88</v>
      </c>
      <c r="P17">
        <v>11.3361914</v>
      </c>
      <c r="Q17">
        <v>-0.86</v>
      </c>
      <c r="R17">
        <v>15.9964</v>
      </c>
      <c r="S17">
        <v>-0.84</v>
      </c>
      <c r="T17">
        <v>22.673436</v>
      </c>
    </row>
    <row r="18" spans="1:20">
      <c r="A18">
        <v>-0.8100000000000001</v>
      </c>
      <c r="B18">
        <v>-27.748972</v>
      </c>
      <c r="C18">
        <v>-0.98</v>
      </c>
      <c r="D18">
        <v>-5.573100999999999</v>
      </c>
      <c r="E18">
        <v>-0.96</v>
      </c>
      <c r="F18">
        <v>-1.0642002</v>
      </c>
      <c r="G18">
        <v>-0.9399999999999999</v>
      </c>
      <c r="H18">
        <v>3.1890338</v>
      </c>
      <c r="I18">
        <v>-0.93</v>
      </c>
      <c r="J18">
        <v>6.8160878</v>
      </c>
      <c r="K18">
        <v>-0.91</v>
      </c>
      <c r="L18">
        <v>7.0402064</v>
      </c>
      <c r="M18">
        <v>-0.89</v>
      </c>
      <c r="N18">
        <v>11.516022</v>
      </c>
      <c r="O18">
        <v>-0.87</v>
      </c>
      <c r="P18">
        <v>14.735248</v>
      </c>
      <c r="Q18">
        <v>-0.85</v>
      </c>
      <c r="R18">
        <v>16.963788</v>
      </c>
      <c r="S18">
        <v>-0.83</v>
      </c>
      <c r="T18">
        <v>22.980776</v>
      </c>
    </row>
    <row r="19" spans="1:20">
      <c r="A19">
        <v>-0.8</v>
      </c>
      <c r="B19">
        <v>-25.062166</v>
      </c>
      <c r="C19">
        <v>-0.97</v>
      </c>
      <c r="D19">
        <v>-6.0022254</v>
      </c>
      <c r="E19">
        <v>-0.95</v>
      </c>
      <c r="F19">
        <v>2.6926824</v>
      </c>
      <c r="G19">
        <v>-0.93</v>
      </c>
      <c r="H19">
        <v>2.5670284</v>
      </c>
      <c r="I19">
        <v>-0.92</v>
      </c>
      <c r="J19">
        <v>6.880556400000001</v>
      </c>
      <c r="K19">
        <v>-0.9</v>
      </c>
      <c r="L19">
        <v>8.156076799999999</v>
      </c>
      <c r="M19">
        <v>-0.88</v>
      </c>
      <c r="N19">
        <v>11.509968</v>
      </c>
      <c r="O19">
        <v>-0.86</v>
      </c>
      <c r="P19">
        <v>16.661698</v>
      </c>
      <c r="Q19">
        <v>-0.84</v>
      </c>
      <c r="R19">
        <v>20.955366</v>
      </c>
      <c r="S19">
        <v>-0.82</v>
      </c>
      <c r="T19">
        <v>23.890844</v>
      </c>
    </row>
    <row r="20" spans="1:20">
      <c r="A20">
        <v>-0.79</v>
      </c>
      <c r="B20">
        <v>-24.057524</v>
      </c>
      <c r="C20">
        <v>-0.96</v>
      </c>
      <c r="D20">
        <v>-6.685742</v>
      </c>
      <c r="E20">
        <v>-0.9399999999999999</v>
      </c>
      <c r="F20">
        <v>1.4744262</v>
      </c>
      <c r="G20">
        <v>-0.92</v>
      </c>
      <c r="H20">
        <v>6.3668076</v>
      </c>
      <c r="I20">
        <v>-0.91</v>
      </c>
      <c r="J20">
        <v>5.732615600000001</v>
      </c>
      <c r="K20">
        <v>-0.89</v>
      </c>
      <c r="L20">
        <v>11.428488</v>
      </c>
      <c r="M20">
        <v>-0.87</v>
      </c>
      <c r="N20">
        <v>12.020446</v>
      </c>
      <c r="O20">
        <v>-0.85</v>
      </c>
      <c r="P20">
        <v>17.549538</v>
      </c>
      <c r="Q20">
        <v>-0.83</v>
      </c>
      <c r="R20">
        <v>23.538534</v>
      </c>
      <c r="S20">
        <v>-0.8100000000000001</v>
      </c>
      <c r="T20">
        <v>25.160012</v>
      </c>
    </row>
    <row r="21" spans="1:20">
      <c r="A21">
        <v>-0.78</v>
      </c>
      <c r="B21">
        <v>-22.640974</v>
      </c>
      <c r="C21">
        <v>-0.95</v>
      </c>
      <c r="D21">
        <v>-4.6479198</v>
      </c>
      <c r="E21">
        <v>-0.93</v>
      </c>
      <c r="F21">
        <v>1.1585212</v>
      </c>
      <c r="G21">
        <v>-0.91</v>
      </c>
      <c r="H21">
        <v>6.5085646</v>
      </c>
      <c r="I21">
        <v>-0.9</v>
      </c>
      <c r="J21">
        <v>7.0306202</v>
      </c>
      <c r="K21">
        <v>-0.88</v>
      </c>
      <c r="L21">
        <v>12.03608</v>
      </c>
      <c r="M21">
        <v>-0.86</v>
      </c>
      <c r="N21">
        <v>16.892342</v>
      </c>
      <c r="O21">
        <v>-0.84</v>
      </c>
      <c r="P21">
        <v>19.03669</v>
      </c>
      <c r="Q21">
        <v>-0.82</v>
      </c>
      <c r="R21">
        <v>24.591512</v>
      </c>
      <c r="S21">
        <v>-0.8</v>
      </c>
      <c r="T21">
        <v>27.765756</v>
      </c>
    </row>
    <row r="22" spans="1:20">
      <c r="A22">
        <v>-0.77</v>
      </c>
      <c r="B22">
        <v>-18.876866</v>
      </c>
      <c r="C22">
        <v>-0.9399999999999999</v>
      </c>
      <c r="D22">
        <v>-1.8545902</v>
      </c>
      <c r="E22">
        <v>-0.92</v>
      </c>
      <c r="F22">
        <v>1.3466146</v>
      </c>
      <c r="G22">
        <v>-0.9</v>
      </c>
      <c r="H22">
        <v>5.7045046</v>
      </c>
      <c r="I22">
        <v>-0.89</v>
      </c>
      <c r="J22">
        <v>9.582092800000002</v>
      </c>
      <c r="K22">
        <v>-0.87</v>
      </c>
      <c r="L22">
        <v>12.412708</v>
      </c>
      <c r="M22">
        <v>-0.85</v>
      </c>
      <c r="N22">
        <v>18.085632</v>
      </c>
      <c r="O22">
        <v>-0.83</v>
      </c>
      <c r="P22">
        <v>22.334788</v>
      </c>
      <c r="Q22">
        <v>-0.8100000000000001</v>
      </c>
      <c r="R22">
        <v>24.78656</v>
      </c>
      <c r="S22">
        <v>-0.79</v>
      </c>
      <c r="T22">
        <v>27.164718</v>
      </c>
    </row>
    <row r="23" spans="1:20">
      <c r="A23">
        <v>-0.76</v>
      </c>
      <c r="B23">
        <v>-17.05649</v>
      </c>
      <c r="C23">
        <v>-0.93</v>
      </c>
      <c r="D23">
        <v>-2.6968152</v>
      </c>
      <c r="E23">
        <v>-0.91</v>
      </c>
      <c r="F23">
        <v>4.8831864</v>
      </c>
      <c r="G23">
        <v>-0.89</v>
      </c>
      <c r="H23">
        <v>7.055320399999999</v>
      </c>
      <c r="I23">
        <v>-0.88</v>
      </c>
      <c r="J23">
        <v>12.705202</v>
      </c>
      <c r="K23">
        <v>-0.86</v>
      </c>
      <c r="L23">
        <v>13.685648</v>
      </c>
      <c r="M23">
        <v>-0.84</v>
      </c>
      <c r="N23">
        <v>18.547538</v>
      </c>
      <c r="O23">
        <v>-0.82</v>
      </c>
      <c r="P23">
        <v>25.173666</v>
      </c>
      <c r="Q23">
        <v>-0.8</v>
      </c>
      <c r="R23">
        <v>25.014836</v>
      </c>
      <c r="S23">
        <v>-0.78</v>
      </c>
      <c r="T23">
        <v>25.730434</v>
      </c>
    </row>
    <row r="24" spans="1:20">
      <c r="A24">
        <v>-0.75</v>
      </c>
      <c r="B24">
        <v>-17.580388</v>
      </c>
      <c r="C24">
        <v>-0.92</v>
      </c>
      <c r="D24">
        <v>-3.6453414</v>
      </c>
      <c r="E24">
        <v>-0.9</v>
      </c>
      <c r="F24">
        <v>4.8036598</v>
      </c>
      <c r="G24">
        <v>-0.88</v>
      </c>
      <c r="H24">
        <v>11.0384738</v>
      </c>
      <c r="I24">
        <v>-0.87</v>
      </c>
      <c r="J24">
        <v>12.218878</v>
      </c>
      <c r="K24">
        <v>-0.85</v>
      </c>
      <c r="L24">
        <v>17.873444</v>
      </c>
      <c r="M24">
        <v>-0.83</v>
      </c>
      <c r="N24">
        <v>20.120074</v>
      </c>
      <c r="O24">
        <v>-0.8100000000000001</v>
      </c>
      <c r="P24">
        <v>24.578872</v>
      </c>
      <c r="Q24">
        <v>-0.79</v>
      </c>
      <c r="R24">
        <v>28.078394</v>
      </c>
      <c r="S24">
        <v>-0.77</v>
      </c>
      <c r="T24">
        <v>25.647014</v>
      </c>
    </row>
    <row r="25" spans="1:20">
      <c r="A25">
        <v>-0.74</v>
      </c>
      <c r="B25">
        <v>-17.189832</v>
      </c>
      <c r="C25">
        <v>-0.91</v>
      </c>
      <c r="D25">
        <v>-1.874351</v>
      </c>
      <c r="E25">
        <v>-0.89</v>
      </c>
      <c r="F25">
        <v>5.3075722</v>
      </c>
      <c r="G25">
        <v>-0.87</v>
      </c>
      <c r="H25">
        <v>12.400554</v>
      </c>
      <c r="I25">
        <v>-0.86</v>
      </c>
      <c r="J25">
        <v>12.48002</v>
      </c>
      <c r="K25">
        <v>-0.84</v>
      </c>
      <c r="L25">
        <v>18.815264</v>
      </c>
      <c r="M25">
        <v>-0.82</v>
      </c>
      <c r="N25">
        <v>24.912948</v>
      </c>
      <c r="O25">
        <v>-0.8</v>
      </c>
      <c r="P25">
        <v>24.848088</v>
      </c>
      <c r="Q25">
        <v>-0.78</v>
      </c>
      <c r="R25">
        <v>27.10594</v>
      </c>
      <c r="S25">
        <v>-0.76</v>
      </c>
      <c r="T25">
        <v>28.397524</v>
      </c>
    </row>
    <row r="26" spans="1:20">
      <c r="A26">
        <v>-0.73</v>
      </c>
      <c r="B26">
        <v>-14.33751</v>
      </c>
      <c r="C26">
        <v>-0.9</v>
      </c>
      <c r="D26">
        <v>1.970465</v>
      </c>
      <c r="E26">
        <v>-0.88</v>
      </c>
      <c r="F26">
        <v>6.3763938</v>
      </c>
      <c r="G26">
        <v>-0.86</v>
      </c>
      <c r="H26">
        <v>12.973126</v>
      </c>
      <c r="I26">
        <v>-0.85</v>
      </c>
      <c r="J26">
        <v>15.7196</v>
      </c>
      <c r="K26">
        <v>-0.83</v>
      </c>
      <c r="L26">
        <v>19.743814</v>
      </c>
      <c r="M26">
        <v>-0.8100000000000001</v>
      </c>
      <c r="N26">
        <v>25.968454</v>
      </c>
      <c r="O26">
        <v>-0.79</v>
      </c>
      <c r="P26">
        <v>26.23249</v>
      </c>
      <c r="Q26">
        <v>-0.77</v>
      </c>
      <c r="R26">
        <v>24.7761</v>
      </c>
      <c r="S26">
        <v>-0.75</v>
      </c>
      <c r="T26">
        <v>26.391162</v>
      </c>
    </row>
    <row r="27" spans="1:20">
      <c r="A27">
        <v>-0.72</v>
      </c>
      <c r="B27">
        <v>-11.732976</v>
      </c>
      <c r="C27">
        <v>-0.89</v>
      </c>
      <c r="D27">
        <v>2.0482438</v>
      </c>
      <c r="E27">
        <v>-0.87</v>
      </c>
      <c r="F27">
        <v>10.137528</v>
      </c>
      <c r="G27">
        <v>-0.85</v>
      </c>
      <c r="H27">
        <v>13.708704</v>
      </c>
      <c r="I27">
        <v>-0.84</v>
      </c>
      <c r="J27">
        <v>19.017918</v>
      </c>
      <c r="K27">
        <v>-0.82</v>
      </c>
      <c r="L27">
        <v>21.024876</v>
      </c>
      <c r="M27">
        <v>-0.8</v>
      </c>
      <c r="N27">
        <v>25.080996</v>
      </c>
      <c r="O27">
        <v>-0.78</v>
      </c>
      <c r="P27">
        <v>27.79942</v>
      </c>
      <c r="Q27">
        <v>-0.76</v>
      </c>
      <c r="R27">
        <v>25.540476</v>
      </c>
      <c r="S27">
        <v>-0.74</v>
      </c>
      <c r="T27">
        <v>23.991818</v>
      </c>
    </row>
    <row r="28" spans="1:20">
      <c r="A28">
        <v>-0.71</v>
      </c>
      <c r="B28">
        <v>-12.125892</v>
      </c>
      <c r="C28">
        <v>-0.88</v>
      </c>
      <c r="D28">
        <v>2.9552126</v>
      </c>
      <c r="E28">
        <v>-0.86</v>
      </c>
      <c r="F28">
        <v>11.64693</v>
      </c>
      <c r="G28">
        <v>-0.84</v>
      </c>
      <c r="H28">
        <v>17.084522</v>
      </c>
      <c r="I28">
        <v>-0.83</v>
      </c>
      <c r="J28">
        <v>20.002612</v>
      </c>
      <c r="K28">
        <v>-0.8100000000000001</v>
      </c>
      <c r="L28">
        <v>24.879464</v>
      </c>
      <c r="M28">
        <v>-0.79</v>
      </c>
      <c r="N28">
        <v>24.159082</v>
      </c>
      <c r="O28">
        <v>-0.77</v>
      </c>
      <c r="P28">
        <v>25.927006</v>
      </c>
      <c r="Q28">
        <v>-0.75</v>
      </c>
      <c r="R28">
        <v>27.177156</v>
      </c>
      <c r="S28">
        <v>-0.73</v>
      </c>
      <c r="T28">
        <v>23.879168</v>
      </c>
    </row>
    <row r="29" spans="1:20">
      <c r="A29">
        <v>-0.7</v>
      </c>
      <c r="B29">
        <v>-11.77928</v>
      </c>
      <c r="C29">
        <v>-0.87</v>
      </c>
      <c r="D29">
        <v>3.0637432</v>
      </c>
      <c r="E29">
        <v>-0.85</v>
      </c>
      <c r="F29">
        <v>11.955744</v>
      </c>
      <c r="G29">
        <v>-0.83</v>
      </c>
      <c r="H29">
        <v>20.041038</v>
      </c>
      <c r="I29">
        <v>-0.82</v>
      </c>
      <c r="J29">
        <v>20.584782</v>
      </c>
      <c r="K29">
        <v>-0.8</v>
      </c>
      <c r="L29">
        <v>25.575016</v>
      </c>
      <c r="M29">
        <v>-0.78</v>
      </c>
      <c r="N29">
        <v>25.475704</v>
      </c>
      <c r="O29">
        <v>-0.76</v>
      </c>
      <c r="P29">
        <v>24.426038</v>
      </c>
      <c r="Q29">
        <v>-0.74</v>
      </c>
      <c r="R29">
        <v>26.067376</v>
      </c>
      <c r="S29">
        <v>-0.72</v>
      </c>
      <c r="T29">
        <v>25.882736</v>
      </c>
    </row>
    <row r="30" spans="1:20">
      <c r="A30">
        <v>-0.6899999999999999</v>
      </c>
      <c r="B30">
        <v>-9.7104208</v>
      </c>
      <c r="C30">
        <v>-0.86</v>
      </c>
      <c r="D30">
        <v>7.9049786</v>
      </c>
      <c r="E30">
        <v>-0.84</v>
      </c>
      <c r="F30">
        <v>13.335468</v>
      </c>
      <c r="G30">
        <v>-0.82</v>
      </c>
      <c r="H30">
        <v>20.27057</v>
      </c>
      <c r="I30">
        <v>-0.8100000000000001</v>
      </c>
      <c r="J30">
        <v>21.398096</v>
      </c>
      <c r="K30">
        <v>-0.79</v>
      </c>
      <c r="L30">
        <v>24.406816</v>
      </c>
      <c r="M30">
        <v>-0.77</v>
      </c>
      <c r="N30">
        <v>26.95334</v>
      </c>
      <c r="O30">
        <v>-0.75</v>
      </c>
      <c r="P30">
        <v>24.067656</v>
      </c>
      <c r="Q30">
        <v>-0.73</v>
      </c>
      <c r="R30">
        <v>23.376838</v>
      </c>
      <c r="S30">
        <v>-0.71</v>
      </c>
      <c r="T30">
        <v>26.327452</v>
      </c>
    </row>
    <row r="31" spans="1:20">
      <c r="A31">
        <v>-0.68</v>
      </c>
      <c r="B31">
        <v>-6.908923799999999</v>
      </c>
      <c r="C31">
        <v>-0.85</v>
      </c>
      <c r="D31">
        <v>8.913275000000001</v>
      </c>
      <c r="E31">
        <v>-0.83</v>
      </c>
      <c r="F31">
        <v>16.562058</v>
      </c>
      <c r="G31">
        <v>-0.8100000000000001</v>
      </c>
      <c r="H31">
        <v>20.024174</v>
      </c>
      <c r="I31">
        <v>-0.8</v>
      </c>
      <c r="J31">
        <v>24.89073</v>
      </c>
      <c r="K31">
        <v>-0.78</v>
      </c>
      <c r="L31">
        <v>23.942198</v>
      </c>
      <c r="M31">
        <v>-0.76</v>
      </c>
      <c r="N31">
        <v>25.1964</v>
      </c>
      <c r="O31">
        <v>-0.74</v>
      </c>
      <c r="P31">
        <v>26.631074</v>
      </c>
      <c r="Q31">
        <v>-0.72</v>
      </c>
      <c r="R31">
        <v>23.479456</v>
      </c>
      <c r="S31">
        <v>-0.7</v>
      </c>
      <c r="T31">
        <v>24.148422</v>
      </c>
    </row>
    <row r="32" spans="1:20">
      <c r="A32">
        <v>-0.67</v>
      </c>
      <c r="B32">
        <v>-6.980126799999999</v>
      </c>
      <c r="C32">
        <v>-0.84</v>
      </c>
      <c r="D32">
        <v>7.7406238</v>
      </c>
      <c r="E32">
        <v>-0.82</v>
      </c>
      <c r="F32">
        <v>18.803684</v>
      </c>
      <c r="G32">
        <v>-0.8</v>
      </c>
      <c r="H32">
        <v>22.35803</v>
      </c>
      <c r="I32">
        <v>-0.79</v>
      </c>
      <c r="J32">
        <v>24.233208</v>
      </c>
      <c r="K32">
        <v>-0.77</v>
      </c>
      <c r="L32">
        <v>25.556818</v>
      </c>
      <c r="M32">
        <v>-0.75</v>
      </c>
      <c r="N32">
        <v>22.83715</v>
      </c>
      <c r="O32">
        <v>-0.73</v>
      </c>
      <c r="P32">
        <v>25.075982</v>
      </c>
      <c r="Q32">
        <v>-0.71</v>
      </c>
      <c r="R32">
        <v>25.60862</v>
      </c>
      <c r="S32">
        <v>-0.6899999999999999</v>
      </c>
      <c r="T32">
        <v>23.352194</v>
      </c>
    </row>
    <row r="33" spans="1:20">
      <c r="A33">
        <v>-0.66</v>
      </c>
      <c r="B33">
        <v>-6.6460218</v>
      </c>
      <c r="C33">
        <v>-0.83</v>
      </c>
      <c r="D33">
        <v>9.1813682</v>
      </c>
      <c r="E33">
        <v>-0.8100000000000001</v>
      </c>
      <c r="F33">
        <v>18.16617</v>
      </c>
      <c r="G33">
        <v>-0.79</v>
      </c>
      <c r="H33">
        <v>24.393252</v>
      </c>
      <c r="I33">
        <v>-0.78</v>
      </c>
      <c r="J33">
        <v>23.208094</v>
      </c>
      <c r="K33">
        <v>-0.76</v>
      </c>
      <c r="L33">
        <v>25.371918</v>
      </c>
      <c r="M33">
        <v>-0.74</v>
      </c>
      <c r="N33">
        <v>24.252252</v>
      </c>
      <c r="O33">
        <v>-0.72</v>
      </c>
      <c r="P33">
        <v>22.661674</v>
      </c>
      <c r="Q33">
        <v>-0.7</v>
      </c>
      <c r="R33">
        <v>24.95523</v>
      </c>
      <c r="S33">
        <v>-0.68</v>
      </c>
      <c r="T33">
        <v>24.717208</v>
      </c>
    </row>
    <row r="34" spans="1:20">
      <c r="A34">
        <v>-0.65</v>
      </c>
      <c r="B34">
        <v>-5.2906926</v>
      </c>
      <c r="C34">
        <v>-0.82</v>
      </c>
      <c r="D34">
        <v>12.098252</v>
      </c>
      <c r="E34">
        <v>-0.8</v>
      </c>
      <c r="F34">
        <v>18.097176</v>
      </c>
      <c r="G34">
        <v>-0.78</v>
      </c>
      <c r="H34">
        <v>23.070726</v>
      </c>
      <c r="I34">
        <v>-0.77</v>
      </c>
      <c r="J34">
        <v>22.358052</v>
      </c>
      <c r="K34">
        <v>-0.75</v>
      </c>
      <c r="L34">
        <v>22.66373</v>
      </c>
      <c r="M34">
        <v>-0.73</v>
      </c>
      <c r="N34">
        <v>25.627658</v>
      </c>
      <c r="O34">
        <v>-0.71</v>
      </c>
      <c r="P34">
        <v>23.447678</v>
      </c>
      <c r="Q34">
        <v>-0.6899999999999999</v>
      </c>
      <c r="R34">
        <v>24.278072</v>
      </c>
      <c r="S34">
        <v>-0.67</v>
      </c>
      <c r="T34">
        <v>26.58985</v>
      </c>
    </row>
    <row r="35" spans="1:20">
      <c r="A35">
        <v>-0.64</v>
      </c>
      <c r="B35">
        <v>-2.5331796</v>
      </c>
      <c r="C35">
        <v>-0.8100000000000001</v>
      </c>
      <c r="D35">
        <v>12.5539064</v>
      </c>
      <c r="E35">
        <v>-0.79</v>
      </c>
      <c r="F35">
        <v>20.734098</v>
      </c>
      <c r="G35">
        <v>-0.77</v>
      </c>
      <c r="H35">
        <v>21.470038</v>
      </c>
      <c r="I35">
        <v>-0.76</v>
      </c>
      <c r="J35">
        <v>24.864206</v>
      </c>
      <c r="K35">
        <v>-0.74</v>
      </c>
      <c r="L35">
        <v>22.021202</v>
      </c>
      <c r="M35">
        <v>-0.72</v>
      </c>
      <c r="N35">
        <v>23.300546</v>
      </c>
      <c r="O35">
        <v>-0.7</v>
      </c>
      <c r="P35">
        <v>25.1811</v>
      </c>
      <c r="Q35">
        <v>-0.68</v>
      </c>
      <c r="R35">
        <v>22.408232</v>
      </c>
      <c r="S35">
        <v>-0.66</v>
      </c>
      <c r="T35">
        <v>25.944416</v>
      </c>
    </row>
    <row r="36" spans="1:20">
      <c r="A36">
        <v>-0.63</v>
      </c>
      <c r="B36">
        <v>-1.8235374</v>
      </c>
      <c r="C36">
        <v>-0.8</v>
      </c>
      <c r="D36">
        <v>12.137358</v>
      </c>
      <c r="E36">
        <v>-0.78</v>
      </c>
      <c r="F36">
        <v>21.419722</v>
      </c>
      <c r="G36">
        <v>-0.76</v>
      </c>
      <c r="H36">
        <v>21.20518</v>
      </c>
      <c r="I36">
        <v>-0.75</v>
      </c>
      <c r="J36">
        <v>22.403166</v>
      </c>
      <c r="K36">
        <v>-0.73</v>
      </c>
      <c r="L36">
        <v>22.842476</v>
      </c>
      <c r="M36">
        <v>-0.71</v>
      </c>
      <c r="N36">
        <v>22.893226</v>
      </c>
      <c r="O36">
        <v>-0.6899999999999999</v>
      </c>
      <c r="P36">
        <v>23.417196</v>
      </c>
      <c r="Q36">
        <v>-0.67</v>
      </c>
      <c r="R36">
        <v>26.504044</v>
      </c>
      <c r="S36">
        <v>-0.65</v>
      </c>
      <c r="T36">
        <v>25.112004</v>
      </c>
    </row>
    <row r="37" spans="1:20">
      <c r="A37">
        <v>-0.62</v>
      </c>
      <c r="B37">
        <v>-3.9289436</v>
      </c>
      <c r="C37">
        <v>-0.79</v>
      </c>
      <c r="D37">
        <v>11.433554</v>
      </c>
      <c r="E37">
        <v>-0.77</v>
      </c>
      <c r="F37">
        <v>19.802544</v>
      </c>
      <c r="G37">
        <v>-0.75</v>
      </c>
      <c r="H37">
        <v>20.700138</v>
      </c>
      <c r="I37">
        <v>-0.74</v>
      </c>
      <c r="J37">
        <v>21.567312</v>
      </c>
      <c r="K37">
        <v>-0.72</v>
      </c>
      <c r="L37">
        <v>24.466028</v>
      </c>
      <c r="M37">
        <v>-0.7</v>
      </c>
      <c r="N37">
        <v>22.6865</v>
      </c>
      <c r="O37">
        <v>-0.68</v>
      </c>
      <c r="P37">
        <v>23.178396</v>
      </c>
      <c r="Q37">
        <v>-0.66</v>
      </c>
      <c r="R37">
        <v>26.682334</v>
      </c>
      <c r="S37">
        <v>-0.64</v>
      </c>
      <c r="T37">
        <v>26.41924</v>
      </c>
    </row>
    <row r="38" spans="1:20">
      <c r="A38">
        <v>-0.61</v>
      </c>
      <c r="B38">
        <v>-1.8386632</v>
      </c>
      <c r="C38">
        <v>-0.78</v>
      </c>
      <c r="D38">
        <v>14.081168</v>
      </c>
      <c r="E38">
        <v>-0.76</v>
      </c>
      <c r="F38">
        <v>18.338268</v>
      </c>
      <c r="G38">
        <v>-0.74</v>
      </c>
      <c r="H38">
        <v>20.860434</v>
      </c>
      <c r="I38">
        <v>-0.73</v>
      </c>
      <c r="J38">
        <v>20.761462</v>
      </c>
      <c r="K38">
        <v>-0.71</v>
      </c>
      <c r="L38">
        <v>23.116372</v>
      </c>
      <c r="M38">
        <v>-0.6899999999999999</v>
      </c>
      <c r="N38">
        <v>24.405736</v>
      </c>
      <c r="O38">
        <v>-0.67</v>
      </c>
      <c r="P38">
        <v>23.156602</v>
      </c>
      <c r="Q38">
        <v>-0.65</v>
      </c>
      <c r="R38">
        <v>25.937566</v>
      </c>
      <c r="S38">
        <v>-0.63</v>
      </c>
      <c r="T38">
        <v>28.638566</v>
      </c>
    </row>
    <row r="39" spans="1:20">
      <c r="A39">
        <v>-0.6</v>
      </c>
      <c r="B39">
        <v>2.0108902</v>
      </c>
      <c r="C39">
        <v>-0.77</v>
      </c>
      <c r="D39">
        <v>15.550314</v>
      </c>
      <c r="E39">
        <v>-0.75</v>
      </c>
      <c r="F39">
        <v>17.318602</v>
      </c>
      <c r="G39">
        <v>-0.73</v>
      </c>
      <c r="H39">
        <v>19.48547</v>
      </c>
      <c r="I39">
        <v>-0.72</v>
      </c>
      <c r="J39">
        <v>22.822876</v>
      </c>
      <c r="K39">
        <v>-0.7</v>
      </c>
      <c r="L39">
        <v>21.980416</v>
      </c>
      <c r="M39">
        <v>-0.68</v>
      </c>
      <c r="N39">
        <v>24.01762</v>
      </c>
      <c r="O39">
        <v>-0.66</v>
      </c>
      <c r="P39">
        <v>25.836772</v>
      </c>
      <c r="Q39">
        <v>-0.64</v>
      </c>
      <c r="R39">
        <v>25.335698</v>
      </c>
      <c r="S39">
        <v>-0.62</v>
      </c>
      <c r="T39">
        <v>27.220422</v>
      </c>
    </row>
    <row r="40" spans="1:20">
      <c r="A40">
        <v>-0.59</v>
      </c>
      <c r="B40">
        <v>3.034577</v>
      </c>
      <c r="C40">
        <v>-0.76</v>
      </c>
      <c r="D40">
        <v>14.156784</v>
      </c>
      <c r="E40">
        <v>-0.74</v>
      </c>
      <c r="F40">
        <v>19.612976</v>
      </c>
      <c r="G40">
        <v>-0.72</v>
      </c>
      <c r="H40">
        <v>18.887108</v>
      </c>
      <c r="I40">
        <v>-0.71</v>
      </c>
      <c r="J40">
        <v>22.664704</v>
      </c>
      <c r="K40">
        <v>-0.6899999999999999</v>
      </c>
      <c r="L40">
        <v>21.383728</v>
      </c>
      <c r="M40">
        <v>-0.67</v>
      </c>
      <c r="N40">
        <v>23.013376</v>
      </c>
      <c r="O40">
        <v>-0.65</v>
      </c>
      <c r="P40">
        <v>26.418094</v>
      </c>
      <c r="Q40">
        <v>-0.63</v>
      </c>
      <c r="R40">
        <v>26.760794</v>
      </c>
      <c r="S40">
        <v>-0.61</v>
      </c>
      <c r="T40">
        <v>26.499088</v>
      </c>
    </row>
    <row r="41" spans="1:20">
      <c r="A41">
        <v>-0.58</v>
      </c>
      <c r="B41">
        <v>2.8823672</v>
      </c>
      <c r="C41">
        <v>-0.75</v>
      </c>
      <c r="D41">
        <v>12.816912</v>
      </c>
      <c r="E41">
        <v>-0.73</v>
      </c>
      <c r="F41">
        <v>18.657022</v>
      </c>
      <c r="G41">
        <v>-0.71</v>
      </c>
      <c r="H41">
        <v>21.511022</v>
      </c>
      <c r="I41">
        <v>-0.7</v>
      </c>
      <c r="J41">
        <v>21.772238</v>
      </c>
      <c r="K41">
        <v>-0.68</v>
      </c>
      <c r="L41">
        <v>25.101376</v>
      </c>
      <c r="M41">
        <v>-0.66</v>
      </c>
      <c r="N41">
        <v>23.324318</v>
      </c>
      <c r="O41">
        <v>-0.64</v>
      </c>
      <c r="P41">
        <v>25.842862</v>
      </c>
      <c r="Q41">
        <v>-0.62</v>
      </c>
      <c r="R41">
        <v>27.493936</v>
      </c>
      <c r="S41">
        <v>-0.6</v>
      </c>
      <c r="T41">
        <v>28.190178</v>
      </c>
    </row>
    <row r="42" spans="1:20">
      <c r="A42">
        <v>-0.57</v>
      </c>
      <c r="B42">
        <v>1.7668868</v>
      </c>
      <c r="C42">
        <v>-0.74</v>
      </c>
      <c r="D42">
        <v>14.031384</v>
      </c>
      <c r="E42">
        <v>-0.72</v>
      </c>
      <c r="F42">
        <v>17.457472</v>
      </c>
      <c r="G42">
        <v>-0.7</v>
      </c>
      <c r="H42">
        <v>21.608204</v>
      </c>
      <c r="I42">
        <v>-0.6899999999999999</v>
      </c>
      <c r="J42">
        <v>20.66627</v>
      </c>
      <c r="K42">
        <v>-0.67</v>
      </c>
      <c r="L42">
        <v>23.167794</v>
      </c>
      <c r="M42">
        <v>-0.65</v>
      </c>
      <c r="N42">
        <v>26.085892</v>
      </c>
      <c r="O42">
        <v>-0.63</v>
      </c>
      <c r="P42">
        <v>25.297818</v>
      </c>
      <c r="Q42">
        <v>-0.61</v>
      </c>
      <c r="R42">
        <v>27.623062</v>
      </c>
      <c r="S42">
        <v>-0.59</v>
      </c>
      <c r="T42">
        <v>29.582684</v>
      </c>
    </row>
    <row r="43" spans="1:20">
      <c r="A43">
        <v>-0.5600000000000001</v>
      </c>
      <c r="B43">
        <v>5.4559672</v>
      </c>
      <c r="C43">
        <v>-0.73</v>
      </c>
      <c r="D43">
        <v>15.791188</v>
      </c>
      <c r="E43">
        <v>-0.71</v>
      </c>
      <c r="F43">
        <v>17.205318</v>
      </c>
      <c r="G43">
        <v>-0.6899999999999999</v>
      </c>
      <c r="H43">
        <v>20.39202</v>
      </c>
      <c r="I43">
        <v>-0.68</v>
      </c>
      <c r="J43">
        <v>21.96639</v>
      </c>
      <c r="K43">
        <v>-0.66</v>
      </c>
      <c r="L43">
        <v>23.014724</v>
      </c>
      <c r="M43">
        <v>-0.64</v>
      </c>
      <c r="N43">
        <v>25.639038</v>
      </c>
      <c r="O43">
        <v>-0.62</v>
      </c>
      <c r="P43">
        <v>27.303374</v>
      </c>
      <c r="Q43">
        <v>-0.6</v>
      </c>
      <c r="R43">
        <v>26.46011</v>
      </c>
      <c r="S43">
        <v>-0.58</v>
      </c>
      <c r="T43">
        <v>29.621664</v>
      </c>
    </row>
    <row r="44" spans="1:20">
      <c r="A44">
        <v>-0.55</v>
      </c>
      <c r="B44">
        <v>6.2310502</v>
      </c>
      <c r="C44">
        <v>-0.72</v>
      </c>
      <c r="D44">
        <v>14.482898</v>
      </c>
      <c r="E44">
        <v>-0.7</v>
      </c>
      <c r="F44">
        <v>19.900084</v>
      </c>
      <c r="G44">
        <v>-0.68</v>
      </c>
      <c r="H44">
        <v>19.593126</v>
      </c>
      <c r="I44">
        <v>-0.67</v>
      </c>
      <c r="J44">
        <v>23.682002</v>
      </c>
      <c r="K44">
        <v>-0.65</v>
      </c>
      <c r="L44">
        <v>23.330006</v>
      </c>
      <c r="M44">
        <v>-0.63</v>
      </c>
      <c r="N44">
        <v>24.814064</v>
      </c>
      <c r="O44">
        <v>-0.61</v>
      </c>
      <c r="P44">
        <v>28.36621</v>
      </c>
      <c r="Q44">
        <v>-0.59</v>
      </c>
      <c r="R44">
        <v>27.805182</v>
      </c>
      <c r="S44">
        <v>-0.57</v>
      </c>
      <c r="T44">
        <v>28.758522</v>
      </c>
    </row>
    <row r="45" spans="1:20">
      <c r="A45">
        <v>-0.54</v>
      </c>
      <c r="B45">
        <v>5.661124800000001</v>
      </c>
      <c r="C45">
        <v>-0.71</v>
      </c>
      <c r="D45">
        <v>13.91303</v>
      </c>
      <c r="E45">
        <v>-0.6899999999999999</v>
      </c>
      <c r="F45">
        <v>19.473826</v>
      </c>
      <c r="G45">
        <v>-0.67</v>
      </c>
      <c r="H45">
        <v>22.028394</v>
      </c>
      <c r="I45">
        <v>-0.66</v>
      </c>
      <c r="J45">
        <v>22.327638</v>
      </c>
      <c r="K45">
        <v>-0.64</v>
      </c>
      <c r="L45">
        <v>26.606992</v>
      </c>
      <c r="M45">
        <v>-0.62</v>
      </c>
      <c r="N45">
        <v>25.205062</v>
      </c>
      <c r="O45">
        <v>-0.6</v>
      </c>
      <c r="P45">
        <v>26.54281</v>
      </c>
      <c r="Q45">
        <v>-0.58</v>
      </c>
      <c r="R45">
        <v>30.871554</v>
      </c>
      <c r="S45">
        <v>-0.5600000000000001</v>
      </c>
      <c r="T45">
        <v>28.5732</v>
      </c>
    </row>
    <row r="46" spans="1:20">
      <c r="A46">
        <v>-0.53</v>
      </c>
      <c r="B46">
        <v>6.3547286</v>
      </c>
      <c r="C46">
        <v>-0.7</v>
      </c>
      <c r="D46">
        <v>13.746176</v>
      </c>
      <c r="E46">
        <v>-0.68</v>
      </c>
      <c r="F46">
        <v>18.62029</v>
      </c>
      <c r="G46">
        <v>-0.66</v>
      </c>
      <c r="H46">
        <v>22.435846</v>
      </c>
      <c r="I46">
        <v>-0.65</v>
      </c>
      <c r="J46">
        <v>22.20152</v>
      </c>
      <c r="K46">
        <v>-0.63</v>
      </c>
      <c r="L46">
        <v>26.373858</v>
      </c>
      <c r="M46">
        <v>-0.61</v>
      </c>
      <c r="N46">
        <v>26.592382</v>
      </c>
      <c r="O46">
        <v>-0.59</v>
      </c>
      <c r="P46">
        <v>26.63195</v>
      </c>
      <c r="Q46">
        <v>-0.57</v>
      </c>
      <c r="R46">
        <v>29.784592</v>
      </c>
      <c r="S46">
        <v>-0.55</v>
      </c>
      <c r="T46">
        <v>30.74861</v>
      </c>
    </row>
    <row r="47" spans="1:20">
      <c r="A47">
        <v>-0.52</v>
      </c>
      <c r="B47">
        <v>8.887743799999999</v>
      </c>
      <c r="C47">
        <v>-0.6899999999999999</v>
      </c>
      <c r="D47">
        <v>17.59616</v>
      </c>
      <c r="E47">
        <v>-0.67</v>
      </c>
      <c r="F47">
        <v>18.253814</v>
      </c>
      <c r="G47">
        <v>-0.65</v>
      </c>
      <c r="H47">
        <v>21.926074</v>
      </c>
      <c r="I47">
        <v>-0.64</v>
      </c>
      <c r="J47">
        <v>24.141116</v>
      </c>
      <c r="K47">
        <v>-0.62</v>
      </c>
      <c r="L47">
        <v>25.24283</v>
      </c>
      <c r="M47">
        <v>-0.6</v>
      </c>
      <c r="N47">
        <v>28.151002</v>
      </c>
      <c r="O47">
        <v>-0.58</v>
      </c>
      <c r="P47">
        <v>27.92218</v>
      </c>
      <c r="Q47">
        <v>-0.5600000000000001</v>
      </c>
      <c r="R47">
        <v>27.66193</v>
      </c>
      <c r="S47">
        <v>-0.54</v>
      </c>
      <c r="T47">
        <v>31.254968</v>
      </c>
    </row>
    <row r="48" spans="1:20">
      <c r="A48">
        <v>-0.51</v>
      </c>
      <c r="B48">
        <v>10.956806</v>
      </c>
      <c r="C48">
        <v>-0.68</v>
      </c>
      <c r="D48">
        <v>15.903704</v>
      </c>
      <c r="E48">
        <v>-0.66</v>
      </c>
      <c r="F48">
        <v>20.683356</v>
      </c>
      <c r="G48">
        <v>-0.64</v>
      </c>
      <c r="H48">
        <v>21.867664</v>
      </c>
      <c r="I48">
        <v>-0.63</v>
      </c>
      <c r="J48">
        <v>26.020124</v>
      </c>
      <c r="K48">
        <v>-0.61</v>
      </c>
      <c r="L48">
        <v>25.076168</v>
      </c>
      <c r="M48">
        <v>-0.59</v>
      </c>
      <c r="N48">
        <v>26.416242</v>
      </c>
      <c r="O48">
        <v>-0.57</v>
      </c>
      <c r="P48">
        <v>30.555576</v>
      </c>
      <c r="Q48">
        <v>-0.55</v>
      </c>
      <c r="R48">
        <v>28.393856</v>
      </c>
      <c r="S48">
        <v>-0.53</v>
      </c>
      <c r="T48">
        <v>30.516942</v>
      </c>
    </row>
    <row r="49" spans="1:20">
      <c r="A49">
        <v>-0.5</v>
      </c>
      <c r="B49">
        <v>6.036401</v>
      </c>
      <c r="C49">
        <v>-0.67</v>
      </c>
      <c r="D49">
        <v>14.61815</v>
      </c>
      <c r="E49">
        <v>-0.65</v>
      </c>
      <c r="F49">
        <v>21.0055</v>
      </c>
      <c r="G49">
        <v>-0.63</v>
      </c>
      <c r="H49">
        <v>23.16407</v>
      </c>
      <c r="I49">
        <v>-0.62</v>
      </c>
      <c r="J49">
        <v>24.4481</v>
      </c>
      <c r="K49">
        <v>-0.6</v>
      </c>
      <c r="L49">
        <v>27.786698</v>
      </c>
      <c r="M49">
        <v>-0.58</v>
      </c>
      <c r="N49">
        <v>27.025474</v>
      </c>
      <c r="O49">
        <v>-0.5600000000000001</v>
      </c>
      <c r="P49">
        <v>29.281994</v>
      </c>
      <c r="Q49">
        <v>-0.54</v>
      </c>
      <c r="R49">
        <v>31.74254</v>
      </c>
      <c r="S49">
        <v>-0.52</v>
      </c>
      <c r="T49">
        <v>30.524048</v>
      </c>
    </row>
    <row r="50" spans="1:20">
      <c r="A50">
        <v>-0.51</v>
      </c>
      <c r="B50">
        <v>-2.5180506</v>
      </c>
      <c r="C50">
        <v>-0.66</v>
      </c>
      <c r="D50">
        <v>15.22534</v>
      </c>
      <c r="E50">
        <v>-0.64</v>
      </c>
      <c r="F50">
        <v>20.50125</v>
      </c>
      <c r="G50">
        <v>-0.62</v>
      </c>
      <c r="H50">
        <v>24.874978</v>
      </c>
      <c r="I50">
        <v>-0.61</v>
      </c>
      <c r="J50">
        <v>24.239078</v>
      </c>
      <c r="K50">
        <v>-0.59</v>
      </c>
      <c r="L50">
        <v>27.042178</v>
      </c>
      <c r="M50">
        <v>-0.57</v>
      </c>
      <c r="N50">
        <v>29.12298</v>
      </c>
      <c r="O50">
        <v>-0.55</v>
      </c>
      <c r="P50">
        <v>28.573774</v>
      </c>
      <c r="Q50">
        <v>-0.53</v>
      </c>
      <c r="R50">
        <v>31.565948</v>
      </c>
      <c r="S50">
        <v>-0.51</v>
      </c>
      <c r="T50">
        <v>33.241436</v>
      </c>
    </row>
    <row r="51" spans="1:20">
      <c r="A51">
        <v>-0.52</v>
      </c>
      <c r="B51">
        <v>-6.0190288</v>
      </c>
      <c r="C51">
        <v>-0.65</v>
      </c>
      <c r="D51">
        <v>18.583386</v>
      </c>
      <c r="E51">
        <v>-0.63</v>
      </c>
      <c r="F51">
        <v>19.773544</v>
      </c>
      <c r="G51">
        <v>-0.61</v>
      </c>
      <c r="H51">
        <v>24.33106</v>
      </c>
      <c r="I51">
        <v>-0.6</v>
      </c>
      <c r="J51">
        <v>24.626196</v>
      </c>
      <c r="K51">
        <v>-0.58</v>
      </c>
      <c r="L51">
        <v>26.275238</v>
      </c>
      <c r="M51">
        <v>-0.5600000000000001</v>
      </c>
      <c r="N51">
        <v>30.46727</v>
      </c>
      <c r="O51">
        <v>-0.54</v>
      </c>
      <c r="P51">
        <v>29.675216</v>
      </c>
      <c r="Q51">
        <v>-0.52</v>
      </c>
      <c r="R51">
        <v>31.12755</v>
      </c>
      <c r="S51">
        <v>-0.5</v>
      </c>
      <c r="T51">
        <v>31.025394</v>
      </c>
    </row>
    <row r="52" spans="1:20">
      <c r="A52">
        <v>-0.53</v>
      </c>
      <c r="B52">
        <v>-10.4869068</v>
      </c>
      <c r="C52">
        <v>-0.64</v>
      </c>
      <c r="D52">
        <v>18.278946</v>
      </c>
      <c r="E52">
        <v>-0.62</v>
      </c>
      <c r="F52">
        <v>22.663398</v>
      </c>
      <c r="G52">
        <v>-0.6</v>
      </c>
      <c r="H52">
        <v>23.716004</v>
      </c>
      <c r="I52">
        <v>-0.59</v>
      </c>
      <c r="J52">
        <v>27.301556</v>
      </c>
      <c r="K52">
        <v>-0.57</v>
      </c>
      <c r="L52">
        <v>25.744754</v>
      </c>
      <c r="M52">
        <v>-0.55</v>
      </c>
      <c r="N52">
        <v>29.178704</v>
      </c>
      <c r="O52">
        <v>-0.53</v>
      </c>
      <c r="P52">
        <v>31.61333</v>
      </c>
      <c r="Q52">
        <v>-0.51</v>
      </c>
      <c r="R52">
        <v>30.616226</v>
      </c>
      <c r="S52">
        <v>-0.51</v>
      </c>
      <c r="T52">
        <v>21.583466</v>
      </c>
    </row>
    <row r="53" spans="1:20">
      <c r="A53">
        <v>-0.54</v>
      </c>
      <c r="B53">
        <v>-14.10201</v>
      </c>
      <c r="C53">
        <v>-0.63</v>
      </c>
      <c r="D53">
        <v>17.318804</v>
      </c>
      <c r="E53">
        <v>-0.61</v>
      </c>
      <c r="F53">
        <v>23.61961</v>
      </c>
      <c r="G53">
        <v>-0.59</v>
      </c>
      <c r="H53">
        <v>24.940342</v>
      </c>
      <c r="I53">
        <v>-0.58</v>
      </c>
      <c r="J53">
        <v>26.39996</v>
      </c>
      <c r="K53">
        <v>-0.5600000000000001</v>
      </c>
      <c r="L53">
        <v>28.687812</v>
      </c>
      <c r="M53">
        <v>-0.54</v>
      </c>
      <c r="N53">
        <v>28.508898</v>
      </c>
      <c r="O53">
        <v>-0.52</v>
      </c>
      <c r="P53">
        <v>31.690668</v>
      </c>
      <c r="Q53">
        <v>-0.5</v>
      </c>
      <c r="R53">
        <v>31.441956</v>
      </c>
      <c r="S53">
        <v>-0.52</v>
      </c>
      <c r="T53">
        <v>19.924808</v>
      </c>
    </row>
    <row r="54" spans="1:20">
      <c r="A54">
        <v>-0.55</v>
      </c>
      <c r="B54">
        <v>-14.52055</v>
      </c>
      <c r="C54">
        <v>-0.62</v>
      </c>
      <c r="D54">
        <v>16.979778</v>
      </c>
      <c r="E54">
        <v>-0.6</v>
      </c>
      <c r="F54">
        <v>23.014152</v>
      </c>
      <c r="G54">
        <v>-0.58</v>
      </c>
      <c r="H54">
        <v>26.576598</v>
      </c>
      <c r="I54">
        <v>-0.57</v>
      </c>
      <c r="J54">
        <v>26.66689</v>
      </c>
      <c r="K54">
        <v>-0.55</v>
      </c>
      <c r="L54">
        <v>29.239626</v>
      </c>
      <c r="M54">
        <v>-0.53</v>
      </c>
      <c r="N54">
        <v>29.87647</v>
      </c>
      <c r="O54">
        <v>-0.51</v>
      </c>
      <c r="P54">
        <v>31.10944</v>
      </c>
      <c r="Q54">
        <v>-0.51</v>
      </c>
      <c r="R54">
        <v>21.297024</v>
      </c>
      <c r="S54">
        <v>-0.53</v>
      </c>
      <c r="T54">
        <v>18.958828</v>
      </c>
    </row>
    <row r="55" spans="1:20">
      <c r="A55">
        <v>-0.5600000000000001</v>
      </c>
      <c r="B55">
        <v>-14.617072</v>
      </c>
      <c r="C55">
        <v>-0.61</v>
      </c>
      <c r="D55">
        <v>21.494994</v>
      </c>
      <c r="E55">
        <v>-0.59</v>
      </c>
      <c r="F55">
        <v>21.814754</v>
      </c>
      <c r="G55">
        <v>-0.57</v>
      </c>
      <c r="H55">
        <v>26.256804</v>
      </c>
      <c r="I55">
        <v>-0.5600000000000001</v>
      </c>
      <c r="J55">
        <v>25.609646</v>
      </c>
      <c r="K55">
        <v>-0.54</v>
      </c>
      <c r="L55">
        <v>29.070976</v>
      </c>
      <c r="M55">
        <v>-0.52</v>
      </c>
      <c r="N55">
        <v>32.370216</v>
      </c>
      <c r="O55">
        <v>-0.5</v>
      </c>
      <c r="P55">
        <v>29.23732</v>
      </c>
      <c r="Q55">
        <v>-0.52</v>
      </c>
      <c r="R55">
        <v>18.541144</v>
      </c>
      <c r="S55">
        <v>-0.54</v>
      </c>
      <c r="T55">
        <v>14.66934</v>
      </c>
    </row>
    <row r="56" spans="1:20">
      <c r="A56">
        <v>-0.57</v>
      </c>
      <c r="B56">
        <v>-16.323914</v>
      </c>
      <c r="C56">
        <v>-0.6</v>
      </c>
      <c r="D56">
        <v>21.003836</v>
      </c>
      <c r="E56">
        <v>-0.58</v>
      </c>
      <c r="F56">
        <v>24.303478</v>
      </c>
      <c r="G56">
        <v>-0.5600000000000001</v>
      </c>
      <c r="H56">
        <v>25.067382</v>
      </c>
      <c r="I56">
        <v>-0.55</v>
      </c>
      <c r="J56">
        <v>29.961828</v>
      </c>
      <c r="K56">
        <v>-0.53</v>
      </c>
      <c r="L56">
        <v>28.295492</v>
      </c>
      <c r="M56">
        <v>-0.51</v>
      </c>
      <c r="N56">
        <v>31.130212</v>
      </c>
      <c r="O56">
        <v>-0.51</v>
      </c>
      <c r="P56">
        <v>22.928778</v>
      </c>
      <c r="Q56">
        <v>-0.53</v>
      </c>
      <c r="R56">
        <v>17.36723</v>
      </c>
      <c r="S56">
        <v>-0.55</v>
      </c>
      <c r="T56">
        <v>11.88407</v>
      </c>
    </row>
    <row r="57" spans="1:20">
      <c r="A57">
        <v>-0.58</v>
      </c>
      <c r="B57">
        <v>-19.031452</v>
      </c>
      <c r="C57">
        <v>-0.59</v>
      </c>
      <c r="D57">
        <v>20.477486</v>
      </c>
      <c r="E57">
        <v>-0.57</v>
      </c>
      <c r="F57">
        <v>25.724082</v>
      </c>
      <c r="G57">
        <v>-0.55</v>
      </c>
      <c r="H57">
        <v>26.014096</v>
      </c>
      <c r="I57">
        <v>-0.54</v>
      </c>
      <c r="J57">
        <v>29.727092</v>
      </c>
      <c r="K57">
        <v>-0.52</v>
      </c>
      <c r="L57">
        <v>30.707586</v>
      </c>
      <c r="M57">
        <v>-0.5</v>
      </c>
      <c r="N57">
        <v>28.94108</v>
      </c>
      <c r="O57">
        <v>-0.52</v>
      </c>
      <c r="P57">
        <v>18.875886</v>
      </c>
      <c r="Q57">
        <v>-0.54</v>
      </c>
      <c r="R57">
        <v>16.3306</v>
      </c>
      <c r="S57">
        <v>-0.5600000000000001</v>
      </c>
      <c r="T57">
        <v>11.985034</v>
      </c>
    </row>
    <row r="58" spans="1:20">
      <c r="A58">
        <v>-0.59</v>
      </c>
      <c r="B58">
        <v>-20.028874</v>
      </c>
      <c r="C58">
        <v>-0.58</v>
      </c>
      <c r="D58">
        <v>20.25062</v>
      </c>
      <c r="E58">
        <v>-0.5600000000000001</v>
      </c>
      <c r="F58">
        <v>24.20079</v>
      </c>
      <c r="G58">
        <v>-0.54</v>
      </c>
      <c r="H58">
        <v>29.532968</v>
      </c>
      <c r="I58">
        <v>-0.53</v>
      </c>
      <c r="J58">
        <v>28.222474</v>
      </c>
      <c r="K58">
        <v>-0.51</v>
      </c>
      <c r="L58">
        <v>31.739724</v>
      </c>
      <c r="M58">
        <v>-0.51</v>
      </c>
      <c r="N58">
        <v>23.348294</v>
      </c>
      <c r="O58">
        <v>-0.53</v>
      </c>
      <c r="P58">
        <v>16.319468</v>
      </c>
      <c r="Q58">
        <v>-0.55</v>
      </c>
      <c r="R58">
        <v>12.914758</v>
      </c>
      <c r="S58">
        <v>-0.57</v>
      </c>
      <c r="T58">
        <v>12.277982</v>
      </c>
    </row>
    <row r="59" spans="1:20">
      <c r="A59">
        <v>-0.6</v>
      </c>
      <c r="B59">
        <v>-20.03615</v>
      </c>
      <c r="C59">
        <v>-0.57</v>
      </c>
      <c r="D59">
        <v>22.213646</v>
      </c>
      <c r="E59">
        <v>-0.55</v>
      </c>
      <c r="F59">
        <v>23.895116</v>
      </c>
      <c r="G59">
        <v>-0.53</v>
      </c>
      <c r="H59">
        <v>28.520634</v>
      </c>
      <c r="I59">
        <v>-0.52</v>
      </c>
      <c r="J59">
        <v>28.107906</v>
      </c>
      <c r="K59">
        <v>-0.5</v>
      </c>
      <c r="L59">
        <v>29.162142</v>
      </c>
      <c r="M59">
        <v>-0.52</v>
      </c>
      <c r="N59">
        <v>19.190274</v>
      </c>
      <c r="O59">
        <v>-0.54</v>
      </c>
      <c r="P59">
        <v>15.806868</v>
      </c>
      <c r="Q59">
        <v>-0.5600000000000001</v>
      </c>
      <c r="R59">
        <v>10.2824944</v>
      </c>
      <c r="S59">
        <v>-0.58</v>
      </c>
      <c r="T59">
        <v>9.6952458</v>
      </c>
    </row>
    <row r="60" spans="1:20">
      <c r="A60">
        <v>-0.61</v>
      </c>
      <c r="B60">
        <v>-20.944666</v>
      </c>
      <c r="C60">
        <v>-0.5600000000000001</v>
      </c>
      <c r="D60">
        <v>23.167638</v>
      </c>
      <c r="E60">
        <v>-0.54</v>
      </c>
      <c r="F60">
        <v>26.33718</v>
      </c>
      <c r="G60">
        <v>-0.52</v>
      </c>
      <c r="H60">
        <v>28.060274</v>
      </c>
      <c r="I60">
        <v>-0.51</v>
      </c>
      <c r="J60">
        <v>31.361972</v>
      </c>
      <c r="K60">
        <v>-0.51</v>
      </c>
      <c r="L60">
        <v>21.008776</v>
      </c>
      <c r="M60">
        <v>-0.53</v>
      </c>
      <c r="N60">
        <v>15.073132</v>
      </c>
      <c r="O60">
        <v>-0.55</v>
      </c>
      <c r="P60">
        <v>14.597518</v>
      </c>
      <c r="Q60">
        <v>-0.57</v>
      </c>
      <c r="R60">
        <v>10.811502</v>
      </c>
      <c r="S60">
        <v>-0.59</v>
      </c>
      <c r="T60">
        <v>7.4232108</v>
      </c>
    </row>
    <row r="61" spans="1:20">
      <c r="A61">
        <v>-0.62</v>
      </c>
      <c r="B61">
        <v>-24.362604</v>
      </c>
      <c r="C61">
        <v>-0.55</v>
      </c>
      <c r="D61">
        <v>23.215564</v>
      </c>
      <c r="E61">
        <v>-0.53</v>
      </c>
      <c r="F61">
        <v>28.632634</v>
      </c>
      <c r="G61">
        <v>-0.51</v>
      </c>
      <c r="H61">
        <v>28.72752</v>
      </c>
      <c r="I61">
        <v>-0.5</v>
      </c>
      <c r="J61">
        <v>26.6204</v>
      </c>
      <c r="K61">
        <v>-0.52</v>
      </c>
      <c r="L61">
        <v>18.904362</v>
      </c>
      <c r="M61">
        <v>-0.54</v>
      </c>
      <c r="N61">
        <v>13.162964</v>
      </c>
      <c r="O61">
        <v>-0.5600000000000001</v>
      </c>
      <c r="P61">
        <v>9.676595599999999</v>
      </c>
      <c r="Q61">
        <v>-0.58</v>
      </c>
      <c r="R61">
        <v>10.572737</v>
      </c>
      <c r="S61">
        <v>-0.6</v>
      </c>
      <c r="T61">
        <v>8.175741800000001</v>
      </c>
    </row>
    <row r="62" spans="1:20">
      <c r="A62">
        <v>-0.63</v>
      </c>
      <c r="B62">
        <v>-25.032226</v>
      </c>
      <c r="C62">
        <v>-0.54</v>
      </c>
      <c r="D62">
        <v>22.809186</v>
      </c>
      <c r="E62">
        <v>-0.52</v>
      </c>
      <c r="F62">
        <v>27.461106</v>
      </c>
      <c r="G62">
        <v>-0.5</v>
      </c>
      <c r="H62">
        <v>27.445438</v>
      </c>
      <c r="I62">
        <v>-0.51</v>
      </c>
      <c r="J62">
        <v>18.673422</v>
      </c>
      <c r="K62">
        <v>-0.53</v>
      </c>
      <c r="L62">
        <v>16.03699</v>
      </c>
      <c r="M62">
        <v>-0.55</v>
      </c>
      <c r="N62">
        <v>13.90643</v>
      </c>
      <c r="O62">
        <v>-0.57</v>
      </c>
      <c r="P62">
        <v>9.442938399999999</v>
      </c>
      <c r="Q62">
        <v>-0.59</v>
      </c>
      <c r="R62">
        <v>8.3938486</v>
      </c>
      <c r="S62">
        <v>-0.61</v>
      </c>
      <c r="T62">
        <v>8.0649256</v>
      </c>
    </row>
    <row r="63" spans="1:20">
      <c r="A63">
        <v>-0.64</v>
      </c>
      <c r="B63">
        <v>-23.837282</v>
      </c>
      <c r="C63">
        <v>-0.53</v>
      </c>
      <c r="D63">
        <v>24.816426</v>
      </c>
      <c r="E63">
        <v>-0.51</v>
      </c>
      <c r="F63">
        <v>27.3865</v>
      </c>
      <c r="G63">
        <v>-0.51</v>
      </c>
      <c r="H63">
        <v>17.73184</v>
      </c>
      <c r="I63">
        <v>-0.52</v>
      </c>
      <c r="J63">
        <v>17.691656</v>
      </c>
      <c r="K63">
        <v>-0.54</v>
      </c>
      <c r="L63">
        <v>12.410798</v>
      </c>
      <c r="M63">
        <v>-0.5600000000000001</v>
      </c>
      <c r="N63">
        <v>12.610366</v>
      </c>
      <c r="O63">
        <v>-0.58</v>
      </c>
      <c r="P63">
        <v>9.387506200000001</v>
      </c>
      <c r="Q63">
        <v>-0.6</v>
      </c>
      <c r="R63">
        <v>6.376121599999999</v>
      </c>
      <c r="S63">
        <v>-0.62</v>
      </c>
      <c r="T63">
        <v>6.491973199999999</v>
      </c>
    </row>
    <row r="64" spans="1:20">
      <c r="A64">
        <v>-0.65</v>
      </c>
      <c r="B64">
        <v>-24.592634</v>
      </c>
      <c r="C64">
        <v>-0.52</v>
      </c>
      <c r="D64">
        <v>27.05145</v>
      </c>
      <c r="E64">
        <v>-0.5</v>
      </c>
      <c r="F64">
        <v>25.95895</v>
      </c>
      <c r="G64">
        <v>-0.52</v>
      </c>
      <c r="H64">
        <v>14.814086</v>
      </c>
      <c r="I64">
        <v>-0.53</v>
      </c>
      <c r="J64">
        <v>15.840344</v>
      </c>
      <c r="K64">
        <v>-0.55</v>
      </c>
      <c r="L64">
        <v>12.098198</v>
      </c>
      <c r="M64">
        <v>-0.57</v>
      </c>
      <c r="N64">
        <v>7.3981218</v>
      </c>
      <c r="O64">
        <v>-0.59</v>
      </c>
      <c r="P64">
        <v>9.1284682</v>
      </c>
      <c r="Q64">
        <v>-0.61</v>
      </c>
      <c r="R64">
        <v>6.1070512</v>
      </c>
      <c r="S64">
        <v>-0.63</v>
      </c>
      <c r="T64">
        <v>3.3900798</v>
      </c>
    </row>
    <row r="65" spans="1:20">
      <c r="A65">
        <v>-0.66</v>
      </c>
      <c r="B65">
        <v>-27.219154</v>
      </c>
      <c r="C65">
        <v>-0.51</v>
      </c>
      <c r="D65">
        <v>25.746346</v>
      </c>
      <c r="E65">
        <v>-0.51</v>
      </c>
      <c r="F65">
        <v>18.429092</v>
      </c>
      <c r="G65">
        <v>-0.53</v>
      </c>
      <c r="H65">
        <v>13.613264</v>
      </c>
      <c r="I65">
        <v>-0.54</v>
      </c>
      <c r="J65">
        <v>12.1473776</v>
      </c>
      <c r="K65">
        <v>-0.5600000000000001</v>
      </c>
      <c r="L65">
        <v>11.668488</v>
      </c>
      <c r="M65">
        <v>-0.58</v>
      </c>
      <c r="N65">
        <v>7.863414799999999</v>
      </c>
      <c r="O65">
        <v>-0.6</v>
      </c>
      <c r="P65">
        <v>6.424143600000001</v>
      </c>
      <c r="Q65">
        <v>-0.62</v>
      </c>
      <c r="R65">
        <v>6.7534222</v>
      </c>
      <c r="S65">
        <v>-0.64</v>
      </c>
      <c r="T65">
        <v>3.1935086</v>
      </c>
    </row>
    <row r="66" spans="1:20">
      <c r="A66">
        <v>-0.67</v>
      </c>
      <c r="B66">
        <v>-28.431754</v>
      </c>
      <c r="C66">
        <v>-0.5</v>
      </c>
      <c r="D66">
        <v>23.170876</v>
      </c>
      <c r="E66">
        <v>-0.52</v>
      </c>
      <c r="F66">
        <v>13.20634</v>
      </c>
      <c r="G66">
        <v>-0.54</v>
      </c>
      <c r="H66">
        <v>12.527118</v>
      </c>
      <c r="I66">
        <v>-0.55</v>
      </c>
      <c r="J66">
        <v>9.965114</v>
      </c>
      <c r="K66">
        <v>-0.57</v>
      </c>
      <c r="L66">
        <v>10.2644544</v>
      </c>
      <c r="M66">
        <v>-0.59</v>
      </c>
      <c r="N66">
        <v>8.397961200000001</v>
      </c>
      <c r="O66">
        <v>-0.61</v>
      </c>
      <c r="P66">
        <v>5.8243006</v>
      </c>
      <c r="Q66">
        <v>-0.63</v>
      </c>
      <c r="R66">
        <v>5.1441284</v>
      </c>
      <c r="S66">
        <v>-0.65</v>
      </c>
      <c r="T66">
        <v>4.09443</v>
      </c>
    </row>
    <row r="67" spans="1:20">
      <c r="A67">
        <v>-0.68</v>
      </c>
      <c r="B67">
        <v>-27.452622</v>
      </c>
      <c r="C67">
        <v>-0.51</v>
      </c>
      <c r="D67">
        <v>16.564102</v>
      </c>
      <c r="E67">
        <v>-0.53</v>
      </c>
      <c r="F67">
        <v>11.0030338</v>
      </c>
      <c r="G67">
        <v>-0.55</v>
      </c>
      <c r="H67">
        <v>8.424153200000001</v>
      </c>
      <c r="I67">
        <v>-0.5600000000000001</v>
      </c>
      <c r="J67">
        <v>10.067005</v>
      </c>
      <c r="K67">
        <v>-0.58</v>
      </c>
      <c r="L67">
        <v>5.785072</v>
      </c>
      <c r="M67">
        <v>-0.6</v>
      </c>
      <c r="N67">
        <v>7.9736152</v>
      </c>
      <c r="O67">
        <v>-0.62</v>
      </c>
      <c r="P67">
        <v>6.018752600000001</v>
      </c>
      <c r="Q67">
        <v>-0.64</v>
      </c>
      <c r="R67">
        <v>1.6195226</v>
      </c>
      <c r="S67">
        <v>-0.66</v>
      </c>
      <c r="T67">
        <v>4.217461399999999</v>
      </c>
    </row>
    <row r="68" spans="1:20">
      <c r="A68">
        <v>-0.6899999999999999</v>
      </c>
      <c r="B68">
        <v>-27.000822</v>
      </c>
      <c r="C68">
        <v>-0.52</v>
      </c>
      <c r="D68">
        <v>12.1040102</v>
      </c>
      <c r="E68">
        <v>-0.54</v>
      </c>
      <c r="F68">
        <v>10.4531482</v>
      </c>
      <c r="G68">
        <v>-0.5600000000000001</v>
      </c>
      <c r="H68">
        <v>7.715939000000001</v>
      </c>
      <c r="I68">
        <v>-0.57</v>
      </c>
      <c r="J68">
        <v>9.6496966</v>
      </c>
      <c r="K68">
        <v>-0.59</v>
      </c>
      <c r="L68">
        <v>5.873780200000001</v>
      </c>
      <c r="M68">
        <v>-0.61</v>
      </c>
      <c r="N68">
        <v>4.592142</v>
      </c>
      <c r="O68">
        <v>-0.63</v>
      </c>
      <c r="P68">
        <v>5.5901474</v>
      </c>
      <c r="Q68">
        <v>-0.65</v>
      </c>
      <c r="R68">
        <v>3.078336</v>
      </c>
      <c r="S68">
        <v>-0.67</v>
      </c>
      <c r="T68">
        <v>0.7625846000000001</v>
      </c>
    </row>
    <row r="69" spans="1:20">
      <c r="A69">
        <v>-0.7</v>
      </c>
      <c r="B69">
        <v>-30.133562</v>
      </c>
      <c r="C69">
        <v>-0.53</v>
      </c>
      <c r="D69">
        <v>7.459312</v>
      </c>
      <c r="E69">
        <v>-0.55</v>
      </c>
      <c r="F69">
        <v>9.424118799999999</v>
      </c>
      <c r="G69">
        <v>-0.57</v>
      </c>
      <c r="H69">
        <v>7.477534199999999</v>
      </c>
      <c r="I69">
        <v>-0.58</v>
      </c>
      <c r="J69">
        <v>6.5290346</v>
      </c>
      <c r="K69">
        <v>-0.6</v>
      </c>
      <c r="L69">
        <v>6.594865</v>
      </c>
      <c r="M69">
        <v>-0.62</v>
      </c>
      <c r="N69">
        <v>2.8427274</v>
      </c>
      <c r="O69">
        <v>-0.64</v>
      </c>
      <c r="P69">
        <v>3.9750186</v>
      </c>
      <c r="Q69">
        <v>-0.66</v>
      </c>
      <c r="R69">
        <v>3.308692</v>
      </c>
      <c r="S69">
        <v>-0.68</v>
      </c>
      <c r="T69">
        <v>0.7360962000000001</v>
      </c>
    </row>
    <row r="70" spans="1:20">
      <c r="A70">
        <v>-0.71</v>
      </c>
      <c r="B70">
        <v>-31.43609</v>
      </c>
      <c r="C70">
        <v>-0.54</v>
      </c>
      <c r="D70">
        <v>6.9600796</v>
      </c>
      <c r="E70">
        <v>-0.5600000000000001</v>
      </c>
      <c r="F70">
        <v>6.674335600000001</v>
      </c>
      <c r="G70">
        <v>-0.58</v>
      </c>
      <c r="H70">
        <v>6.6570656</v>
      </c>
      <c r="I70">
        <v>-0.59</v>
      </c>
      <c r="J70">
        <v>3.713292</v>
      </c>
      <c r="K70">
        <v>-0.61</v>
      </c>
      <c r="L70">
        <v>6.4231324</v>
      </c>
      <c r="M70">
        <v>-0.63</v>
      </c>
      <c r="N70">
        <v>4.439065</v>
      </c>
      <c r="O70">
        <v>-0.65</v>
      </c>
      <c r="P70">
        <v>-0.03542460000000003</v>
      </c>
      <c r="Q70">
        <v>-0.67</v>
      </c>
      <c r="R70">
        <v>2.4265438</v>
      </c>
      <c r="S70">
        <v>-0.6899999999999999</v>
      </c>
      <c r="T70">
        <v>1.8422548</v>
      </c>
    </row>
    <row r="71" spans="1:20">
      <c r="A71">
        <v>-0.72</v>
      </c>
      <c r="B71">
        <v>-30.822704</v>
      </c>
      <c r="C71">
        <v>-0.55</v>
      </c>
      <c r="D71">
        <v>6.5609406</v>
      </c>
      <c r="E71">
        <v>-0.57</v>
      </c>
      <c r="F71">
        <v>4.914252599999999</v>
      </c>
      <c r="G71">
        <v>-0.59</v>
      </c>
      <c r="H71">
        <v>3.6284102</v>
      </c>
      <c r="I71">
        <v>-0.6</v>
      </c>
      <c r="J71">
        <v>4.192219</v>
      </c>
      <c r="K71">
        <v>-0.62</v>
      </c>
      <c r="L71">
        <v>2.643516</v>
      </c>
      <c r="M71">
        <v>-0.64</v>
      </c>
      <c r="N71">
        <v>3.5886818</v>
      </c>
      <c r="O71">
        <v>-0.66</v>
      </c>
      <c r="P71">
        <v>1.1947616</v>
      </c>
      <c r="Q71">
        <v>-0.68</v>
      </c>
      <c r="R71">
        <v>-0.5074134000000001</v>
      </c>
      <c r="S71">
        <v>-0.7</v>
      </c>
      <c r="T71">
        <v>1.511781</v>
      </c>
    </row>
    <row r="72" spans="1:20">
      <c r="A72">
        <v>-0.73</v>
      </c>
      <c r="B72">
        <v>-29.955494</v>
      </c>
      <c r="C72">
        <v>-0.5600000000000001</v>
      </c>
      <c r="D72">
        <v>5.5694748</v>
      </c>
      <c r="E72">
        <v>-0.58</v>
      </c>
      <c r="F72">
        <v>4.633658</v>
      </c>
      <c r="G72">
        <v>-0.6</v>
      </c>
      <c r="H72">
        <v>1.3731986</v>
      </c>
      <c r="I72">
        <v>-0.61</v>
      </c>
      <c r="J72">
        <v>4.6893012</v>
      </c>
      <c r="K72">
        <v>-0.63</v>
      </c>
      <c r="L72">
        <v>2.9115452</v>
      </c>
      <c r="M72">
        <v>-0.65</v>
      </c>
      <c r="N72">
        <v>1.245266</v>
      </c>
      <c r="O72">
        <v>-0.67</v>
      </c>
      <c r="P72">
        <v>1.8449418</v>
      </c>
      <c r="Q72">
        <v>-0.6899999999999999</v>
      </c>
      <c r="R72">
        <v>0.4773214</v>
      </c>
      <c r="S72">
        <v>-0.71</v>
      </c>
      <c r="T72">
        <v>-1.996882</v>
      </c>
    </row>
    <row r="73" spans="1:20">
      <c r="A73">
        <v>-0.74</v>
      </c>
      <c r="B73">
        <v>-31.849674</v>
      </c>
      <c r="C73">
        <v>-0.57</v>
      </c>
      <c r="D73">
        <v>0.7644716</v>
      </c>
      <c r="E73">
        <v>-0.59</v>
      </c>
      <c r="F73">
        <v>4.9325502</v>
      </c>
      <c r="G73">
        <v>-0.61</v>
      </c>
      <c r="H73">
        <v>2.2516108</v>
      </c>
      <c r="I73">
        <v>-0.62</v>
      </c>
      <c r="J73">
        <v>3.8921852</v>
      </c>
      <c r="K73">
        <v>-0.64</v>
      </c>
      <c r="L73">
        <v>3.2120848</v>
      </c>
      <c r="M73">
        <v>-0.66</v>
      </c>
      <c r="N73">
        <v>-0.7025654</v>
      </c>
      <c r="O73">
        <v>-0.68</v>
      </c>
      <c r="P73">
        <v>1.8630346</v>
      </c>
      <c r="Q73">
        <v>-0.7</v>
      </c>
      <c r="R73">
        <v>0.4608804</v>
      </c>
      <c r="S73">
        <v>-0.72</v>
      </c>
      <c r="T73">
        <v>-2.9154176</v>
      </c>
    </row>
    <row r="74" spans="1:20">
      <c r="A74">
        <v>-0.75</v>
      </c>
      <c r="B74">
        <v>-31.64904</v>
      </c>
      <c r="C74">
        <v>-0.58</v>
      </c>
      <c r="D74">
        <v>-0.08673839999999999</v>
      </c>
      <c r="E74">
        <v>-0.6</v>
      </c>
      <c r="F74">
        <v>0.2900232</v>
      </c>
      <c r="G74">
        <v>-0.62</v>
      </c>
      <c r="H74">
        <v>2.2837304</v>
      </c>
      <c r="I74">
        <v>-0.63</v>
      </c>
      <c r="J74">
        <v>0.1943096</v>
      </c>
      <c r="K74">
        <v>-0.65</v>
      </c>
      <c r="L74">
        <v>2.8543506</v>
      </c>
      <c r="M74">
        <v>-0.67</v>
      </c>
      <c r="N74">
        <v>-0.3121698000000001</v>
      </c>
      <c r="O74">
        <v>-0.6899999999999999</v>
      </c>
      <c r="P74">
        <v>-1.6382844</v>
      </c>
      <c r="Q74">
        <v>-0.71</v>
      </c>
      <c r="R74">
        <v>0.0890422</v>
      </c>
      <c r="S74">
        <v>-0.73</v>
      </c>
      <c r="T74">
        <v>-1.2246834</v>
      </c>
    </row>
    <row r="75" spans="1:20">
      <c r="A75">
        <v>-0.76</v>
      </c>
      <c r="B75">
        <v>-32.761162</v>
      </c>
      <c r="C75">
        <v>-0.59</v>
      </c>
      <c r="D75">
        <v>0.9418038</v>
      </c>
      <c r="E75">
        <v>-0.61</v>
      </c>
      <c r="F75">
        <v>-1.3121168</v>
      </c>
      <c r="G75">
        <v>-0.63</v>
      </c>
      <c r="H75">
        <v>0.1166446</v>
      </c>
      <c r="I75">
        <v>-0.64</v>
      </c>
      <c r="J75">
        <v>0.620938</v>
      </c>
      <c r="K75">
        <v>-0.66</v>
      </c>
      <c r="L75">
        <v>-1.1202296</v>
      </c>
      <c r="M75">
        <v>-0.68</v>
      </c>
      <c r="N75">
        <v>0.5997746</v>
      </c>
      <c r="O75">
        <v>-0.7</v>
      </c>
      <c r="P75">
        <v>-1.1492324</v>
      </c>
      <c r="Q75">
        <v>-0.72</v>
      </c>
      <c r="R75">
        <v>-3.5861686</v>
      </c>
      <c r="S75">
        <v>-0.74</v>
      </c>
      <c r="T75">
        <v>-1.679019</v>
      </c>
    </row>
    <row r="76" spans="1:20">
      <c r="A76">
        <v>-0.77</v>
      </c>
      <c r="B76">
        <v>-32.542098</v>
      </c>
      <c r="C76">
        <v>-0.6</v>
      </c>
      <c r="D76">
        <v>-0.5336719999999999</v>
      </c>
      <c r="E76">
        <v>-0.62</v>
      </c>
      <c r="F76">
        <v>-0.619078</v>
      </c>
      <c r="G76">
        <v>-0.64</v>
      </c>
      <c r="H76">
        <v>-2.0214528</v>
      </c>
      <c r="I76">
        <v>-0.65</v>
      </c>
      <c r="J76">
        <v>1.4580752</v>
      </c>
      <c r="K76">
        <v>-0.67</v>
      </c>
      <c r="L76">
        <v>-1.8150594</v>
      </c>
      <c r="M76">
        <v>-0.6899999999999999</v>
      </c>
      <c r="N76">
        <v>-0.7982974</v>
      </c>
      <c r="O76">
        <v>-0.71</v>
      </c>
      <c r="P76">
        <v>-1.5617022</v>
      </c>
      <c r="Q76">
        <v>-0.73</v>
      </c>
      <c r="R76">
        <v>-4.2575912</v>
      </c>
      <c r="S76">
        <v>-0.75</v>
      </c>
      <c r="T76">
        <v>-2.991594399999999</v>
      </c>
    </row>
    <row r="77" spans="1:20">
      <c r="A77">
        <v>-0.78</v>
      </c>
      <c r="B77">
        <v>-33.429476</v>
      </c>
      <c r="C77">
        <v>-0.61</v>
      </c>
      <c r="D77">
        <v>-5.1318356</v>
      </c>
      <c r="E77">
        <v>-0.63</v>
      </c>
      <c r="F77">
        <v>-0.2351598</v>
      </c>
      <c r="G77">
        <v>-0.65</v>
      </c>
      <c r="H77">
        <v>-1.5429908</v>
      </c>
      <c r="I77">
        <v>-0.66</v>
      </c>
      <c r="J77">
        <v>0.4671641999999999</v>
      </c>
      <c r="K77">
        <v>-0.68</v>
      </c>
      <c r="L77">
        <v>-1.5408408</v>
      </c>
      <c r="M77">
        <v>-0.7</v>
      </c>
      <c r="N77">
        <v>-2.0898954</v>
      </c>
      <c r="O77">
        <v>-0.72</v>
      </c>
      <c r="P77">
        <v>-1.4753256</v>
      </c>
      <c r="Q77">
        <v>-0.74</v>
      </c>
      <c r="R77">
        <v>-2.794155</v>
      </c>
      <c r="S77">
        <v>-0.76</v>
      </c>
      <c r="T77">
        <v>-5.5313886</v>
      </c>
    </row>
    <row r="78" spans="1:20">
      <c r="A78">
        <v>-0.79</v>
      </c>
      <c r="B78">
        <v>-36.768434</v>
      </c>
      <c r="C78">
        <v>-0.62</v>
      </c>
      <c r="D78">
        <v>-5.2716354</v>
      </c>
      <c r="E78">
        <v>-0.64</v>
      </c>
      <c r="F78">
        <v>-3.1668468</v>
      </c>
      <c r="G78">
        <v>-0.66</v>
      </c>
      <c r="H78">
        <v>-1.6326232</v>
      </c>
      <c r="I78">
        <v>-0.67</v>
      </c>
      <c r="J78">
        <v>-3.6964224</v>
      </c>
      <c r="K78">
        <v>-0.6899999999999999</v>
      </c>
      <c r="L78">
        <v>-0.4316372000000001</v>
      </c>
      <c r="M78">
        <v>-0.71</v>
      </c>
      <c r="N78">
        <v>-2.2564056</v>
      </c>
      <c r="O78">
        <v>-0.73</v>
      </c>
      <c r="P78">
        <v>-4.4678218</v>
      </c>
      <c r="Q78">
        <v>-0.75</v>
      </c>
      <c r="R78">
        <v>-2.4057886</v>
      </c>
      <c r="S78">
        <v>-0.77</v>
      </c>
      <c r="T78">
        <v>-4.6196284</v>
      </c>
    </row>
    <row r="79" spans="1:20">
      <c r="A79">
        <v>-0.8</v>
      </c>
      <c r="B79">
        <v>-36.681086</v>
      </c>
      <c r="C79">
        <v>-0.63</v>
      </c>
      <c r="D79">
        <v>-5.5579362</v>
      </c>
      <c r="E79">
        <v>-0.65</v>
      </c>
      <c r="F79">
        <v>-5.07941</v>
      </c>
      <c r="G79">
        <v>-0.67</v>
      </c>
      <c r="H79">
        <v>-2.738501</v>
      </c>
      <c r="I79">
        <v>-0.68</v>
      </c>
      <c r="J79">
        <v>-3.8267244</v>
      </c>
      <c r="K79">
        <v>-0.7</v>
      </c>
      <c r="L79">
        <v>-2.9026302</v>
      </c>
      <c r="M79">
        <v>-0.72</v>
      </c>
      <c r="N79">
        <v>-2.383777</v>
      </c>
      <c r="O79">
        <v>-0.74</v>
      </c>
      <c r="P79">
        <v>-4.4515822</v>
      </c>
      <c r="Q79">
        <v>-0.76</v>
      </c>
      <c r="R79">
        <v>-5.2709528</v>
      </c>
      <c r="S79">
        <v>-0.78</v>
      </c>
      <c r="T79">
        <v>-3.560017</v>
      </c>
    </row>
    <row r="80" spans="1:20">
      <c r="A80">
        <v>-0.8100000000000001</v>
      </c>
      <c r="B80">
        <v>-35.94603</v>
      </c>
      <c r="C80">
        <v>-0.64</v>
      </c>
      <c r="D80">
        <v>-4.9725216</v>
      </c>
      <c r="E80">
        <v>-0.66</v>
      </c>
      <c r="F80">
        <v>-4.5203808</v>
      </c>
      <c r="G80">
        <v>-0.68</v>
      </c>
      <c r="H80">
        <v>-6.1752518</v>
      </c>
      <c r="I80">
        <v>-0.6899999999999999</v>
      </c>
      <c r="J80">
        <v>-3.3283988</v>
      </c>
      <c r="K80">
        <v>-0.71</v>
      </c>
      <c r="L80">
        <v>-4.8017686</v>
      </c>
      <c r="M80">
        <v>-0.73</v>
      </c>
      <c r="N80">
        <v>-2.997793</v>
      </c>
      <c r="O80">
        <v>-0.75</v>
      </c>
      <c r="P80">
        <v>-2.9722876</v>
      </c>
      <c r="Q80">
        <v>-0.77</v>
      </c>
      <c r="R80">
        <v>-5.290372</v>
      </c>
      <c r="S80">
        <v>-0.79</v>
      </c>
      <c r="T80">
        <v>-5.7209606</v>
      </c>
    </row>
    <row r="81" spans="1:20">
      <c r="A81">
        <v>-0.82</v>
      </c>
      <c r="B81">
        <v>-35.308246</v>
      </c>
      <c r="C81">
        <v>-0.65</v>
      </c>
      <c r="D81">
        <v>-7.687706</v>
      </c>
      <c r="E81">
        <v>-0.67</v>
      </c>
      <c r="F81">
        <v>-3.859408000000001</v>
      </c>
      <c r="G81">
        <v>-0.6899999999999999</v>
      </c>
      <c r="H81">
        <v>-5.4961848</v>
      </c>
      <c r="I81">
        <v>-0.7</v>
      </c>
      <c r="J81">
        <v>-2.3321306</v>
      </c>
      <c r="K81">
        <v>-0.72</v>
      </c>
      <c r="L81">
        <v>-3.4293194</v>
      </c>
      <c r="M81">
        <v>-0.74</v>
      </c>
      <c r="N81">
        <v>-6.4304934</v>
      </c>
      <c r="O81">
        <v>-0.76</v>
      </c>
      <c r="P81">
        <v>-4.023998600000001</v>
      </c>
      <c r="Q81">
        <v>-0.78</v>
      </c>
      <c r="R81">
        <v>-5.0036642</v>
      </c>
      <c r="S81">
        <v>-0.8</v>
      </c>
      <c r="T81">
        <v>-7.581719799999999</v>
      </c>
    </row>
    <row r="82" spans="1:20">
      <c r="A82">
        <v>-0.83</v>
      </c>
      <c r="B82">
        <v>-39.261452</v>
      </c>
      <c r="C82">
        <v>-0.66</v>
      </c>
      <c r="D82">
        <v>-8.5990916</v>
      </c>
      <c r="E82">
        <v>-0.68</v>
      </c>
      <c r="F82">
        <v>-5.6952224</v>
      </c>
      <c r="G82">
        <v>-0.7</v>
      </c>
      <c r="H82">
        <v>-5.3200988</v>
      </c>
      <c r="I82">
        <v>-0.71</v>
      </c>
      <c r="J82">
        <v>-5.4689734</v>
      </c>
      <c r="K82">
        <v>-0.73</v>
      </c>
      <c r="L82">
        <v>-3.3224156</v>
      </c>
      <c r="M82">
        <v>-0.75</v>
      </c>
      <c r="N82">
        <v>-5.9622278</v>
      </c>
      <c r="O82">
        <v>-0.77</v>
      </c>
      <c r="P82">
        <v>-6.6821058</v>
      </c>
      <c r="Q82">
        <v>-0.79</v>
      </c>
      <c r="R82">
        <v>-3.7007448</v>
      </c>
      <c r="S82">
        <v>-0.8100000000000001</v>
      </c>
      <c r="T82">
        <v>-6.4386398</v>
      </c>
    </row>
    <row r="83" spans="1:20">
      <c r="A83">
        <v>-0.84</v>
      </c>
      <c r="B83">
        <v>-39.015172</v>
      </c>
      <c r="C83">
        <v>-0.67</v>
      </c>
      <c r="D83">
        <v>-7.976910200000001</v>
      </c>
      <c r="E83">
        <v>-0.6899999999999999</v>
      </c>
      <c r="F83">
        <v>-8.753494399999999</v>
      </c>
      <c r="G83">
        <v>-0.71</v>
      </c>
      <c r="H83">
        <v>-5.1470824</v>
      </c>
      <c r="I83">
        <v>-0.72</v>
      </c>
      <c r="J83">
        <v>-6.2290582</v>
      </c>
      <c r="K83">
        <v>-0.74</v>
      </c>
      <c r="L83">
        <v>-5.4404916</v>
      </c>
      <c r="M83">
        <v>-0.76</v>
      </c>
      <c r="N83">
        <v>-4.478887</v>
      </c>
      <c r="O83">
        <v>-0.78</v>
      </c>
      <c r="P83">
        <v>-6.6819832</v>
      </c>
      <c r="Q83">
        <v>-0.8</v>
      </c>
      <c r="R83">
        <v>-6.554629199999999</v>
      </c>
      <c r="S83">
        <v>-0.82</v>
      </c>
      <c r="T83">
        <v>-5.263670599999999</v>
      </c>
    </row>
    <row r="84" spans="1:20">
      <c r="A84">
        <v>-0.85</v>
      </c>
      <c r="B84">
        <v>-38.370956</v>
      </c>
      <c r="C84">
        <v>-0.68</v>
      </c>
      <c r="D84">
        <v>-7.9573122</v>
      </c>
      <c r="E84">
        <v>-0.7</v>
      </c>
      <c r="F84">
        <v>-7.7202456</v>
      </c>
      <c r="G84">
        <v>-0.72</v>
      </c>
      <c r="H84">
        <v>-8.184263</v>
      </c>
      <c r="I84">
        <v>-0.73</v>
      </c>
      <c r="J84">
        <v>-5.680707</v>
      </c>
      <c r="K84">
        <v>-0.75</v>
      </c>
      <c r="L84">
        <v>-7.2433052</v>
      </c>
      <c r="M84">
        <v>-0.77</v>
      </c>
      <c r="N84">
        <v>-5.185623000000001</v>
      </c>
      <c r="O84">
        <v>-0.79</v>
      </c>
      <c r="P84">
        <v>-6.466055800000001</v>
      </c>
      <c r="Q84">
        <v>-0.8100000000000001</v>
      </c>
      <c r="R84">
        <v>-8.172073600000001</v>
      </c>
      <c r="S84">
        <v>-0.83</v>
      </c>
      <c r="T84">
        <v>-5.982768800000001</v>
      </c>
    </row>
    <row r="85" spans="1:20">
      <c r="A85">
        <v>-0.86</v>
      </c>
      <c r="B85">
        <v>-39.12118</v>
      </c>
      <c r="C85">
        <v>-0.6899999999999999</v>
      </c>
      <c r="D85">
        <v>-10.2348436</v>
      </c>
      <c r="E85">
        <v>-0.71</v>
      </c>
      <c r="F85">
        <v>-7.096699200000001</v>
      </c>
      <c r="G85">
        <v>-0.73</v>
      </c>
      <c r="H85">
        <v>-7.308955399999999</v>
      </c>
      <c r="I85">
        <v>-0.74</v>
      </c>
      <c r="J85">
        <v>-5.190233600000001</v>
      </c>
      <c r="K85">
        <v>-0.76</v>
      </c>
      <c r="L85">
        <v>-6.4381944</v>
      </c>
      <c r="M85">
        <v>-0.78</v>
      </c>
      <c r="N85">
        <v>-6.892299600000001</v>
      </c>
      <c r="O85">
        <v>-0.8</v>
      </c>
      <c r="P85">
        <v>-4.755929</v>
      </c>
      <c r="Q85">
        <v>-0.82</v>
      </c>
      <c r="R85">
        <v>-7.320618999999999</v>
      </c>
      <c r="S85">
        <v>-0.84</v>
      </c>
      <c r="T85">
        <v>-8.084960000000001</v>
      </c>
    </row>
    <row r="86" spans="1:20">
      <c r="A86">
        <v>-0.87</v>
      </c>
      <c r="B86">
        <v>-42.060152</v>
      </c>
      <c r="C86">
        <v>-0.7</v>
      </c>
      <c r="D86">
        <v>-12.040358</v>
      </c>
      <c r="E86">
        <v>-0.72</v>
      </c>
      <c r="F86">
        <v>-8.2936424</v>
      </c>
      <c r="G86">
        <v>-0.74</v>
      </c>
      <c r="H86">
        <v>-6.7059702</v>
      </c>
      <c r="I86">
        <v>-0.75</v>
      </c>
      <c r="J86">
        <v>-7.2123726</v>
      </c>
      <c r="K86">
        <v>-0.77</v>
      </c>
      <c r="L86">
        <v>-5.3978398</v>
      </c>
      <c r="M86">
        <v>-0.79</v>
      </c>
      <c r="N86">
        <v>-7.0466864</v>
      </c>
      <c r="O86">
        <v>-0.8100000000000001</v>
      </c>
      <c r="P86">
        <v>-7.234552000000001</v>
      </c>
      <c r="Q86">
        <v>-0.83</v>
      </c>
      <c r="R86">
        <v>-6.5229464</v>
      </c>
      <c r="S86">
        <v>-0.85</v>
      </c>
      <c r="T86">
        <v>-9.232199</v>
      </c>
    </row>
    <row r="87" spans="1:20">
      <c r="A87">
        <v>-0.88</v>
      </c>
      <c r="B87">
        <v>-43.423682</v>
      </c>
      <c r="C87">
        <v>-0.71</v>
      </c>
      <c r="D87">
        <v>-11.322462</v>
      </c>
      <c r="E87">
        <v>-0.73</v>
      </c>
      <c r="F87">
        <v>-10.4210484</v>
      </c>
      <c r="G87">
        <v>-0.75</v>
      </c>
      <c r="H87">
        <v>-6.630890600000001</v>
      </c>
      <c r="I87">
        <v>-0.76</v>
      </c>
      <c r="J87">
        <v>-8.9002664</v>
      </c>
      <c r="K87">
        <v>-0.78</v>
      </c>
      <c r="L87">
        <v>-6.0939584</v>
      </c>
      <c r="M87">
        <v>-0.8</v>
      </c>
      <c r="N87">
        <v>-6.9702832</v>
      </c>
      <c r="O87">
        <v>-0.82</v>
      </c>
      <c r="P87">
        <v>-8.284300200000001</v>
      </c>
      <c r="Q87">
        <v>-0.84</v>
      </c>
      <c r="R87">
        <v>-8.578768200000001</v>
      </c>
      <c r="S87">
        <v>-0.86</v>
      </c>
      <c r="T87">
        <v>-7.5213178</v>
      </c>
    </row>
    <row r="88" spans="1:20">
      <c r="A88">
        <v>-0.89</v>
      </c>
      <c r="B88">
        <v>-42.759328</v>
      </c>
      <c r="C88">
        <v>-0.72</v>
      </c>
      <c r="D88">
        <v>-11.0955586</v>
      </c>
      <c r="E88">
        <v>-0.74</v>
      </c>
      <c r="F88">
        <v>-10.2561812</v>
      </c>
      <c r="G88">
        <v>-0.76</v>
      </c>
      <c r="H88">
        <v>-9.727134</v>
      </c>
      <c r="I88">
        <v>-0.77</v>
      </c>
      <c r="J88">
        <v>-7.062555000000001</v>
      </c>
      <c r="K88">
        <v>-0.79</v>
      </c>
      <c r="L88">
        <v>-9.7227868</v>
      </c>
      <c r="M88">
        <v>-0.8100000000000001</v>
      </c>
      <c r="N88">
        <v>-6.2207172</v>
      </c>
      <c r="O88">
        <v>-0.83</v>
      </c>
      <c r="P88">
        <v>-7.562915200000001</v>
      </c>
      <c r="Q88">
        <v>-0.85</v>
      </c>
      <c r="R88">
        <v>-9.839522199999999</v>
      </c>
      <c r="S88">
        <v>-0.87</v>
      </c>
      <c r="T88">
        <v>-8.998245000000001</v>
      </c>
    </row>
    <row r="89" spans="1:20">
      <c r="A89">
        <v>-0.9</v>
      </c>
      <c r="B89">
        <v>-42.640528</v>
      </c>
      <c r="C89">
        <v>-0.73</v>
      </c>
      <c r="D89">
        <v>-12.03472</v>
      </c>
      <c r="E89">
        <v>-0.75</v>
      </c>
      <c r="F89">
        <v>-8.700328600000001</v>
      </c>
      <c r="G89">
        <v>-0.77</v>
      </c>
      <c r="H89">
        <v>-10.4271304</v>
      </c>
      <c r="I89">
        <v>-0.78</v>
      </c>
      <c r="J89">
        <v>-7.532942199999999</v>
      </c>
      <c r="K89">
        <v>-0.8</v>
      </c>
      <c r="L89">
        <v>-8.194202200000001</v>
      </c>
      <c r="M89">
        <v>-0.82</v>
      </c>
      <c r="N89">
        <v>-9.732702</v>
      </c>
      <c r="O89">
        <v>-0.84</v>
      </c>
      <c r="P89">
        <v>-6.8531906</v>
      </c>
      <c r="Q89">
        <v>-0.86</v>
      </c>
      <c r="R89">
        <v>-8.723886400000001</v>
      </c>
      <c r="S89">
        <v>-0.88</v>
      </c>
      <c r="T89">
        <v>-11.9660182</v>
      </c>
    </row>
    <row r="90" spans="1:20">
      <c r="A90">
        <v>-0.91</v>
      </c>
      <c r="B90">
        <v>-45.150454</v>
      </c>
      <c r="C90">
        <v>-0.74</v>
      </c>
      <c r="D90">
        <v>-14.584718</v>
      </c>
      <c r="E90">
        <v>-0.76</v>
      </c>
      <c r="F90">
        <v>-10.024758</v>
      </c>
      <c r="G90">
        <v>-0.78</v>
      </c>
      <c r="H90">
        <v>-9.0944936</v>
      </c>
      <c r="I90">
        <v>-0.79</v>
      </c>
      <c r="J90">
        <v>-8.913761600000001</v>
      </c>
      <c r="K90">
        <v>-0.8100000000000001</v>
      </c>
      <c r="L90">
        <v>-7.149165399999999</v>
      </c>
      <c r="M90">
        <v>-0.83</v>
      </c>
      <c r="N90">
        <v>-9.7125612</v>
      </c>
      <c r="O90">
        <v>-0.85</v>
      </c>
      <c r="P90">
        <v>-9.314359400000001</v>
      </c>
      <c r="Q90">
        <v>-0.87</v>
      </c>
      <c r="R90">
        <v>-9.0881018</v>
      </c>
      <c r="S90">
        <v>-0.89</v>
      </c>
      <c r="T90">
        <v>-12.811932</v>
      </c>
    </row>
    <row r="91" spans="1:20">
      <c r="A91">
        <v>-0.92</v>
      </c>
      <c r="B91">
        <v>-47.359976</v>
      </c>
      <c r="C91">
        <v>-0.75</v>
      </c>
      <c r="D91">
        <v>-13.2496818</v>
      </c>
      <c r="E91">
        <v>-0.77</v>
      </c>
      <c r="F91">
        <v>-12.287958</v>
      </c>
      <c r="G91">
        <v>-0.79</v>
      </c>
      <c r="H91">
        <v>-8.5630854</v>
      </c>
      <c r="I91">
        <v>-0.8</v>
      </c>
      <c r="J91">
        <v>-10.3775128</v>
      </c>
      <c r="K91">
        <v>-0.82</v>
      </c>
      <c r="L91">
        <v>-8.4164578</v>
      </c>
      <c r="M91">
        <v>-0.84</v>
      </c>
      <c r="N91">
        <v>-8.882171</v>
      </c>
      <c r="O91">
        <v>-0.86</v>
      </c>
      <c r="P91">
        <v>-10.2341384</v>
      </c>
      <c r="Q91">
        <v>-0.88</v>
      </c>
      <c r="R91">
        <v>-9.808556400000001</v>
      </c>
      <c r="S91">
        <v>-0.9</v>
      </c>
      <c r="T91">
        <v>-12.041892</v>
      </c>
    </row>
    <row r="92" spans="1:20">
      <c r="A92">
        <v>-0.93</v>
      </c>
      <c r="B92">
        <v>-47.348688</v>
      </c>
      <c r="C92">
        <v>-0.76</v>
      </c>
      <c r="D92">
        <v>-13.33538</v>
      </c>
      <c r="E92">
        <v>-0.78</v>
      </c>
      <c r="F92">
        <v>-12.797288</v>
      </c>
      <c r="G92">
        <v>-0.8</v>
      </c>
      <c r="H92">
        <v>-10.6507236</v>
      </c>
      <c r="I92">
        <v>-0.8100000000000001</v>
      </c>
      <c r="J92">
        <v>-8.962499599999999</v>
      </c>
      <c r="K92">
        <v>-0.83</v>
      </c>
      <c r="L92">
        <v>-11.253228</v>
      </c>
      <c r="M92">
        <v>-0.85</v>
      </c>
      <c r="N92">
        <v>-8.3445502</v>
      </c>
      <c r="O92">
        <v>-0.87</v>
      </c>
      <c r="P92">
        <v>-10.758511</v>
      </c>
      <c r="Q92">
        <v>-0.89</v>
      </c>
      <c r="R92">
        <v>-14.206628</v>
      </c>
      <c r="S92">
        <v>-0.91</v>
      </c>
      <c r="T92">
        <v>-11.76016</v>
      </c>
    </row>
    <row r="93" spans="1:20">
      <c r="A93">
        <v>-0.9399999999999999</v>
      </c>
      <c r="B93">
        <v>-46.193446</v>
      </c>
      <c r="C93">
        <v>-0.77</v>
      </c>
      <c r="D93">
        <v>-13.333334</v>
      </c>
      <c r="E93">
        <v>-0.79</v>
      </c>
      <c r="F93">
        <v>-11.565968</v>
      </c>
      <c r="G93">
        <v>-0.8100000000000001</v>
      </c>
      <c r="H93">
        <v>-11.627586</v>
      </c>
      <c r="I93">
        <v>-0.82</v>
      </c>
      <c r="J93">
        <v>-9.105529999999998</v>
      </c>
      <c r="K93">
        <v>-0.84</v>
      </c>
      <c r="L93">
        <v>-10.9471526</v>
      </c>
      <c r="M93">
        <v>-0.86</v>
      </c>
      <c r="N93">
        <v>-11.393944</v>
      </c>
      <c r="O93">
        <v>-0.88</v>
      </c>
      <c r="P93">
        <v>-9.9648106</v>
      </c>
      <c r="Q93">
        <v>-0.9</v>
      </c>
      <c r="R93">
        <v>-13.254248</v>
      </c>
      <c r="S93">
        <v>-0.92</v>
      </c>
      <c r="T93">
        <v>-14.310772</v>
      </c>
    </row>
    <row r="94" spans="1:20">
      <c r="A94">
        <v>-0.95</v>
      </c>
      <c r="B94">
        <v>-49.944916</v>
      </c>
      <c r="C94">
        <v>-0.78</v>
      </c>
      <c r="D94">
        <v>-17.184856</v>
      </c>
      <c r="E94">
        <v>-0.8</v>
      </c>
      <c r="F94">
        <v>-11.539278</v>
      </c>
      <c r="G94">
        <v>-0.82</v>
      </c>
      <c r="H94">
        <v>-11.25883</v>
      </c>
      <c r="I94">
        <v>-0.83</v>
      </c>
      <c r="J94">
        <v>-10.151892</v>
      </c>
      <c r="K94">
        <v>-0.85</v>
      </c>
      <c r="L94">
        <v>-10.33946</v>
      </c>
      <c r="M94">
        <v>-0.87</v>
      </c>
      <c r="N94">
        <v>-12.43194</v>
      </c>
      <c r="O94">
        <v>-0.89</v>
      </c>
      <c r="P94">
        <v>-12.3706052</v>
      </c>
      <c r="Q94">
        <v>-0.91</v>
      </c>
      <c r="R94">
        <v>-12.956674</v>
      </c>
      <c r="S94">
        <v>-0.93</v>
      </c>
      <c r="T94">
        <v>-14.565752</v>
      </c>
    </row>
    <row r="95" spans="1:20">
      <c r="A95">
        <v>-0.96</v>
      </c>
      <c r="B95">
        <v>-52.94847600000001</v>
      </c>
      <c r="C95">
        <v>-0.79</v>
      </c>
      <c r="D95">
        <v>-16.354864</v>
      </c>
      <c r="E95">
        <v>-0.8100000000000001</v>
      </c>
      <c r="F95">
        <v>-13.78121</v>
      </c>
      <c r="G95">
        <v>-0.83</v>
      </c>
      <c r="H95">
        <v>-10.7420322</v>
      </c>
      <c r="I95">
        <v>-0.84</v>
      </c>
      <c r="J95">
        <v>-12.858</v>
      </c>
      <c r="K95">
        <v>-0.86</v>
      </c>
      <c r="L95">
        <v>-9.948357400000001</v>
      </c>
      <c r="M95">
        <v>-0.88</v>
      </c>
      <c r="N95">
        <v>-11.3217512</v>
      </c>
      <c r="O95">
        <v>-0.9</v>
      </c>
      <c r="P95">
        <v>-14.315294</v>
      </c>
      <c r="Q95">
        <v>-0.92</v>
      </c>
      <c r="R95">
        <v>-12.945688</v>
      </c>
      <c r="S95">
        <v>-0.9399999999999999</v>
      </c>
      <c r="T95">
        <v>-13.892024</v>
      </c>
    </row>
    <row r="96" spans="1:20">
      <c r="A96">
        <v>-0.97</v>
      </c>
      <c r="B96">
        <v>-53.19636800000001</v>
      </c>
      <c r="C96">
        <v>-0.8</v>
      </c>
      <c r="D96">
        <v>-15.285306</v>
      </c>
      <c r="E96">
        <v>-0.82</v>
      </c>
      <c r="F96">
        <v>-14.757068</v>
      </c>
      <c r="G96">
        <v>-0.84</v>
      </c>
      <c r="H96">
        <v>-12.32493</v>
      </c>
      <c r="I96">
        <v>-0.85</v>
      </c>
      <c r="J96">
        <v>-12.096288</v>
      </c>
      <c r="K96">
        <v>-0.87</v>
      </c>
      <c r="L96">
        <v>-12.477468</v>
      </c>
      <c r="M96">
        <v>-0.89</v>
      </c>
      <c r="N96">
        <v>-11.436004</v>
      </c>
      <c r="O96">
        <v>-0.91</v>
      </c>
      <c r="P96">
        <v>-14.7248</v>
      </c>
      <c r="Q96">
        <v>-0.93</v>
      </c>
      <c r="R96">
        <v>-15.398156</v>
      </c>
      <c r="S96">
        <v>-0.95</v>
      </c>
      <c r="T96">
        <v>-13.389516</v>
      </c>
    </row>
    <row r="97" spans="1:20">
      <c r="A97">
        <v>-0.98</v>
      </c>
      <c r="B97">
        <v>-52.965658</v>
      </c>
      <c r="C97">
        <v>-0.8100000000000001</v>
      </c>
      <c r="D97">
        <v>-15.603122</v>
      </c>
      <c r="E97">
        <v>-0.83</v>
      </c>
      <c r="F97">
        <v>-13.166974</v>
      </c>
      <c r="G97">
        <v>-0.85</v>
      </c>
      <c r="H97">
        <v>-14.52024</v>
      </c>
      <c r="I97">
        <v>-0.86</v>
      </c>
      <c r="J97">
        <v>-11.45563</v>
      </c>
      <c r="K97">
        <v>-0.88</v>
      </c>
      <c r="L97">
        <v>-12.875436</v>
      </c>
      <c r="M97">
        <v>-0.9</v>
      </c>
      <c r="N97">
        <v>-13.573316</v>
      </c>
      <c r="O97">
        <v>-0.92</v>
      </c>
      <c r="P97">
        <v>-13.719448</v>
      </c>
      <c r="Q97">
        <v>-0.9399999999999999</v>
      </c>
      <c r="R97">
        <v>-14.99181</v>
      </c>
      <c r="S97">
        <v>-0.96</v>
      </c>
      <c r="T97">
        <v>-17.054424</v>
      </c>
    </row>
    <row r="98" spans="1:20">
      <c r="A98">
        <v>-0.99</v>
      </c>
      <c r="B98">
        <v>-54.04090599999999</v>
      </c>
      <c r="C98">
        <v>-0.82</v>
      </c>
      <c r="D98">
        <v>-18.095786</v>
      </c>
      <c r="E98">
        <v>-0.84</v>
      </c>
      <c r="F98">
        <v>-12.804028</v>
      </c>
      <c r="G98">
        <v>-0.86</v>
      </c>
      <c r="H98">
        <v>-13.868474</v>
      </c>
      <c r="I98">
        <v>-0.87</v>
      </c>
      <c r="J98">
        <v>-11.63246</v>
      </c>
      <c r="K98">
        <v>-0.89</v>
      </c>
      <c r="L98">
        <v>-13.36094</v>
      </c>
      <c r="M98">
        <v>-0.91</v>
      </c>
      <c r="N98">
        <v>-15.73278</v>
      </c>
      <c r="O98">
        <v>-0.93</v>
      </c>
      <c r="P98">
        <v>-14.544676</v>
      </c>
      <c r="Q98">
        <v>-0.95</v>
      </c>
      <c r="R98">
        <v>-14.67537</v>
      </c>
      <c r="S98">
        <v>-0.97</v>
      </c>
      <c r="T98">
        <v>-18.077008</v>
      </c>
    </row>
    <row r="99" spans="1:20">
      <c r="A99">
        <v>-1</v>
      </c>
      <c r="B99">
        <v>-51.419386</v>
      </c>
      <c r="C99">
        <v>-0.83</v>
      </c>
      <c r="D99">
        <v>-18.12985</v>
      </c>
      <c r="E99">
        <v>-0.85</v>
      </c>
      <c r="F99">
        <v>-16.396542</v>
      </c>
      <c r="G99">
        <v>-0.87</v>
      </c>
      <c r="H99">
        <v>-12.754134</v>
      </c>
      <c r="I99">
        <v>-0.88</v>
      </c>
      <c r="J99">
        <v>-14.745528</v>
      </c>
      <c r="K99">
        <v>-0.9</v>
      </c>
      <c r="L99">
        <v>-13.005338</v>
      </c>
      <c r="M99">
        <v>-0.92</v>
      </c>
      <c r="N99">
        <v>-14.88006</v>
      </c>
      <c r="O99">
        <v>-0.9399999999999999</v>
      </c>
      <c r="P99">
        <v>-15.490224</v>
      </c>
      <c r="Q99">
        <v>-0.96</v>
      </c>
      <c r="R99">
        <v>-14.217306</v>
      </c>
      <c r="S99">
        <v>-0.98</v>
      </c>
      <c r="T99">
        <v>-16.184138</v>
      </c>
    </row>
    <row r="100" spans="1:20">
      <c r="A100">
        <v>-1.01</v>
      </c>
      <c r="B100">
        <v>-55.6222</v>
      </c>
      <c r="C100">
        <v>-0.84</v>
      </c>
      <c r="D100">
        <v>-16.732246</v>
      </c>
      <c r="E100">
        <v>-0.86</v>
      </c>
      <c r="F100">
        <v>-16.980544</v>
      </c>
      <c r="G100">
        <v>-0.88</v>
      </c>
      <c r="H100">
        <v>-13.968764</v>
      </c>
      <c r="I100">
        <v>-0.89</v>
      </c>
      <c r="J100">
        <v>-14.495486</v>
      </c>
      <c r="K100">
        <v>-0.91</v>
      </c>
      <c r="L100">
        <v>-15.785278</v>
      </c>
      <c r="M100">
        <v>-0.93</v>
      </c>
      <c r="N100">
        <v>-14.735696</v>
      </c>
      <c r="O100">
        <v>-0.95</v>
      </c>
      <c r="P100">
        <v>-15.987314</v>
      </c>
      <c r="Q100">
        <v>-0.97</v>
      </c>
      <c r="R100">
        <v>-17.55496</v>
      </c>
      <c r="S100">
        <v>-0.99</v>
      </c>
      <c r="T100">
        <v>-15.968872</v>
      </c>
    </row>
    <row r="101" spans="1:20">
      <c r="A101">
        <v>-1.02</v>
      </c>
      <c r="B101">
        <v>-55.398662</v>
      </c>
      <c r="C101">
        <v>-0.85</v>
      </c>
      <c r="D101">
        <v>-17.357208</v>
      </c>
      <c r="E101">
        <v>-0.87</v>
      </c>
      <c r="F101">
        <v>-16.11785</v>
      </c>
      <c r="G101">
        <v>-0.89</v>
      </c>
      <c r="H101">
        <v>-16.510472</v>
      </c>
      <c r="I101">
        <v>-0.9</v>
      </c>
      <c r="J101">
        <v>-14.201442</v>
      </c>
      <c r="K101">
        <v>-0.92</v>
      </c>
      <c r="L101">
        <v>-17.080356</v>
      </c>
      <c r="M101">
        <v>-0.9399999999999999</v>
      </c>
      <c r="N101">
        <v>-15.574542</v>
      </c>
      <c r="O101">
        <v>-0.96</v>
      </c>
      <c r="P101">
        <v>-15.331362</v>
      </c>
      <c r="Q101">
        <v>-0.98</v>
      </c>
      <c r="R101">
        <v>-19.144364</v>
      </c>
      <c r="S101">
        <v>-1</v>
      </c>
      <c r="T101">
        <v>-14.5441622</v>
      </c>
    </row>
    <row r="102" spans="1:20">
      <c r="A102">
        <v>-1.03</v>
      </c>
      <c r="B102">
        <v>-56.60638</v>
      </c>
      <c r="C102">
        <v>-0.86</v>
      </c>
      <c r="D102">
        <v>-19.810836</v>
      </c>
      <c r="E102">
        <v>-0.88</v>
      </c>
      <c r="F102">
        <v>-15.4864</v>
      </c>
      <c r="G102">
        <v>-0.9</v>
      </c>
      <c r="H102">
        <v>-16.380154</v>
      </c>
      <c r="I102">
        <v>-0.91</v>
      </c>
      <c r="J102">
        <v>-14.49449</v>
      </c>
      <c r="K102">
        <v>-0.93</v>
      </c>
      <c r="L102">
        <v>-15.931078</v>
      </c>
      <c r="M102">
        <v>-0.95</v>
      </c>
      <c r="N102">
        <v>-17.360952</v>
      </c>
      <c r="O102">
        <v>-0.97</v>
      </c>
      <c r="P102">
        <v>-16.311042</v>
      </c>
      <c r="Q102">
        <v>-0.99</v>
      </c>
      <c r="R102">
        <v>-17.234662</v>
      </c>
      <c r="S102">
        <v>-1.01</v>
      </c>
      <c r="T102">
        <v>-20.103132</v>
      </c>
    </row>
    <row r="103" spans="1:20">
      <c r="A103">
        <v>-1.04</v>
      </c>
      <c r="B103">
        <v>-60.886932</v>
      </c>
      <c r="C103">
        <v>-0.87</v>
      </c>
      <c r="D103">
        <v>-20.729798</v>
      </c>
      <c r="E103">
        <v>-0.89</v>
      </c>
      <c r="F103">
        <v>-17.226638</v>
      </c>
      <c r="G103">
        <v>-0.91</v>
      </c>
      <c r="H103">
        <v>-14.98048</v>
      </c>
      <c r="I103">
        <v>-0.92</v>
      </c>
      <c r="J103">
        <v>-17.932472</v>
      </c>
      <c r="K103">
        <v>-0.9399999999999999</v>
      </c>
      <c r="L103">
        <v>-14.961842</v>
      </c>
      <c r="M103">
        <v>-0.96</v>
      </c>
      <c r="N103">
        <v>-16.766492</v>
      </c>
      <c r="O103">
        <v>-0.98</v>
      </c>
      <c r="P103">
        <v>-19.019942</v>
      </c>
      <c r="Q103">
        <v>-1</v>
      </c>
      <c r="R103">
        <v>-17.999854</v>
      </c>
      <c r="S103">
        <v>-1.02</v>
      </c>
      <c r="T103">
        <v>-18.16063</v>
      </c>
    </row>
    <row r="104" spans="1:20">
      <c r="A104">
        <v>-1.05</v>
      </c>
      <c r="B104">
        <v>-60.95585999999999</v>
      </c>
      <c r="C104">
        <v>-0.88</v>
      </c>
      <c r="D104">
        <v>-19.520746</v>
      </c>
      <c r="E104">
        <v>-0.9</v>
      </c>
      <c r="F104">
        <v>-18.867046</v>
      </c>
      <c r="G104">
        <v>-0.92</v>
      </c>
      <c r="H104">
        <v>-16.148682</v>
      </c>
      <c r="I104">
        <v>-0.93</v>
      </c>
      <c r="J104">
        <v>-18.606136</v>
      </c>
      <c r="K104">
        <v>-0.95</v>
      </c>
      <c r="L104">
        <v>-16.654166</v>
      </c>
      <c r="M104">
        <v>-0.97</v>
      </c>
      <c r="N104">
        <v>-16.85663</v>
      </c>
      <c r="O104">
        <v>-0.99</v>
      </c>
      <c r="P104">
        <v>-19.560556</v>
      </c>
      <c r="Q104">
        <v>-1.01</v>
      </c>
      <c r="R104">
        <v>-18.4633</v>
      </c>
      <c r="S104">
        <v>-1.03</v>
      </c>
      <c r="T104">
        <v>-18.087442</v>
      </c>
    </row>
    <row r="105" spans="1:20">
      <c r="A105">
        <v>-1.06</v>
      </c>
      <c r="B105">
        <v>-59.873946</v>
      </c>
      <c r="C105">
        <v>-0.89</v>
      </c>
      <c r="D105">
        <v>-18.65529</v>
      </c>
      <c r="E105">
        <v>-0.91</v>
      </c>
      <c r="F105">
        <v>-18.32874</v>
      </c>
      <c r="G105">
        <v>-0.93</v>
      </c>
      <c r="H105">
        <v>-19.685726</v>
      </c>
      <c r="I105">
        <v>-0.9399999999999999</v>
      </c>
      <c r="J105">
        <v>-17.531844</v>
      </c>
      <c r="K105">
        <v>-0.96</v>
      </c>
      <c r="L105">
        <v>-18.581414</v>
      </c>
      <c r="M105">
        <v>-0.98</v>
      </c>
      <c r="N105">
        <v>-17.118502</v>
      </c>
      <c r="O105">
        <v>-1</v>
      </c>
      <c r="P105">
        <v>-17.961746</v>
      </c>
      <c r="Q105">
        <v>-1.02</v>
      </c>
      <c r="R105">
        <v>-20.252994</v>
      </c>
      <c r="S105">
        <v>-1.04</v>
      </c>
      <c r="T105">
        <v>-19.100906</v>
      </c>
    </row>
    <row r="106" spans="1:20">
      <c r="A106">
        <v>-1.07</v>
      </c>
      <c r="B106">
        <v>-59.771788</v>
      </c>
      <c r="C106">
        <v>-0.9</v>
      </c>
      <c r="D106">
        <v>-21.467332</v>
      </c>
      <c r="E106">
        <v>-0.92</v>
      </c>
      <c r="F106">
        <v>-17.239846</v>
      </c>
      <c r="G106">
        <v>-0.9399999999999999</v>
      </c>
      <c r="H106">
        <v>-19.624448</v>
      </c>
      <c r="I106">
        <v>-0.95</v>
      </c>
      <c r="J106">
        <v>-16.294516</v>
      </c>
      <c r="K106">
        <v>-0.97</v>
      </c>
      <c r="L106">
        <v>-18.227466</v>
      </c>
      <c r="M106">
        <v>-0.99</v>
      </c>
      <c r="N106">
        <v>-20.593136</v>
      </c>
      <c r="O106">
        <v>-1.01</v>
      </c>
      <c r="P106">
        <v>-17.888928</v>
      </c>
      <c r="Q106">
        <v>-1.03</v>
      </c>
      <c r="R106">
        <v>-20.274858</v>
      </c>
      <c r="S106">
        <v>-1.05</v>
      </c>
      <c r="T106">
        <v>-22.2046</v>
      </c>
    </row>
    <row r="107" spans="1:20">
      <c r="A107">
        <v>-1.08</v>
      </c>
      <c r="B107">
        <v>-62.63731800000001</v>
      </c>
      <c r="C107">
        <v>-0.91</v>
      </c>
      <c r="D107">
        <v>-22.589584</v>
      </c>
      <c r="E107">
        <v>-0.93</v>
      </c>
      <c r="F107">
        <v>-18.943448</v>
      </c>
      <c r="G107">
        <v>-0.95</v>
      </c>
      <c r="H107">
        <v>-18.479916</v>
      </c>
      <c r="I107">
        <v>-0.96</v>
      </c>
      <c r="J107">
        <v>-19.365786</v>
      </c>
      <c r="K107">
        <v>-0.98</v>
      </c>
      <c r="L107">
        <v>-17.857604</v>
      </c>
      <c r="M107">
        <v>-1</v>
      </c>
      <c r="N107">
        <v>-19.430864</v>
      </c>
      <c r="O107">
        <v>-1.02</v>
      </c>
      <c r="P107">
        <v>-20.533964</v>
      </c>
      <c r="Q107">
        <v>-1.04</v>
      </c>
      <c r="R107">
        <v>-18.823736</v>
      </c>
      <c r="S107">
        <v>-1.06</v>
      </c>
      <c r="T107">
        <v>-21.538618</v>
      </c>
    </row>
    <row r="108" spans="1:20">
      <c r="A108">
        <v>-1.09</v>
      </c>
      <c r="B108">
        <v>-63.691214</v>
      </c>
      <c r="C108">
        <v>-0.92</v>
      </c>
      <c r="D108">
        <v>-22.306518</v>
      </c>
      <c r="E108">
        <v>-0.9399999999999999</v>
      </c>
      <c r="F108">
        <v>-22.00855</v>
      </c>
      <c r="G108">
        <v>-0.96</v>
      </c>
      <c r="H108">
        <v>-18.567932</v>
      </c>
      <c r="I108">
        <v>-0.97</v>
      </c>
      <c r="J108">
        <v>-20.042186</v>
      </c>
      <c r="K108">
        <v>-0.99</v>
      </c>
      <c r="L108">
        <v>-18.829162</v>
      </c>
      <c r="M108">
        <v>-1.01</v>
      </c>
      <c r="N108">
        <v>-19.380588</v>
      </c>
      <c r="O108">
        <v>-1.03</v>
      </c>
      <c r="P108">
        <v>-21.434656</v>
      </c>
      <c r="Q108">
        <v>-1.05</v>
      </c>
      <c r="R108">
        <v>-20.712086</v>
      </c>
      <c r="S108">
        <v>-1.07</v>
      </c>
      <c r="T108">
        <v>-19.918956</v>
      </c>
    </row>
    <row r="109" spans="1:20">
      <c r="A109">
        <v>-1.1</v>
      </c>
      <c r="B109">
        <v>-62.872246</v>
      </c>
      <c r="C109">
        <v>-0.93</v>
      </c>
      <c r="D109">
        <v>-20.794598</v>
      </c>
      <c r="E109">
        <v>-0.95</v>
      </c>
      <c r="F109">
        <v>-21.538054</v>
      </c>
      <c r="G109">
        <v>-0.97</v>
      </c>
      <c r="H109">
        <v>-21.292036</v>
      </c>
      <c r="I109">
        <v>-0.98</v>
      </c>
      <c r="J109">
        <v>-20.168402</v>
      </c>
      <c r="K109">
        <v>-1</v>
      </c>
      <c r="L109">
        <v>-22.16333</v>
      </c>
      <c r="M109">
        <v>-1.02</v>
      </c>
      <c r="N109">
        <v>-19.429358</v>
      </c>
      <c r="O109">
        <v>-1.04</v>
      </c>
      <c r="P109">
        <v>-20.578738</v>
      </c>
      <c r="Q109">
        <v>-1.06</v>
      </c>
      <c r="R109">
        <v>-23.650766</v>
      </c>
      <c r="S109">
        <v>-1.08</v>
      </c>
      <c r="T109">
        <v>-20.849378</v>
      </c>
    </row>
    <row r="110" spans="1:20">
      <c r="A110">
        <v>-1.11</v>
      </c>
      <c r="B110">
        <v>-62.401698</v>
      </c>
      <c r="C110">
        <v>-0.9399999999999999</v>
      </c>
      <c r="D110">
        <v>-22.667046</v>
      </c>
      <c r="E110">
        <v>-0.96</v>
      </c>
      <c r="F110">
        <v>-20.753896</v>
      </c>
      <c r="G110">
        <v>-0.98</v>
      </c>
      <c r="H110">
        <v>-21.402954</v>
      </c>
      <c r="I110">
        <v>-0.99</v>
      </c>
      <c r="J110">
        <v>-19.649148</v>
      </c>
      <c r="K110">
        <v>-1.01</v>
      </c>
      <c r="L110">
        <v>-20.779896</v>
      </c>
      <c r="M110">
        <v>-1.03</v>
      </c>
      <c r="N110">
        <v>-21.519394</v>
      </c>
      <c r="O110">
        <v>-1.05</v>
      </c>
      <c r="P110">
        <v>-20.112352</v>
      </c>
      <c r="Q110">
        <v>-1.07</v>
      </c>
      <c r="R110">
        <v>-22.18636</v>
      </c>
      <c r="S110">
        <v>-1.09</v>
      </c>
      <c r="T110">
        <v>-23.528552</v>
      </c>
    </row>
    <row r="111" spans="1:20">
      <c r="A111">
        <v>-1.12</v>
      </c>
      <c r="B111">
        <v>-65.957116</v>
      </c>
      <c r="C111">
        <v>-0.95</v>
      </c>
      <c r="D111">
        <v>-25.102414</v>
      </c>
      <c r="E111">
        <v>-0.97</v>
      </c>
      <c r="F111">
        <v>-20.86239</v>
      </c>
      <c r="G111">
        <v>-0.99</v>
      </c>
      <c r="H111">
        <v>-21.083892</v>
      </c>
      <c r="I111">
        <v>-1</v>
      </c>
      <c r="J111">
        <v>-20.844406</v>
      </c>
      <c r="K111">
        <v>-1.02</v>
      </c>
      <c r="L111">
        <v>-20.06527</v>
      </c>
      <c r="M111">
        <v>-1.04</v>
      </c>
      <c r="N111">
        <v>-22.888474</v>
      </c>
      <c r="O111">
        <v>-1.06</v>
      </c>
      <c r="P111">
        <v>-22.899942</v>
      </c>
      <c r="Q111">
        <v>-1.08</v>
      </c>
      <c r="R111">
        <v>-21.074692</v>
      </c>
      <c r="S111">
        <v>-1.1</v>
      </c>
      <c r="T111">
        <v>-22.508534</v>
      </c>
    </row>
    <row r="112" spans="1:20">
      <c r="A112">
        <v>-1.13</v>
      </c>
      <c r="B112">
        <v>-66.286238</v>
      </c>
      <c r="C112">
        <v>-0.96</v>
      </c>
      <c r="D112">
        <v>-24.592826</v>
      </c>
      <c r="E112">
        <v>-0.98</v>
      </c>
      <c r="F112">
        <v>-23.987538</v>
      </c>
      <c r="G112">
        <v>-1</v>
      </c>
      <c r="H112">
        <v>-19.7602</v>
      </c>
      <c r="I112">
        <v>-1.01</v>
      </c>
      <c r="J112">
        <v>-23.429608</v>
      </c>
      <c r="K112">
        <v>-1.03</v>
      </c>
      <c r="L112">
        <v>-20.639422</v>
      </c>
      <c r="M112">
        <v>-1.05</v>
      </c>
      <c r="N112">
        <v>-21.736694</v>
      </c>
      <c r="O112">
        <v>-1.07</v>
      </c>
      <c r="P112">
        <v>-24.14519</v>
      </c>
      <c r="Q112">
        <v>-1.09</v>
      </c>
      <c r="R112">
        <v>-22.2948</v>
      </c>
      <c r="S112">
        <v>-1.11</v>
      </c>
      <c r="T112">
        <v>-21.026894</v>
      </c>
    </row>
    <row r="113" spans="1:20">
      <c r="A113">
        <v>-1.14</v>
      </c>
      <c r="B113">
        <v>-65.387264</v>
      </c>
      <c r="C113">
        <v>-0.97</v>
      </c>
      <c r="D113">
        <v>-23.667708</v>
      </c>
      <c r="E113">
        <v>-0.99</v>
      </c>
      <c r="F113">
        <v>-24.347928</v>
      </c>
      <c r="G113">
        <v>-1.01</v>
      </c>
      <c r="H113">
        <v>-23.592002</v>
      </c>
      <c r="I113">
        <v>-1.02</v>
      </c>
      <c r="J113">
        <v>-22.645206</v>
      </c>
      <c r="K113">
        <v>-1.04</v>
      </c>
      <c r="L113">
        <v>-24.093726</v>
      </c>
      <c r="M113">
        <v>-1.06</v>
      </c>
      <c r="N113">
        <v>-21.169358</v>
      </c>
      <c r="O113">
        <v>-1.08</v>
      </c>
      <c r="P113">
        <v>-23.244404</v>
      </c>
      <c r="Q113">
        <v>-1.1</v>
      </c>
      <c r="R113">
        <v>-24.441006</v>
      </c>
      <c r="S113">
        <v>-1.12</v>
      </c>
      <c r="T113">
        <v>-21.670824</v>
      </c>
    </row>
    <row r="114" spans="1:20">
      <c r="A114">
        <v>-1.15</v>
      </c>
      <c r="B114">
        <v>-64.43708799999999</v>
      </c>
      <c r="C114">
        <v>-0.98</v>
      </c>
      <c r="D114">
        <v>-23.987836</v>
      </c>
      <c r="E114">
        <v>-1</v>
      </c>
      <c r="F114">
        <v>-21.16096</v>
      </c>
      <c r="G114">
        <v>-1.02</v>
      </c>
      <c r="H114">
        <v>-24.958134</v>
      </c>
      <c r="I114">
        <v>-1.03</v>
      </c>
      <c r="J114">
        <v>-21.500494</v>
      </c>
      <c r="K114">
        <v>-1.05</v>
      </c>
      <c r="L114">
        <v>-23.9004</v>
      </c>
      <c r="M114">
        <v>-1.07</v>
      </c>
      <c r="N114">
        <v>-23.545396</v>
      </c>
      <c r="O114">
        <v>-1.09</v>
      </c>
      <c r="P114">
        <v>-21.515706</v>
      </c>
      <c r="Q114">
        <v>-1.11</v>
      </c>
      <c r="R114">
        <v>-23.451312</v>
      </c>
      <c r="S114">
        <v>-1.13</v>
      </c>
      <c r="T114">
        <v>-24.467912</v>
      </c>
    </row>
    <row r="115" spans="1:20">
      <c r="A115">
        <v>-1.16</v>
      </c>
      <c r="B115">
        <v>-65.223838</v>
      </c>
      <c r="C115">
        <v>-0.99</v>
      </c>
      <c r="D115">
        <v>-27.923308</v>
      </c>
      <c r="E115">
        <v>-1.01</v>
      </c>
      <c r="F115">
        <v>-22.983702</v>
      </c>
      <c r="G115">
        <v>-1.03</v>
      </c>
      <c r="H115">
        <v>-25.099444</v>
      </c>
      <c r="I115">
        <v>-1.04</v>
      </c>
      <c r="J115">
        <v>-23.7357</v>
      </c>
      <c r="K115">
        <v>-1.06</v>
      </c>
      <c r="L115">
        <v>-22.821768</v>
      </c>
      <c r="M115">
        <v>-1.08</v>
      </c>
      <c r="N115">
        <v>-25.2546</v>
      </c>
      <c r="O115">
        <v>-1.1</v>
      </c>
      <c r="P115">
        <v>-23.156154</v>
      </c>
      <c r="Q115">
        <v>-1.12</v>
      </c>
      <c r="R115">
        <v>-23.076782</v>
      </c>
      <c r="S115">
        <v>-1.14</v>
      </c>
      <c r="T115">
        <v>-24.717914</v>
      </c>
    </row>
    <row r="116" spans="1:20">
      <c r="A116">
        <v>-1.17</v>
      </c>
      <c r="B116">
        <v>-67.524586</v>
      </c>
      <c r="C116">
        <v>-1</v>
      </c>
      <c r="D116">
        <v>-23.836802</v>
      </c>
      <c r="E116">
        <v>-1.02</v>
      </c>
      <c r="F116">
        <v>-25.893888</v>
      </c>
      <c r="G116">
        <v>-1.04</v>
      </c>
      <c r="H116">
        <v>-24.249172</v>
      </c>
      <c r="I116">
        <v>-1.05</v>
      </c>
      <c r="J116">
        <v>-25.977394</v>
      </c>
      <c r="K116">
        <v>-1.07</v>
      </c>
      <c r="L116">
        <v>-23.218278</v>
      </c>
      <c r="M116">
        <v>-1.09</v>
      </c>
      <c r="N116">
        <v>-23.819752</v>
      </c>
      <c r="O116">
        <v>-1.11</v>
      </c>
      <c r="P116">
        <v>-24.957904</v>
      </c>
      <c r="Q116">
        <v>-1.13</v>
      </c>
      <c r="R116">
        <v>-22.156832</v>
      </c>
      <c r="S116">
        <v>-1.15</v>
      </c>
      <c r="T116">
        <v>-23.959888</v>
      </c>
    </row>
    <row r="117" spans="1:20">
      <c r="A117">
        <v>-1.18</v>
      </c>
      <c r="B117">
        <v>-66.301582</v>
      </c>
      <c r="C117">
        <v>-1.01</v>
      </c>
      <c r="D117">
        <v>-26.97968</v>
      </c>
      <c r="E117">
        <v>-1.03</v>
      </c>
      <c r="F117">
        <v>-26.87542</v>
      </c>
      <c r="G117">
        <v>-1.05</v>
      </c>
      <c r="H117">
        <v>-25.738146</v>
      </c>
      <c r="I117">
        <v>-1.06</v>
      </c>
      <c r="J117">
        <v>-24.995482</v>
      </c>
      <c r="K117">
        <v>-1.08</v>
      </c>
      <c r="L117">
        <v>-25.527724</v>
      </c>
      <c r="M117">
        <v>-1.1</v>
      </c>
      <c r="N117">
        <v>-23.041456</v>
      </c>
      <c r="O117">
        <v>-1.12</v>
      </c>
      <c r="P117">
        <v>-24.308384</v>
      </c>
      <c r="Q117">
        <v>-1.14</v>
      </c>
      <c r="R117">
        <v>-25.705962</v>
      </c>
      <c r="S117">
        <v>-1.16</v>
      </c>
      <c r="T117">
        <v>-22.461</v>
      </c>
    </row>
    <row r="118" spans="1:20">
      <c r="A118">
        <v>-1.19</v>
      </c>
      <c r="B118">
        <v>-65.00031800000001</v>
      </c>
      <c r="C118">
        <v>-1.02</v>
      </c>
      <c r="D118">
        <v>-27.610582</v>
      </c>
      <c r="E118">
        <v>-1.04</v>
      </c>
      <c r="F118">
        <v>-26.761804</v>
      </c>
      <c r="G118">
        <v>-1.06</v>
      </c>
      <c r="H118">
        <v>-26.629386</v>
      </c>
      <c r="I118">
        <v>-1.07</v>
      </c>
      <c r="J118">
        <v>-23.974106</v>
      </c>
      <c r="K118">
        <v>-1.09</v>
      </c>
      <c r="L118">
        <v>-26.079228</v>
      </c>
      <c r="M118">
        <v>-1.11</v>
      </c>
      <c r="N118">
        <v>-24.514902</v>
      </c>
      <c r="O118">
        <v>-1.13</v>
      </c>
      <c r="P118">
        <v>-22.803636</v>
      </c>
      <c r="Q118">
        <v>-1.15</v>
      </c>
      <c r="R118">
        <v>-24.841252</v>
      </c>
      <c r="S118">
        <v>-1.17</v>
      </c>
      <c r="T118">
        <v>-25.089276</v>
      </c>
    </row>
    <row r="119" spans="1:20">
      <c r="A119">
        <v>-1.2</v>
      </c>
      <c r="B119">
        <v>-66.13341399999999</v>
      </c>
      <c r="C119">
        <v>-1.03</v>
      </c>
      <c r="D119">
        <v>-30.389238</v>
      </c>
      <c r="E119">
        <v>-1.05</v>
      </c>
      <c r="F119">
        <v>-26.249052</v>
      </c>
      <c r="G119">
        <v>-1.07</v>
      </c>
      <c r="H119">
        <v>-26.359782</v>
      </c>
      <c r="I119">
        <v>-1.08</v>
      </c>
      <c r="J119">
        <v>-25.220084</v>
      </c>
      <c r="K119">
        <v>-1.1</v>
      </c>
      <c r="L119">
        <v>-24.636436</v>
      </c>
      <c r="M119">
        <v>-1.12</v>
      </c>
      <c r="N119">
        <v>-25.699866</v>
      </c>
      <c r="O119">
        <v>-1.14</v>
      </c>
      <c r="P119">
        <v>-23.996682</v>
      </c>
      <c r="Q119">
        <v>-1.16</v>
      </c>
      <c r="R119">
        <v>-23.820002</v>
      </c>
      <c r="S119">
        <v>-1.18</v>
      </c>
      <c r="T119">
        <v>-25.350114</v>
      </c>
    </row>
    <row r="120" spans="1:20">
      <c r="A120">
        <v>-1.21</v>
      </c>
      <c r="B120">
        <v>-69.716492</v>
      </c>
      <c r="C120">
        <v>-1.04</v>
      </c>
      <c r="D120">
        <v>-31.088892</v>
      </c>
      <c r="E120">
        <v>-1.06</v>
      </c>
      <c r="F120">
        <v>-27.945006</v>
      </c>
      <c r="G120">
        <v>-1.08</v>
      </c>
      <c r="H120">
        <v>-26.419858</v>
      </c>
      <c r="I120">
        <v>-1.09</v>
      </c>
      <c r="J120">
        <v>-27.74782</v>
      </c>
      <c r="K120">
        <v>-1.11</v>
      </c>
      <c r="L120">
        <v>-24.218596</v>
      </c>
      <c r="M120">
        <v>-1.13</v>
      </c>
      <c r="N120">
        <v>-24.207756</v>
      </c>
      <c r="O120">
        <v>-1.15</v>
      </c>
      <c r="P120">
        <v>-26.254772</v>
      </c>
      <c r="Q120">
        <v>-1.17</v>
      </c>
      <c r="R120">
        <v>-23.552712</v>
      </c>
      <c r="S120">
        <v>-1.19</v>
      </c>
      <c r="T120">
        <v>-23.99284</v>
      </c>
    </row>
    <row r="121" spans="1:20">
      <c r="A121">
        <v>-1.22</v>
      </c>
      <c r="B121">
        <v>-68.27664200000001</v>
      </c>
      <c r="C121">
        <v>-1.05</v>
      </c>
      <c r="D121">
        <v>-30.464534</v>
      </c>
      <c r="E121">
        <v>-1.07</v>
      </c>
      <c r="F121">
        <v>-29.749602</v>
      </c>
      <c r="G121">
        <v>-1.09</v>
      </c>
      <c r="H121">
        <v>-27.056004</v>
      </c>
      <c r="I121">
        <v>-1.1</v>
      </c>
      <c r="J121">
        <v>-26.981752</v>
      </c>
      <c r="K121">
        <v>-1.12</v>
      </c>
      <c r="L121">
        <v>-27.123124</v>
      </c>
      <c r="M121">
        <v>-1.14</v>
      </c>
      <c r="N121">
        <v>-24.52009</v>
      </c>
      <c r="O121">
        <v>-1.16</v>
      </c>
      <c r="P121">
        <v>-25.94496</v>
      </c>
      <c r="Q121">
        <v>-1.18</v>
      </c>
      <c r="R121">
        <v>-25.888094</v>
      </c>
      <c r="S121">
        <v>-1.2</v>
      </c>
      <c r="T121">
        <v>-23.179974</v>
      </c>
    </row>
    <row r="122" spans="1:20">
      <c r="A122">
        <v>-1.23</v>
      </c>
      <c r="B122">
        <v>-67.49148599999999</v>
      </c>
      <c r="C122">
        <v>-1.06</v>
      </c>
      <c r="D122">
        <v>-30.456356</v>
      </c>
      <c r="E122">
        <v>-1.08</v>
      </c>
      <c r="F122">
        <v>-29.054468</v>
      </c>
      <c r="G122">
        <v>-1.1</v>
      </c>
      <c r="H122">
        <v>-30.128176</v>
      </c>
      <c r="I122">
        <v>-1.11</v>
      </c>
      <c r="J122">
        <v>-26.234812</v>
      </c>
      <c r="K122">
        <v>-1.13</v>
      </c>
      <c r="L122">
        <v>-26.437604</v>
      </c>
      <c r="M122">
        <v>-1.15</v>
      </c>
      <c r="N122">
        <v>-25.255858</v>
      </c>
      <c r="O122">
        <v>-1.17</v>
      </c>
      <c r="P122">
        <v>-24.574198</v>
      </c>
      <c r="Q122">
        <v>-1.19</v>
      </c>
      <c r="R122">
        <v>-25.716628</v>
      </c>
      <c r="S122">
        <v>-1.21</v>
      </c>
      <c r="T122">
        <v>-26.20751</v>
      </c>
    </row>
    <row r="123" spans="1:20">
      <c r="A123">
        <v>-1.24</v>
      </c>
      <c r="B123">
        <v>-68.38296199999999</v>
      </c>
      <c r="C123">
        <v>-1.07</v>
      </c>
      <c r="D123">
        <v>-33.622512</v>
      </c>
      <c r="E123">
        <v>-1.09</v>
      </c>
      <c r="F123">
        <v>-28.098766</v>
      </c>
      <c r="G123">
        <v>-1.11</v>
      </c>
      <c r="H123">
        <v>-28.976856</v>
      </c>
      <c r="I123">
        <v>-1.12</v>
      </c>
      <c r="J123">
        <v>-25.799678</v>
      </c>
      <c r="K123">
        <v>-1.14</v>
      </c>
      <c r="L123">
        <v>-26.342372</v>
      </c>
      <c r="M123">
        <v>-1.16</v>
      </c>
      <c r="N123">
        <v>-27.241</v>
      </c>
      <c r="O123">
        <v>-1.18</v>
      </c>
      <c r="P123">
        <v>-24.851214</v>
      </c>
      <c r="Q123">
        <v>-1.2</v>
      </c>
      <c r="R123">
        <v>-24.084034</v>
      </c>
      <c r="S123">
        <v>-1.22</v>
      </c>
      <c r="T123">
        <v>-27.071678</v>
      </c>
    </row>
    <row r="124" spans="1:20">
      <c r="A124">
        <v>-1.25</v>
      </c>
      <c r="B124">
        <v>-68.88770600000001</v>
      </c>
      <c r="C124">
        <v>-1.08</v>
      </c>
      <c r="D124">
        <v>-34.365368</v>
      </c>
      <c r="E124">
        <v>-1.1</v>
      </c>
      <c r="F124">
        <v>-31.052884</v>
      </c>
      <c r="G124">
        <v>-1.12</v>
      </c>
      <c r="H124">
        <v>-28.16937</v>
      </c>
      <c r="I124">
        <v>-1.13</v>
      </c>
      <c r="J124">
        <v>-28.963304</v>
      </c>
      <c r="K124">
        <v>-1.15</v>
      </c>
      <c r="L124">
        <v>-25.302086</v>
      </c>
      <c r="M124">
        <v>-1.17</v>
      </c>
      <c r="N124">
        <v>-26.72897</v>
      </c>
      <c r="O124">
        <v>-1.19</v>
      </c>
      <c r="P124">
        <v>-26.615924</v>
      </c>
      <c r="Q124">
        <v>-1.21</v>
      </c>
      <c r="R124">
        <v>-24.029716</v>
      </c>
      <c r="S124">
        <v>-1.23</v>
      </c>
      <c r="T124">
        <v>-26.155018</v>
      </c>
    </row>
    <row r="125" spans="1:20">
      <c r="A125">
        <v>-1.26</v>
      </c>
      <c r="B125">
        <v>-69.80624</v>
      </c>
      <c r="C125">
        <v>-1.09</v>
      </c>
      <c r="D125">
        <v>-33.256716</v>
      </c>
      <c r="E125">
        <v>-1.11</v>
      </c>
      <c r="F125">
        <v>-32.280992</v>
      </c>
      <c r="G125">
        <v>-1.13</v>
      </c>
      <c r="H125">
        <v>-27.675808</v>
      </c>
      <c r="I125">
        <v>-1.14</v>
      </c>
      <c r="J125">
        <v>-28.491648</v>
      </c>
      <c r="K125">
        <v>-1.16</v>
      </c>
      <c r="L125">
        <v>-26.90934</v>
      </c>
      <c r="M125">
        <v>-1.18</v>
      </c>
      <c r="N125">
        <v>-25.708462</v>
      </c>
      <c r="O125">
        <v>-1.2</v>
      </c>
      <c r="P125">
        <v>-26.828934</v>
      </c>
      <c r="Q125">
        <v>-1.22</v>
      </c>
      <c r="R125">
        <v>-27.775584</v>
      </c>
      <c r="S125">
        <v>-1.24</v>
      </c>
      <c r="T125">
        <v>-25.234274</v>
      </c>
    </row>
    <row r="126" spans="1:20">
      <c r="A126">
        <v>-1.27</v>
      </c>
      <c r="B126">
        <v>-69.47428199999999</v>
      </c>
      <c r="C126">
        <v>-1.1</v>
      </c>
      <c r="D126">
        <v>-32.388346</v>
      </c>
      <c r="E126">
        <v>-1.12</v>
      </c>
      <c r="F126">
        <v>-30.865886</v>
      </c>
      <c r="G126">
        <v>-1.14</v>
      </c>
      <c r="H126">
        <v>-30.1007</v>
      </c>
      <c r="I126">
        <v>-1.15</v>
      </c>
      <c r="J126">
        <v>-27.060652</v>
      </c>
      <c r="K126">
        <v>-1.17</v>
      </c>
      <c r="L126">
        <v>-29.149442</v>
      </c>
      <c r="M126">
        <v>-1.19</v>
      </c>
      <c r="N126">
        <v>-26.208398</v>
      </c>
      <c r="O126">
        <v>-1.21</v>
      </c>
      <c r="P126">
        <v>-25.5242</v>
      </c>
      <c r="Q126">
        <v>-1.23</v>
      </c>
      <c r="R126">
        <v>-27.934786</v>
      </c>
      <c r="S126">
        <v>-1.25</v>
      </c>
      <c r="T126">
        <v>-25.47739</v>
      </c>
    </row>
    <row r="127" spans="1:20">
      <c r="A127">
        <v>-1.28</v>
      </c>
      <c r="B127">
        <v>-70.138488</v>
      </c>
      <c r="C127">
        <v>-1.11</v>
      </c>
      <c r="D127">
        <v>-35.216458</v>
      </c>
      <c r="E127">
        <v>-1.13</v>
      </c>
      <c r="F127">
        <v>-30.046974</v>
      </c>
      <c r="G127">
        <v>-1.15</v>
      </c>
      <c r="H127">
        <v>-29.90433</v>
      </c>
      <c r="I127">
        <v>-1.16</v>
      </c>
      <c r="J127">
        <v>-26.59714</v>
      </c>
      <c r="K127">
        <v>-1.18</v>
      </c>
      <c r="L127">
        <v>-27.805136</v>
      </c>
      <c r="M127">
        <v>-1.2</v>
      </c>
      <c r="N127">
        <v>-28.411116</v>
      </c>
      <c r="O127">
        <v>-1.22</v>
      </c>
      <c r="P127">
        <v>-25.535582</v>
      </c>
      <c r="Q127">
        <v>-1.24</v>
      </c>
      <c r="R127">
        <v>-26.905872</v>
      </c>
      <c r="S127">
        <v>-1.26</v>
      </c>
      <c r="T127">
        <v>-28.213062</v>
      </c>
    </row>
    <row r="128" spans="1:20">
      <c r="A128">
        <v>-1.29</v>
      </c>
      <c r="B128">
        <v>-73.731278</v>
      </c>
      <c r="C128">
        <v>-1.12</v>
      </c>
      <c r="D128">
        <v>-36.452376</v>
      </c>
      <c r="E128">
        <v>-1.14</v>
      </c>
      <c r="F128">
        <v>-30.383002</v>
      </c>
      <c r="G128">
        <v>-1.16</v>
      </c>
      <c r="H128">
        <v>-28.450272</v>
      </c>
      <c r="I128">
        <v>-1.17</v>
      </c>
      <c r="J128">
        <v>-29.713202</v>
      </c>
      <c r="K128">
        <v>-1.19</v>
      </c>
      <c r="L128">
        <v>-26.76891</v>
      </c>
      <c r="M128">
        <v>-1.21</v>
      </c>
      <c r="N128">
        <v>-27.977974</v>
      </c>
      <c r="O128">
        <v>-1.23</v>
      </c>
      <c r="P128">
        <v>-28.625028</v>
      </c>
      <c r="Q128">
        <v>-1.25</v>
      </c>
      <c r="R128">
        <v>-25.63681</v>
      </c>
      <c r="S128">
        <v>-1.27</v>
      </c>
      <c r="T128">
        <v>-26.896008</v>
      </c>
    </row>
    <row r="129" spans="1:20">
      <c r="A129">
        <v>-1.3</v>
      </c>
      <c r="B129">
        <v>-73.81996599999999</v>
      </c>
      <c r="C129">
        <v>-1.13</v>
      </c>
      <c r="D129">
        <v>-35.553894</v>
      </c>
      <c r="E129">
        <v>-1.15</v>
      </c>
      <c r="F129">
        <v>-33.68334</v>
      </c>
      <c r="G129">
        <v>-1.17</v>
      </c>
      <c r="H129">
        <v>-29.550952</v>
      </c>
      <c r="I129">
        <v>-1.18</v>
      </c>
      <c r="J129">
        <v>-30.261762</v>
      </c>
      <c r="K129">
        <v>-1.2</v>
      </c>
      <c r="L129">
        <v>-27.293714</v>
      </c>
      <c r="M129">
        <v>-1.22</v>
      </c>
      <c r="N129">
        <v>-26.59284</v>
      </c>
      <c r="O129">
        <v>-1.24</v>
      </c>
      <c r="P129">
        <v>-29.088768</v>
      </c>
      <c r="Q129">
        <v>-1.26</v>
      </c>
      <c r="R129">
        <v>-27.67929</v>
      </c>
      <c r="S129">
        <v>-1.28</v>
      </c>
      <c r="T129">
        <v>-27.855968</v>
      </c>
    </row>
    <row r="130" spans="1:20">
      <c r="A130">
        <v>-1.31</v>
      </c>
      <c r="B130">
        <v>-73.08059799999999</v>
      </c>
      <c r="C130">
        <v>-1.14</v>
      </c>
      <c r="D130">
        <v>-34.599962</v>
      </c>
      <c r="E130">
        <v>-1.16</v>
      </c>
      <c r="F130">
        <v>-32.358604</v>
      </c>
      <c r="G130">
        <v>-1.18</v>
      </c>
      <c r="H130">
        <v>-31.99047</v>
      </c>
      <c r="I130">
        <v>-1.19</v>
      </c>
      <c r="J130">
        <v>-28.831076</v>
      </c>
      <c r="K130">
        <v>-1.21</v>
      </c>
      <c r="L130">
        <v>-30.076952</v>
      </c>
      <c r="M130">
        <v>-1.23</v>
      </c>
      <c r="N130">
        <v>-27.809392</v>
      </c>
      <c r="O130">
        <v>-1.25</v>
      </c>
      <c r="P130">
        <v>-27.712746</v>
      </c>
      <c r="Q130">
        <v>-1.27</v>
      </c>
      <c r="R130">
        <v>-29.63815</v>
      </c>
      <c r="S130">
        <v>-1.29</v>
      </c>
      <c r="T130">
        <v>-28.794684</v>
      </c>
    </row>
    <row r="131" spans="1:20">
      <c r="A131">
        <v>-1.32</v>
      </c>
      <c r="B131">
        <v>-72.94646399999999</v>
      </c>
      <c r="C131">
        <v>-1.15</v>
      </c>
      <c r="D131">
        <v>-36.041368</v>
      </c>
      <c r="E131">
        <v>-1.17</v>
      </c>
      <c r="F131">
        <v>-31.993002</v>
      </c>
      <c r="G131">
        <v>-1.19</v>
      </c>
      <c r="H131">
        <v>-32.212146</v>
      </c>
      <c r="I131">
        <v>-1.2</v>
      </c>
      <c r="J131">
        <v>-27.8782</v>
      </c>
      <c r="K131">
        <v>-1.22</v>
      </c>
      <c r="L131">
        <v>-28.94216</v>
      </c>
      <c r="M131">
        <v>-1.24</v>
      </c>
      <c r="N131">
        <v>-30.201448</v>
      </c>
      <c r="O131">
        <v>-1.26</v>
      </c>
      <c r="P131">
        <v>-26.864912</v>
      </c>
      <c r="Q131">
        <v>-1.28</v>
      </c>
      <c r="R131">
        <v>-28.621964</v>
      </c>
      <c r="S131">
        <v>-1.3</v>
      </c>
      <c r="T131">
        <v>-31.377534</v>
      </c>
    </row>
    <row r="132" spans="1:20">
      <c r="A132">
        <v>-1.33</v>
      </c>
      <c r="B132">
        <v>-76.054956</v>
      </c>
      <c r="C132">
        <v>-1.16</v>
      </c>
      <c r="D132">
        <v>-37.680108</v>
      </c>
      <c r="E132">
        <v>-1.18</v>
      </c>
      <c r="F132">
        <v>-32.01281400000001</v>
      </c>
      <c r="G132">
        <v>-1.2</v>
      </c>
      <c r="H132">
        <v>-30.971218</v>
      </c>
      <c r="I132">
        <v>-1.21</v>
      </c>
      <c r="J132">
        <v>-30.154362</v>
      </c>
      <c r="K132">
        <v>-1.23</v>
      </c>
      <c r="L132">
        <v>-27.90717</v>
      </c>
      <c r="M132">
        <v>-1.25</v>
      </c>
      <c r="N132">
        <v>-30.2119</v>
      </c>
      <c r="O132">
        <v>-1.27</v>
      </c>
      <c r="P132">
        <v>-29.39926</v>
      </c>
      <c r="Q132">
        <v>-1.29</v>
      </c>
      <c r="R132">
        <v>-29.109548</v>
      </c>
      <c r="S132">
        <v>-1.31</v>
      </c>
      <c r="T132">
        <v>-30.538312</v>
      </c>
    </row>
    <row r="133" spans="1:20">
      <c r="A133">
        <v>-1.34</v>
      </c>
      <c r="B133">
        <v>-77.34719</v>
      </c>
      <c r="C133">
        <v>-1.17</v>
      </c>
      <c r="D133">
        <v>-37.38210400000001</v>
      </c>
      <c r="E133">
        <v>-1.19</v>
      </c>
      <c r="F133">
        <v>-34.860876</v>
      </c>
      <c r="G133">
        <v>-1.21</v>
      </c>
      <c r="H133">
        <v>-30.836312</v>
      </c>
      <c r="I133">
        <v>-1.22</v>
      </c>
      <c r="J133">
        <v>-31.36208</v>
      </c>
      <c r="K133">
        <v>-1.24</v>
      </c>
      <c r="L133">
        <v>-28.810464</v>
      </c>
      <c r="M133">
        <v>-1.26</v>
      </c>
      <c r="N133">
        <v>-29.215902</v>
      </c>
      <c r="O133">
        <v>-1.28</v>
      </c>
      <c r="P133">
        <v>-31.006096</v>
      </c>
      <c r="Q133">
        <v>-1.3</v>
      </c>
      <c r="R133">
        <v>-29.408462</v>
      </c>
      <c r="S133">
        <v>-1.32</v>
      </c>
      <c r="T133">
        <v>-31.273668</v>
      </c>
    </row>
    <row r="134" spans="1:20">
      <c r="A134">
        <v>-1.35</v>
      </c>
      <c r="B134">
        <v>-76.52031600000001</v>
      </c>
      <c r="C134">
        <v>-1.18</v>
      </c>
      <c r="D134">
        <v>-37.011406</v>
      </c>
      <c r="E134">
        <v>-1.2</v>
      </c>
      <c r="F134">
        <v>-35.283642</v>
      </c>
      <c r="G134">
        <v>-1.22</v>
      </c>
      <c r="H134">
        <v>-33.28319</v>
      </c>
      <c r="I134">
        <v>-1.23</v>
      </c>
      <c r="J134">
        <v>-30.765988</v>
      </c>
      <c r="K134">
        <v>-1.25</v>
      </c>
      <c r="L134">
        <v>-31.445672</v>
      </c>
      <c r="M134">
        <v>-1.27</v>
      </c>
      <c r="N134">
        <v>-27.8781</v>
      </c>
      <c r="O134">
        <v>-1.29</v>
      </c>
      <c r="P134">
        <v>-30.184774</v>
      </c>
      <c r="Q134">
        <v>-1.31</v>
      </c>
      <c r="R134">
        <v>-32.764436</v>
      </c>
      <c r="S134">
        <v>-1.33</v>
      </c>
      <c r="T134">
        <v>-30.525246</v>
      </c>
    </row>
    <row r="135" spans="1:20">
      <c r="A135">
        <v>-1.36</v>
      </c>
      <c r="B135">
        <v>-76.169922</v>
      </c>
      <c r="C135">
        <v>-1.19</v>
      </c>
      <c r="D135">
        <v>-37.249652</v>
      </c>
      <c r="E135">
        <v>-1.21</v>
      </c>
      <c r="F135">
        <v>-34.169096</v>
      </c>
      <c r="G135">
        <v>-1.23</v>
      </c>
      <c r="H135">
        <v>-33.965648</v>
      </c>
      <c r="I135">
        <v>-1.24</v>
      </c>
      <c r="J135">
        <v>-30.3006</v>
      </c>
      <c r="K135">
        <v>-1.26</v>
      </c>
      <c r="L135">
        <v>-30.910956</v>
      </c>
      <c r="M135">
        <v>-1.28</v>
      </c>
      <c r="N135">
        <v>-31.327324</v>
      </c>
      <c r="O135">
        <v>-1.3</v>
      </c>
      <c r="P135">
        <v>-29.67879</v>
      </c>
      <c r="Q135">
        <v>-1.32</v>
      </c>
      <c r="R135">
        <v>-32.718278</v>
      </c>
      <c r="S135">
        <v>-1.34</v>
      </c>
      <c r="T135">
        <v>-34.14793</v>
      </c>
    </row>
    <row r="136" spans="1:20">
      <c r="A136">
        <v>-1.37</v>
      </c>
      <c r="B136">
        <v>-79.125004</v>
      </c>
      <c r="C136">
        <v>-1.2</v>
      </c>
      <c r="D136">
        <v>-39.940484</v>
      </c>
      <c r="E136">
        <v>-1.22</v>
      </c>
      <c r="F136">
        <v>-33.28557</v>
      </c>
      <c r="G136">
        <v>-1.24</v>
      </c>
      <c r="H136">
        <v>-32.931414</v>
      </c>
      <c r="I136">
        <v>-1.25</v>
      </c>
      <c r="J136">
        <v>-31.46692</v>
      </c>
      <c r="K136">
        <v>-1.27</v>
      </c>
      <c r="L136">
        <v>-30.733234</v>
      </c>
      <c r="M136">
        <v>-1.29</v>
      </c>
      <c r="N136">
        <v>-32.403766</v>
      </c>
      <c r="O136">
        <v>-1.31</v>
      </c>
      <c r="P136">
        <v>-31.71177</v>
      </c>
      <c r="Q136">
        <v>-1.33</v>
      </c>
      <c r="R136">
        <v>-32.621566</v>
      </c>
      <c r="S136">
        <v>-1.35</v>
      </c>
      <c r="T136">
        <v>-36.708566</v>
      </c>
    </row>
    <row r="137" spans="1:20">
      <c r="A137">
        <v>-1.38</v>
      </c>
      <c r="B137">
        <v>-81.76943800000001</v>
      </c>
      <c r="C137">
        <v>-1.21</v>
      </c>
      <c r="D137">
        <v>-39.337098</v>
      </c>
      <c r="E137">
        <v>-1.23</v>
      </c>
      <c r="F137">
        <v>-36.687934</v>
      </c>
      <c r="G137">
        <v>-1.25</v>
      </c>
      <c r="H137">
        <v>-31.316354</v>
      </c>
      <c r="I137">
        <v>-1.26</v>
      </c>
      <c r="J137">
        <v>-33.689404</v>
      </c>
      <c r="K137">
        <v>-1.28</v>
      </c>
      <c r="L137">
        <v>-30.713516</v>
      </c>
      <c r="M137">
        <v>-1.3</v>
      </c>
      <c r="N137">
        <v>-31.817988</v>
      </c>
      <c r="O137">
        <v>-1.32</v>
      </c>
      <c r="P137">
        <v>-34.71032</v>
      </c>
      <c r="Q137">
        <v>-1.34</v>
      </c>
      <c r="R137">
        <v>-32.315196</v>
      </c>
      <c r="S137">
        <v>-1.36</v>
      </c>
      <c r="T137">
        <v>-36.144064</v>
      </c>
    </row>
    <row r="138" spans="1:20">
      <c r="A138">
        <v>-1.39</v>
      </c>
      <c r="B138">
        <v>-81.10729799999999</v>
      </c>
      <c r="C138">
        <v>-1.22</v>
      </c>
      <c r="D138">
        <v>-38.528896</v>
      </c>
      <c r="E138">
        <v>-1.24</v>
      </c>
      <c r="F138">
        <v>-36.346362</v>
      </c>
      <c r="G138">
        <v>-1.26</v>
      </c>
      <c r="H138">
        <v>-35.091216</v>
      </c>
      <c r="I138">
        <v>-1.27</v>
      </c>
      <c r="J138">
        <v>-33.139532</v>
      </c>
      <c r="K138">
        <v>-1.29</v>
      </c>
      <c r="L138">
        <v>-34.1362</v>
      </c>
      <c r="M138">
        <v>-1.31</v>
      </c>
      <c r="N138">
        <v>-31.056806</v>
      </c>
      <c r="O138">
        <v>-1.33</v>
      </c>
      <c r="P138">
        <v>-34.2937</v>
      </c>
      <c r="Q138">
        <v>-1.35</v>
      </c>
      <c r="R138">
        <v>-37.22441</v>
      </c>
      <c r="S138">
        <v>-1.37</v>
      </c>
      <c r="T138">
        <v>-36.210108</v>
      </c>
    </row>
    <row r="139" spans="1:20">
      <c r="A139">
        <v>-1.4</v>
      </c>
      <c r="B139">
        <v>-76.500372</v>
      </c>
      <c r="C139">
        <v>-1.23</v>
      </c>
      <c r="D139">
        <v>-39.168122</v>
      </c>
      <c r="E139">
        <v>-1.25</v>
      </c>
      <c r="F139">
        <v>-35.27351</v>
      </c>
      <c r="G139">
        <v>-1.27</v>
      </c>
      <c r="H139">
        <v>-36.217338</v>
      </c>
      <c r="I139">
        <v>-1.28</v>
      </c>
      <c r="J139">
        <v>-32.74186</v>
      </c>
      <c r="K139">
        <v>-1.3</v>
      </c>
      <c r="L139">
        <v>-34.310614</v>
      </c>
      <c r="M139">
        <v>-1.32</v>
      </c>
      <c r="N139">
        <v>-34.44741</v>
      </c>
      <c r="O139">
        <v>-1.34</v>
      </c>
      <c r="P139">
        <v>-33.61436</v>
      </c>
      <c r="Q139">
        <v>-1.36</v>
      </c>
      <c r="R139">
        <v>-37.07102999999999</v>
      </c>
      <c r="S139">
        <v>-1.38</v>
      </c>
      <c r="T139">
        <v>-40.2244</v>
      </c>
    </row>
    <row r="140" spans="1:20">
      <c r="A140">
        <v>-1.39</v>
      </c>
      <c r="B140">
        <v>-63.33514599999999</v>
      </c>
      <c r="C140">
        <v>-1.24</v>
      </c>
      <c r="D140">
        <v>-42.215822</v>
      </c>
      <c r="E140">
        <v>-1.26</v>
      </c>
      <c r="F140">
        <v>-35.34625200000001</v>
      </c>
      <c r="G140">
        <v>-1.28</v>
      </c>
      <c r="H140">
        <v>-35.657674</v>
      </c>
      <c r="I140">
        <v>-1.29</v>
      </c>
      <c r="J140">
        <v>-33.45946</v>
      </c>
      <c r="K140">
        <v>-1.31</v>
      </c>
      <c r="L140">
        <v>-33.65468</v>
      </c>
      <c r="M140">
        <v>-1.33</v>
      </c>
      <c r="N140">
        <v>-36.367354</v>
      </c>
      <c r="O140">
        <v>-1.35</v>
      </c>
      <c r="P140">
        <v>-35.538336</v>
      </c>
      <c r="Q140">
        <v>-1.37</v>
      </c>
      <c r="R140">
        <v>-38.412768</v>
      </c>
      <c r="S140">
        <v>-1.39</v>
      </c>
      <c r="T140">
        <v>-42.914278</v>
      </c>
    </row>
    <row r="141" spans="1:20">
      <c r="A141">
        <v>-1.38</v>
      </c>
      <c r="B141">
        <v>-56.314782</v>
      </c>
      <c r="C141">
        <v>-1.25</v>
      </c>
      <c r="D141">
        <v>-40.696728</v>
      </c>
      <c r="E141">
        <v>-1.27</v>
      </c>
      <c r="F141">
        <v>-38.796456</v>
      </c>
      <c r="G141">
        <v>-1.29</v>
      </c>
      <c r="H141">
        <v>-35.390244</v>
      </c>
      <c r="I141">
        <v>-1.3</v>
      </c>
      <c r="J141">
        <v>-36.21258400000001</v>
      </c>
      <c r="K141">
        <v>-1.32</v>
      </c>
      <c r="L141">
        <v>-33.486512</v>
      </c>
      <c r="M141">
        <v>-1.34</v>
      </c>
      <c r="N141">
        <v>-35.966362</v>
      </c>
      <c r="O141">
        <v>-1.36</v>
      </c>
      <c r="P141">
        <v>-39.280312</v>
      </c>
      <c r="Q141">
        <v>-1.38</v>
      </c>
      <c r="R141">
        <v>-38.675048</v>
      </c>
      <c r="S141">
        <v>-1.4</v>
      </c>
      <c r="T141">
        <v>-39.435108</v>
      </c>
    </row>
    <row r="142" spans="1:20">
      <c r="A142">
        <v>-1.37</v>
      </c>
      <c r="B142">
        <v>-50.454504</v>
      </c>
      <c r="C142">
        <v>-1.26</v>
      </c>
      <c r="D142">
        <v>-40.773222</v>
      </c>
      <c r="E142">
        <v>-1.28</v>
      </c>
      <c r="F142">
        <v>-39.65766</v>
      </c>
      <c r="G142">
        <v>-1.3</v>
      </c>
      <c r="H142">
        <v>-37.009284</v>
      </c>
      <c r="I142">
        <v>-1.31</v>
      </c>
      <c r="J142">
        <v>-36.25455</v>
      </c>
      <c r="K142">
        <v>-1.33</v>
      </c>
      <c r="L142">
        <v>-36.869196</v>
      </c>
      <c r="M142">
        <v>-1.35</v>
      </c>
      <c r="N142">
        <v>-36.70975</v>
      </c>
      <c r="O142">
        <v>-1.37</v>
      </c>
      <c r="P142">
        <v>-39.842986</v>
      </c>
      <c r="Q142">
        <v>-1.39</v>
      </c>
      <c r="R142">
        <v>-43.587028</v>
      </c>
      <c r="S142">
        <v>-1.39</v>
      </c>
      <c r="T142">
        <v>-29.478206</v>
      </c>
    </row>
    <row r="143" spans="1:20">
      <c r="A143">
        <v>-1.36</v>
      </c>
      <c r="B143">
        <v>-43.157044</v>
      </c>
      <c r="C143">
        <v>-1.27</v>
      </c>
      <c r="D143">
        <v>-41.000782</v>
      </c>
      <c r="E143">
        <v>-1.29</v>
      </c>
      <c r="F143">
        <v>-39.300368</v>
      </c>
      <c r="G143">
        <v>-1.31</v>
      </c>
      <c r="H143">
        <v>-39.259644</v>
      </c>
      <c r="I143">
        <v>-1.32</v>
      </c>
      <c r="J143">
        <v>-35.52928</v>
      </c>
      <c r="K143">
        <v>-1.34</v>
      </c>
      <c r="L143">
        <v>-39.148428</v>
      </c>
      <c r="M143">
        <v>-1.36</v>
      </c>
      <c r="N143">
        <v>-38.707638</v>
      </c>
      <c r="O143">
        <v>-1.38</v>
      </c>
      <c r="P143">
        <v>-39.872552</v>
      </c>
      <c r="Q143">
        <v>-1.4</v>
      </c>
      <c r="R143">
        <v>-42.055572</v>
      </c>
      <c r="S143">
        <v>-1.38</v>
      </c>
      <c r="T143">
        <v>-25.488814</v>
      </c>
    </row>
    <row r="144" spans="1:20">
      <c r="A144">
        <v>-1.35</v>
      </c>
      <c r="B144">
        <v>-40.34621</v>
      </c>
      <c r="C144">
        <v>-1.28</v>
      </c>
      <c r="D144">
        <v>-44.967868</v>
      </c>
      <c r="E144">
        <v>-1.3</v>
      </c>
      <c r="F144">
        <v>-39.08677400000001</v>
      </c>
      <c r="G144">
        <v>-1.32</v>
      </c>
      <c r="H144">
        <v>-39.138852</v>
      </c>
      <c r="I144">
        <v>-1.33</v>
      </c>
      <c r="J144">
        <v>-36.393354</v>
      </c>
      <c r="K144">
        <v>-1.35</v>
      </c>
      <c r="L144">
        <v>-38.870622</v>
      </c>
      <c r="M144">
        <v>-1.37</v>
      </c>
      <c r="N144">
        <v>-42.583646</v>
      </c>
      <c r="O144">
        <v>-1.39</v>
      </c>
      <c r="P144">
        <v>-41.764468</v>
      </c>
      <c r="Q144">
        <v>-1.39</v>
      </c>
      <c r="R144">
        <v>-30.919842</v>
      </c>
      <c r="S144">
        <v>-1.37</v>
      </c>
      <c r="T144">
        <v>-23.437958</v>
      </c>
    </row>
    <row r="145" spans="1:20">
      <c r="A145">
        <v>-1.34</v>
      </c>
      <c r="B145">
        <v>-39.352764</v>
      </c>
      <c r="C145">
        <v>-1.29</v>
      </c>
      <c r="D145">
        <v>-46.652282</v>
      </c>
      <c r="E145">
        <v>-1.31</v>
      </c>
      <c r="F145">
        <v>-40.999886</v>
      </c>
      <c r="G145">
        <v>-1.33</v>
      </c>
      <c r="H145">
        <v>-39.569012</v>
      </c>
      <c r="I145">
        <v>-1.34</v>
      </c>
      <c r="J145">
        <v>-41.515396</v>
      </c>
      <c r="K145">
        <v>-1.36</v>
      </c>
      <c r="L145">
        <v>-39.373238</v>
      </c>
      <c r="M145">
        <v>-1.38</v>
      </c>
      <c r="N145">
        <v>-42.4145</v>
      </c>
      <c r="O145">
        <v>-1.4</v>
      </c>
      <c r="P145">
        <v>-42.528538</v>
      </c>
      <c r="Q145">
        <v>-1.38</v>
      </c>
      <c r="R145">
        <v>-25.437042</v>
      </c>
      <c r="S145">
        <v>-1.36</v>
      </c>
      <c r="T145">
        <v>-19.24916</v>
      </c>
    </row>
    <row r="146" spans="1:20">
      <c r="A146">
        <v>-1.33</v>
      </c>
      <c r="B146">
        <v>-36.794176</v>
      </c>
      <c r="C146">
        <v>-1.3</v>
      </c>
      <c r="D146">
        <v>-45.889012</v>
      </c>
      <c r="E146">
        <v>-1.32</v>
      </c>
      <c r="F146">
        <v>-43.14237799999999</v>
      </c>
      <c r="G146">
        <v>-1.34</v>
      </c>
      <c r="H146">
        <v>-40.78857</v>
      </c>
      <c r="I146">
        <v>-1.35</v>
      </c>
      <c r="J146">
        <v>-42.30238</v>
      </c>
      <c r="K146">
        <v>-1.37</v>
      </c>
      <c r="L146">
        <v>-41.781762</v>
      </c>
      <c r="M146">
        <v>-1.39</v>
      </c>
      <c r="N146">
        <v>-43.135276</v>
      </c>
      <c r="O146">
        <v>-1.39</v>
      </c>
      <c r="P146">
        <v>-33.796824</v>
      </c>
      <c r="Q146">
        <v>-1.37</v>
      </c>
      <c r="R146">
        <v>-24.287634</v>
      </c>
      <c r="S146">
        <v>-1.35</v>
      </c>
      <c r="T146">
        <v>-15.077406</v>
      </c>
    </row>
    <row r="147" spans="1:20">
      <c r="A147">
        <v>-1.32</v>
      </c>
      <c r="B147">
        <v>-32.234774</v>
      </c>
      <c r="C147">
        <v>-1.31</v>
      </c>
      <c r="D147">
        <v>-46.36961</v>
      </c>
      <c r="E147">
        <v>-1.33</v>
      </c>
      <c r="F147">
        <v>-43.155978</v>
      </c>
      <c r="G147">
        <v>-1.35</v>
      </c>
      <c r="H147">
        <v>-45.404588</v>
      </c>
      <c r="I147">
        <v>-1.36</v>
      </c>
      <c r="J147">
        <v>-42.133204</v>
      </c>
      <c r="K147">
        <v>-1.38</v>
      </c>
      <c r="L147">
        <v>-44.58399</v>
      </c>
      <c r="M147">
        <v>-1.4</v>
      </c>
      <c r="N147">
        <v>-42.26679</v>
      </c>
      <c r="O147">
        <v>-1.38</v>
      </c>
      <c r="P147">
        <v>-25.571804</v>
      </c>
      <c r="Q147">
        <v>-1.36</v>
      </c>
      <c r="R147">
        <v>-22.18358</v>
      </c>
      <c r="S147">
        <v>-1.34</v>
      </c>
      <c r="T147">
        <v>-14.81261</v>
      </c>
    </row>
    <row r="148" spans="1:20">
      <c r="A148">
        <v>-1.31</v>
      </c>
      <c r="B148">
        <v>-31.82483</v>
      </c>
      <c r="C148">
        <v>-1.32</v>
      </c>
      <c r="D148">
        <v>-49.05154</v>
      </c>
      <c r="E148">
        <v>-1.34</v>
      </c>
      <c r="F148">
        <v>-44.025482</v>
      </c>
      <c r="G148">
        <v>-1.36</v>
      </c>
      <c r="H148">
        <v>-46.196988</v>
      </c>
      <c r="I148">
        <v>-1.37</v>
      </c>
      <c r="J148">
        <v>-42.707348</v>
      </c>
      <c r="K148">
        <v>-1.39</v>
      </c>
      <c r="L148">
        <v>-45.747164</v>
      </c>
      <c r="M148">
        <v>-1.39</v>
      </c>
      <c r="N148">
        <v>-34.16943</v>
      </c>
      <c r="O148">
        <v>-1.37</v>
      </c>
      <c r="P148">
        <v>-23.574752</v>
      </c>
      <c r="Q148">
        <v>-1.35</v>
      </c>
      <c r="R148">
        <v>-17.657838</v>
      </c>
      <c r="S148">
        <v>-1.33</v>
      </c>
      <c r="T148">
        <v>-15.439092</v>
      </c>
    </row>
    <row r="149" spans="1:20">
      <c r="A149">
        <v>-1.3</v>
      </c>
      <c r="B149">
        <v>-30.792334</v>
      </c>
      <c r="C149">
        <v>-1.33</v>
      </c>
      <c r="D149">
        <v>-51.428442</v>
      </c>
      <c r="E149">
        <v>-1.35</v>
      </c>
      <c r="F149">
        <v>-46.438976</v>
      </c>
      <c r="G149">
        <v>-1.37</v>
      </c>
      <c r="H149">
        <v>-46.128788</v>
      </c>
      <c r="I149">
        <v>-1.38</v>
      </c>
      <c r="J149">
        <v>-47.457514</v>
      </c>
      <c r="K149">
        <v>-1.4</v>
      </c>
      <c r="L149">
        <v>-43.140522</v>
      </c>
      <c r="M149">
        <v>-1.38</v>
      </c>
      <c r="N149">
        <v>-29.866986</v>
      </c>
      <c r="O149">
        <v>-1.36</v>
      </c>
      <c r="P149">
        <v>-21.571902</v>
      </c>
      <c r="Q149">
        <v>-1.34</v>
      </c>
      <c r="R149">
        <v>-14.120372</v>
      </c>
      <c r="S149">
        <v>-1.32</v>
      </c>
      <c r="T149">
        <v>-12.795734</v>
      </c>
    </row>
    <row r="150" spans="1:20">
      <c r="A150">
        <v>-1.29</v>
      </c>
      <c r="B150">
        <v>-29.935286</v>
      </c>
      <c r="C150">
        <v>-1.34</v>
      </c>
      <c r="D150">
        <v>-51.044308</v>
      </c>
      <c r="E150">
        <v>-1.36</v>
      </c>
      <c r="F150">
        <v>-50.376382</v>
      </c>
      <c r="G150">
        <v>-1.38</v>
      </c>
      <c r="H150">
        <v>-47.52754</v>
      </c>
      <c r="I150">
        <v>-1.39</v>
      </c>
      <c r="J150">
        <v>-48.776948</v>
      </c>
      <c r="K150">
        <v>-1.39</v>
      </c>
      <c r="L150">
        <v>-34.127882</v>
      </c>
      <c r="M150">
        <v>-1.37</v>
      </c>
      <c r="N150">
        <v>-24.48348</v>
      </c>
      <c r="O150">
        <v>-1.35</v>
      </c>
      <c r="P150">
        <v>-20.277884</v>
      </c>
      <c r="Q150">
        <v>-1.33</v>
      </c>
      <c r="R150">
        <v>-13.695206</v>
      </c>
      <c r="S150">
        <v>-1.31</v>
      </c>
      <c r="T150">
        <v>-10.0122826</v>
      </c>
    </row>
    <row r="151" spans="1:20">
      <c r="A151">
        <v>-1.28</v>
      </c>
      <c r="B151">
        <v>-25.402966</v>
      </c>
      <c r="C151">
        <v>-1.35</v>
      </c>
      <c r="D151">
        <v>-51.971188</v>
      </c>
      <c r="E151">
        <v>-1.37</v>
      </c>
      <c r="F151">
        <v>-52.170744</v>
      </c>
      <c r="G151">
        <v>-1.39</v>
      </c>
      <c r="H151">
        <v>-51.3996</v>
      </c>
      <c r="I151">
        <v>-1.4</v>
      </c>
      <c r="J151">
        <v>-43.854504</v>
      </c>
      <c r="K151">
        <v>-1.38</v>
      </c>
      <c r="L151">
        <v>-30.775682</v>
      </c>
      <c r="M151">
        <v>-1.36</v>
      </c>
      <c r="N151">
        <v>-21.371494</v>
      </c>
      <c r="O151">
        <v>-1.34</v>
      </c>
      <c r="P151">
        <v>-15.550376</v>
      </c>
      <c r="Q151">
        <v>-1.32</v>
      </c>
      <c r="R151">
        <v>-13.462766</v>
      </c>
      <c r="S151">
        <v>-1.3</v>
      </c>
      <c r="T151">
        <v>-10.2367476</v>
      </c>
    </row>
    <row r="152" spans="1:20">
      <c r="A152">
        <v>-1.27</v>
      </c>
      <c r="B152">
        <v>-25.111858</v>
      </c>
      <c r="C152">
        <v>-1.36</v>
      </c>
      <c r="D152">
        <v>-54.88479600000001</v>
      </c>
      <c r="E152">
        <v>-1.38</v>
      </c>
      <c r="F152">
        <v>-51.17671199999999</v>
      </c>
      <c r="G152">
        <v>-1.4</v>
      </c>
      <c r="H152">
        <v>-49.413304</v>
      </c>
      <c r="I152">
        <v>-1.39</v>
      </c>
      <c r="J152">
        <v>-33.92574399999999</v>
      </c>
      <c r="K152">
        <v>-1.37</v>
      </c>
      <c r="L152">
        <v>-26.590478</v>
      </c>
      <c r="M152">
        <v>-1.35</v>
      </c>
      <c r="N152">
        <v>-20.814794</v>
      </c>
      <c r="O152">
        <v>-1.33</v>
      </c>
      <c r="P152">
        <v>-13.851368</v>
      </c>
      <c r="Q152">
        <v>-1.31</v>
      </c>
      <c r="R152">
        <v>-12.937378</v>
      </c>
      <c r="S152">
        <v>-1.29</v>
      </c>
      <c r="T152">
        <v>-10.0443822</v>
      </c>
    </row>
    <row r="153" spans="1:20">
      <c r="A153">
        <v>-1.26</v>
      </c>
      <c r="B153">
        <v>-25.195288</v>
      </c>
      <c r="C153">
        <v>-1.37</v>
      </c>
      <c r="D153">
        <v>-59.04184</v>
      </c>
      <c r="E153">
        <v>-1.39</v>
      </c>
      <c r="F153">
        <v>-52.628724</v>
      </c>
      <c r="G153">
        <v>-1.39</v>
      </c>
      <c r="H153">
        <v>-36.43267</v>
      </c>
      <c r="I153">
        <v>-1.38</v>
      </c>
      <c r="J153">
        <v>-30.28716</v>
      </c>
      <c r="K153">
        <v>-1.36</v>
      </c>
      <c r="L153">
        <v>-21.864886</v>
      </c>
      <c r="M153">
        <v>-1.34</v>
      </c>
      <c r="N153">
        <v>-18.838878</v>
      </c>
      <c r="O153">
        <v>-1.32</v>
      </c>
      <c r="P153">
        <v>-13.73569</v>
      </c>
      <c r="Q153">
        <v>-1.3</v>
      </c>
      <c r="R153">
        <v>-9.547397399999999</v>
      </c>
      <c r="S153">
        <v>-1.28</v>
      </c>
      <c r="T153">
        <v>-9.561449400000001</v>
      </c>
    </row>
    <row r="154" spans="1:20">
      <c r="A154">
        <v>-1.25</v>
      </c>
      <c r="B154">
        <v>-25.094324</v>
      </c>
      <c r="C154">
        <v>-1.38</v>
      </c>
      <c r="D154">
        <v>-58.964434</v>
      </c>
      <c r="E154">
        <v>-1.4</v>
      </c>
      <c r="F154">
        <v>-53.245354</v>
      </c>
      <c r="G154">
        <v>-1.38</v>
      </c>
      <c r="H154">
        <v>-31.099794</v>
      </c>
      <c r="I154">
        <v>-1.37</v>
      </c>
      <c r="J154">
        <v>-28.304308</v>
      </c>
      <c r="K154">
        <v>-1.35</v>
      </c>
      <c r="L154">
        <v>-20.064322</v>
      </c>
      <c r="M154">
        <v>-1.33</v>
      </c>
      <c r="N154">
        <v>-14.809502</v>
      </c>
      <c r="O154">
        <v>-1.31</v>
      </c>
      <c r="P154">
        <v>-13.307802</v>
      </c>
      <c r="Q154">
        <v>-1.29</v>
      </c>
      <c r="R154">
        <v>-9.729571799999999</v>
      </c>
      <c r="S154">
        <v>-1.27</v>
      </c>
      <c r="T154">
        <v>-5.38681</v>
      </c>
    </row>
    <row r="155" spans="1:20">
      <c r="A155">
        <v>-1.24</v>
      </c>
      <c r="B155">
        <v>-21.954694</v>
      </c>
      <c r="C155">
        <v>-1.39</v>
      </c>
      <c r="D155">
        <v>-59.479586</v>
      </c>
      <c r="E155">
        <v>-1.39</v>
      </c>
      <c r="F155">
        <v>-43.06345</v>
      </c>
      <c r="G155">
        <v>-1.37</v>
      </c>
      <c r="H155">
        <v>-29.462232</v>
      </c>
      <c r="I155">
        <v>-1.36</v>
      </c>
      <c r="J155">
        <v>-24.082968</v>
      </c>
      <c r="K155">
        <v>-1.34</v>
      </c>
      <c r="L155">
        <v>-19.43931</v>
      </c>
      <c r="M155">
        <v>-1.32</v>
      </c>
      <c r="N155">
        <v>-13.138062</v>
      </c>
      <c r="O155">
        <v>-1.3</v>
      </c>
      <c r="P155">
        <v>-11.505795</v>
      </c>
      <c r="Q155">
        <v>-1.28</v>
      </c>
      <c r="R155">
        <v>-10.0150854</v>
      </c>
      <c r="S155">
        <v>-1.26</v>
      </c>
      <c r="T155">
        <v>-6.5654856</v>
      </c>
    </row>
    <row r="156" spans="1:20">
      <c r="A156">
        <v>-1.23</v>
      </c>
      <c r="B156">
        <v>-21.217246</v>
      </c>
      <c r="C156">
        <v>-1.4</v>
      </c>
      <c r="D156">
        <v>-57.428606</v>
      </c>
      <c r="E156">
        <v>-1.38</v>
      </c>
      <c r="F156">
        <v>-33.999232</v>
      </c>
      <c r="G156">
        <v>-1.36</v>
      </c>
      <c r="H156">
        <v>-27.416408</v>
      </c>
      <c r="I156">
        <v>-1.35</v>
      </c>
      <c r="J156">
        <v>-19.858128</v>
      </c>
      <c r="K156">
        <v>-1.33</v>
      </c>
      <c r="L156">
        <v>-17.943876</v>
      </c>
      <c r="M156">
        <v>-1.31</v>
      </c>
      <c r="N156">
        <v>-13.649468</v>
      </c>
      <c r="O156">
        <v>-1.29</v>
      </c>
      <c r="P156">
        <v>-8.749936</v>
      </c>
      <c r="Q156">
        <v>-1.27</v>
      </c>
      <c r="R156">
        <v>-8.239984799999998</v>
      </c>
      <c r="S156">
        <v>-1.25</v>
      </c>
      <c r="T156">
        <v>-7.8081204</v>
      </c>
    </row>
    <row r="157" spans="1:20">
      <c r="A157">
        <v>-1.22</v>
      </c>
      <c r="B157">
        <v>-21.524724</v>
      </c>
      <c r="C157">
        <v>-1.39</v>
      </c>
      <c r="D157">
        <v>-49.063778</v>
      </c>
      <c r="E157">
        <v>-1.37</v>
      </c>
      <c r="F157">
        <v>-30.131322</v>
      </c>
      <c r="G157">
        <v>-1.35</v>
      </c>
      <c r="H157">
        <v>-22.53415</v>
      </c>
      <c r="I157">
        <v>-1.34</v>
      </c>
      <c r="J157">
        <v>-19.93437</v>
      </c>
      <c r="K157">
        <v>-1.32</v>
      </c>
      <c r="L157">
        <v>-13.94638</v>
      </c>
      <c r="M157">
        <v>-1.3</v>
      </c>
      <c r="N157">
        <v>-13.4618</v>
      </c>
      <c r="O157">
        <v>-1.28</v>
      </c>
      <c r="P157">
        <v>-10.0359466</v>
      </c>
      <c r="Q157">
        <v>-1.26</v>
      </c>
      <c r="R157">
        <v>-5.4503066</v>
      </c>
      <c r="S157">
        <v>-1.24</v>
      </c>
      <c r="T157">
        <v>-7.016693999999999</v>
      </c>
    </row>
    <row r="158" spans="1:20">
      <c r="A158">
        <v>-1.21</v>
      </c>
      <c r="B158">
        <v>-21.819202</v>
      </c>
      <c r="C158">
        <v>-1.38</v>
      </c>
      <c r="D158">
        <v>-42.070098</v>
      </c>
      <c r="E158">
        <v>-1.36</v>
      </c>
      <c r="F158">
        <v>-29.786446</v>
      </c>
      <c r="G158">
        <v>-1.34</v>
      </c>
      <c r="H158">
        <v>-20.639152</v>
      </c>
      <c r="I158">
        <v>-1.33</v>
      </c>
      <c r="J158">
        <v>-18.95849</v>
      </c>
      <c r="K158">
        <v>-1.31</v>
      </c>
      <c r="L158">
        <v>-13.338184</v>
      </c>
      <c r="M158">
        <v>-1.29</v>
      </c>
      <c r="N158">
        <v>-10.2949432</v>
      </c>
      <c r="O158">
        <v>-1.27</v>
      </c>
      <c r="P158">
        <v>-10.3334422</v>
      </c>
      <c r="Q158">
        <v>-1.25</v>
      </c>
      <c r="R158">
        <v>-5.5426296</v>
      </c>
      <c r="S158">
        <v>-1.23</v>
      </c>
      <c r="T158">
        <v>-3.6598266</v>
      </c>
    </row>
    <row r="159" spans="1:20">
      <c r="A159">
        <v>-1.2</v>
      </c>
      <c r="B159">
        <v>-19.168702</v>
      </c>
      <c r="C159">
        <v>-1.37</v>
      </c>
      <c r="D159">
        <v>-34.694498</v>
      </c>
      <c r="E159">
        <v>-1.35</v>
      </c>
      <c r="F159">
        <v>-27.45589</v>
      </c>
      <c r="G159">
        <v>-1.33</v>
      </c>
      <c r="H159">
        <v>-20.410574</v>
      </c>
      <c r="I159">
        <v>-1.32</v>
      </c>
      <c r="J159">
        <v>-17.075758</v>
      </c>
      <c r="K159">
        <v>-1.3</v>
      </c>
      <c r="L159">
        <v>-13.484302</v>
      </c>
      <c r="M159">
        <v>-1.28</v>
      </c>
      <c r="N159">
        <v>-9.655153799999999</v>
      </c>
      <c r="O159">
        <v>-1.26</v>
      </c>
      <c r="P159">
        <v>-7.7353924</v>
      </c>
      <c r="Q159">
        <v>-1.24</v>
      </c>
      <c r="R159">
        <v>-7.2119018</v>
      </c>
      <c r="S159">
        <v>-1.22</v>
      </c>
      <c r="T159">
        <v>-4.2100072</v>
      </c>
    </row>
    <row r="160" spans="1:20">
      <c r="A160">
        <v>-1.19</v>
      </c>
      <c r="B160">
        <v>-17.049672</v>
      </c>
      <c r="C160">
        <v>-1.36</v>
      </c>
      <c r="D160">
        <v>-32.228524</v>
      </c>
      <c r="E160">
        <v>-1.34</v>
      </c>
      <c r="F160">
        <v>-22.881808</v>
      </c>
      <c r="G160">
        <v>-1.32</v>
      </c>
      <c r="H160">
        <v>-19.49511</v>
      </c>
      <c r="I160">
        <v>-1.31</v>
      </c>
      <c r="J160">
        <v>-13.314778</v>
      </c>
      <c r="K160">
        <v>-1.29</v>
      </c>
      <c r="L160">
        <v>-13.768506</v>
      </c>
      <c r="M160">
        <v>-1.27</v>
      </c>
      <c r="N160">
        <v>-9.824076999999999</v>
      </c>
      <c r="O160">
        <v>-1.25</v>
      </c>
      <c r="P160">
        <v>-5.7840412</v>
      </c>
      <c r="Q160">
        <v>-1.23</v>
      </c>
      <c r="R160">
        <v>-6.517857999999999</v>
      </c>
      <c r="S160">
        <v>-1.21</v>
      </c>
      <c r="T160">
        <v>-4.6461326</v>
      </c>
    </row>
    <row r="161" spans="1:20">
      <c r="A161">
        <v>-1.18</v>
      </c>
      <c r="B161">
        <v>-18.0312</v>
      </c>
      <c r="C161">
        <v>-1.35</v>
      </c>
      <c r="D161">
        <v>-30.702308</v>
      </c>
      <c r="E161">
        <v>-1.33</v>
      </c>
      <c r="F161">
        <v>-20.494426</v>
      </c>
      <c r="G161">
        <v>-1.31</v>
      </c>
      <c r="H161">
        <v>-17.270342</v>
      </c>
      <c r="I161">
        <v>-1.3</v>
      </c>
      <c r="J161">
        <v>-13.480652</v>
      </c>
      <c r="K161">
        <v>-1.28</v>
      </c>
      <c r="L161">
        <v>-10.1581684</v>
      </c>
      <c r="M161">
        <v>-1.26</v>
      </c>
      <c r="N161">
        <v>-9.732903400000001</v>
      </c>
      <c r="O161">
        <v>-1.24</v>
      </c>
      <c r="P161">
        <v>-6.157290000000001</v>
      </c>
      <c r="Q161">
        <v>-1.22</v>
      </c>
      <c r="R161">
        <v>-3.5368046</v>
      </c>
      <c r="S161">
        <v>-1.2</v>
      </c>
      <c r="T161">
        <v>-4.2888616</v>
      </c>
    </row>
    <row r="162" spans="1:20">
      <c r="A162">
        <v>-1.17</v>
      </c>
      <c r="B162">
        <v>-18.84082</v>
      </c>
      <c r="C162">
        <v>-1.34</v>
      </c>
      <c r="D162">
        <v>-29.223982</v>
      </c>
      <c r="E162">
        <v>-1.32</v>
      </c>
      <c r="F162">
        <v>-21.905304</v>
      </c>
      <c r="G162">
        <v>-1.3</v>
      </c>
      <c r="H162">
        <v>-13.838252</v>
      </c>
      <c r="I162">
        <v>-1.29</v>
      </c>
      <c r="J162">
        <v>-13.890572</v>
      </c>
      <c r="K162">
        <v>-1.27</v>
      </c>
      <c r="L162">
        <v>-8.595268000000001</v>
      </c>
      <c r="M162">
        <v>-1.25</v>
      </c>
      <c r="N162">
        <v>-7.7831864</v>
      </c>
      <c r="O162">
        <v>-1.23</v>
      </c>
      <c r="P162">
        <v>-6.835404800000001</v>
      </c>
      <c r="Q162">
        <v>-1.21</v>
      </c>
      <c r="R162">
        <v>-3.1040376</v>
      </c>
      <c r="S162">
        <v>-1.19</v>
      </c>
      <c r="T162">
        <v>-0.6439598</v>
      </c>
    </row>
    <row r="163" spans="1:20">
      <c r="A163">
        <v>-1.16</v>
      </c>
      <c r="B163">
        <v>-17.079084</v>
      </c>
      <c r="C163">
        <v>-1.33</v>
      </c>
      <c r="D163">
        <v>-24.842756</v>
      </c>
      <c r="E163">
        <v>-1.31</v>
      </c>
      <c r="F163">
        <v>-20.864794</v>
      </c>
      <c r="G163">
        <v>-1.29</v>
      </c>
      <c r="H163">
        <v>-14.387452</v>
      </c>
      <c r="I163">
        <v>-1.28</v>
      </c>
      <c r="J163">
        <v>-12.744546</v>
      </c>
      <c r="K163">
        <v>-1.26</v>
      </c>
      <c r="L163">
        <v>-10.2057224</v>
      </c>
      <c r="M163">
        <v>-1.24</v>
      </c>
      <c r="N163">
        <v>-4.932113599999999</v>
      </c>
      <c r="O163">
        <v>-1.22</v>
      </c>
      <c r="P163">
        <v>-5.4578324</v>
      </c>
      <c r="Q163">
        <v>-1.2</v>
      </c>
      <c r="R163">
        <v>-4.467198000000001</v>
      </c>
      <c r="S163">
        <v>-1.18</v>
      </c>
      <c r="T163">
        <v>0.007762599999999992</v>
      </c>
    </row>
    <row r="164" spans="1:20">
      <c r="A164">
        <v>-1.15</v>
      </c>
      <c r="B164">
        <v>-14.021946</v>
      </c>
      <c r="C164">
        <v>-1.32</v>
      </c>
      <c r="D164">
        <v>-23.626222</v>
      </c>
      <c r="E164">
        <v>-1.3</v>
      </c>
      <c r="F164">
        <v>-17.230238</v>
      </c>
      <c r="G164">
        <v>-1.28</v>
      </c>
      <c r="H164">
        <v>-14.651362</v>
      </c>
      <c r="I164">
        <v>-1.27</v>
      </c>
      <c r="J164">
        <v>-10.085202</v>
      </c>
      <c r="K164">
        <v>-1.25</v>
      </c>
      <c r="L164">
        <v>-9.949730200000001</v>
      </c>
      <c r="M164">
        <v>-1.23</v>
      </c>
      <c r="N164">
        <v>-6.324374799999999</v>
      </c>
      <c r="O164">
        <v>-1.21</v>
      </c>
      <c r="P164">
        <v>-2.7449406</v>
      </c>
      <c r="Q164">
        <v>-1.19</v>
      </c>
      <c r="R164">
        <v>-4.2704496</v>
      </c>
      <c r="S164">
        <v>-1.17</v>
      </c>
      <c r="T164">
        <v>-1.3991858</v>
      </c>
    </row>
    <row r="165" spans="1:20">
      <c r="A165">
        <v>-1.14</v>
      </c>
      <c r="B165">
        <v>-15.349286</v>
      </c>
      <c r="C165">
        <v>-1.31</v>
      </c>
      <c r="D165">
        <v>-24.278206</v>
      </c>
      <c r="E165">
        <v>-1.29</v>
      </c>
      <c r="F165">
        <v>-14.864974</v>
      </c>
      <c r="G165">
        <v>-1.27</v>
      </c>
      <c r="H165">
        <v>-13.44238</v>
      </c>
      <c r="I165">
        <v>-1.26</v>
      </c>
      <c r="J165">
        <v>-9.9574508</v>
      </c>
      <c r="K165">
        <v>-1.24</v>
      </c>
      <c r="L165">
        <v>-7.284119</v>
      </c>
      <c r="M165">
        <v>-1.22</v>
      </c>
      <c r="N165">
        <v>-6.3821002</v>
      </c>
      <c r="O165">
        <v>-1.2</v>
      </c>
      <c r="P165">
        <v>-3.23932</v>
      </c>
      <c r="Q165">
        <v>-1.18</v>
      </c>
      <c r="R165">
        <v>-0.9527348</v>
      </c>
      <c r="S165">
        <v>-1.16</v>
      </c>
      <c r="T165">
        <v>-2.1097198</v>
      </c>
    </row>
    <row r="166" spans="1:20">
      <c r="A166">
        <v>-1.13</v>
      </c>
      <c r="B166">
        <v>-15.630825</v>
      </c>
      <c r="C166">
        <v>-1.3</v>
      </c>
      <c r="D166">
        <v>-22.70121</v>
      </c>
      <c r="E166">
        <v>-1.28</v>
      </c>
      <c r="F166">
        <v>-15.824684</v>
      </c>
      <c r="G166">
        <v>-1.26</v>
      </c>
      <c r="H166">
        <v>-9.9200614</v>
      </c>
      <c r="I166">
        <v>-1.25</v>
      </c>
      <c r="J166">
        <v>-10.95755</v>
      </c>
      <c r="K166">
        <v>-1.23</v>
      </c>
      <c r="L166">
        <v>-5.780151200000001</v>
      </c>
      <c r="M166">
        <v>-1.21</v>
      </c>
      <c r="N166">
        <v>-5.847095</v>
      </c>
      <c r="O166">
        <v>-1.19</v>
      </c>
      <c r="P166">
        <v>-4.6994454</v>
      </c>
      <c r="Q166">
        <v>-1.17</v>
      </c>
      <c r="R166">
        <v>-0.4586236</v>
      </c>
      <c r="S166">
        <v>-1.15</v>
      </c>
      <c r="T166">
        <v>0.1901782000000001</v>
      </c>
    </row>
    <row r="167" spans="1:20">
      <c r="C167">
        <v>-1.29</v>
      </c>
      <c r="D167">
        <v>-18.81043</v>
      </c>
      <c r="E167">
        <v>-1.27</v>
      </c>
      <c r="F167">
        <v>-16.30585</v>
      </c>
      <c r="G167">
        <v>-1.25</v>
      </c>
      <c r="H167">
        <v>-11.9470308</v>
      </c>
      <c r="I167">
        <v>-1.24</v>
      </c>
      <c r="J167">
        <v>-9.927949399999999</v>
      </c>
      <c r="K167">
        <v>-1.22</v>
      </c>
      <c r="L167">
        <v>-6.772521</v>
      </c>
      <c r="M167">
        <v>-1.2</v>
      </c>
      <c r="N167">
        <v>-2.8473276</v>
      </c>
      <c r="O167">
        <v>-1.18</v>
      </c>
      <c r="P167">
        <v>-4.706774</v>
      </c>
      <c r="Q167">
        <v>-1.16</v>
      </c>
      <c r="R167">
        <v>-1.9006144</v>
      </c>
      <c r="S167">
        <v>-1.14</v>
      </c>
      <c r="T167">
        <v>1.6680924</v>
      </c>
    </row>
    <row r="168" spans="1:20">
      <c r="C168">
        <v>-1.28</v>
      </c>
      <c r="D168">
        <v>-17.468502</v>
      </c>
      <c r="E168">
        <v>-1.26</v>
      </c>
      <c r="F168">
        <v>-13.763788</v>
      </c>
      <c r="G168">
        <v>-1.24</v>
      </c>
      <c r="H168">
        <v>-10.995886</v>
      </c>
      <c r="I168">
        <v>-1.23</v>
      </c>
      <c r="J168">
        <v>-6.79304</v>
      </c>
      <c r="K168">
        <v>-1.21</v>
      </c>
      <c r="L168">
        <v>-7.167564400000001</v>
      </c>
      <c r="M168">
        <v>-1.19</v>
      </c>
      <c r="N168">
        <v>-3.9808314</v>
      </c>
      <c r="O168">
        <v>-1.17</v>
      </c>
      <c r="P168">
        <v>-0.5599936000000001</v>
      </c>
      <c r="Q168">
        <v>-1.15</v>
      </c>
      <c r="R168">
        <v>-2.1804508</v>
      </c>
      <c r="S168">
        <v>-1.13</v>
      </c>
      <c r="T168">
        <v>0.13923</v>
      </c>
    </row>
    <row r="169" spans="1:20">
      <c r="C169">
        <v>-1.27</v>
      </c>
      <c r="D169">
        <v>-18.229634</v>
      </c>
      <c r="E169">
        <v>-1.25</v>
      </c>
      <c r="F169">
        <v>-13.75716</v>
      </c>
      <c r="G169">
        <v>-1.23</v>
      </c>
      <c r="H169">
        <v>-11.1593474</v>
      </c>
      <c r="I169">
        <v>-1.22</v>
      </c>
      <c r="J169">
        <v>-6.5369798</v>
      </c>
      <c r="K169">
        <v>-1.2</v>
      </c>
      <c r="L169">
        <v>-5.4190298</v>
      </c>
      <c r="M169">
        <v>-1.18</v>
      </c>
      <c r="N169">
        <v>-4.965138</v>
      </c>
      <c r="O169">
        <v>-1.16</v>
      </c>
      <c r="P169">
        <v>0.4218766</v>
      </c>
      <c r="Q169">
        <v>-1.14</v>
      </c>
      <c r="R169">
        <v>-0.529752</v>
      </c>
      <c r="S169">
        <v>-1.12</v>
      </c>
      <c r="T169">
        <v>-0.9580424000000001</v>
      </c>
    </row>
    <row r="170" spans="1:20">
      <c r="C170">
        <v>-1.26</v>
      </c>
      <c r="D170">
        <v>-18.298478</v>
      </c>
      <c r="E170">
        <v>-1.24</v>
      </c>
      <c r="F170">
        <v>-12.724132</v>
      </c>
      <c r="G170">
        <v>-1.22</v>
      </c>
      <c r="H170">
        <v>-7.122884399999999</v>
      </c>
      <c r="I170">
        <v>-1.21</v>
      </c>
      <c r="J170">
        <v>-7.625461200000001</v>
      </c>
      <c r="K170">
        <v>-1.19</v>
      </c>
      <c r="L170">
        <v>-3.5987498</v>
      </c>
      <c r="M170">
        <v>-1.17</v>
      </c>
      <c r="N170">
        <v>-4.0244286</v>
      </c>
      <c r="O170">
        <v>-1.15</v>
      </c>
      <c r="P170">
        <v>-1.8916038</v>
      </c>
      <c r="Q170">
        <v>-1.13</v>
      </c>
      <c r="R170">
        <v>1.7174848</v>
      </c>
      <c r="S170">
        <v>-1.11</v>
      </c>
      <c r="T170">
        <v>1.1586178</v>
      </c>
    </row>
    <row r="171" spans="1:20">
      <c r="C171">
        <v>-1.25</v>
      </c>
      <c r="D171">
        <v>-17.188764</v>
      </c>
      <c r="E171">
        <v>-1.23</v>
      </c>
      <c r="F171">
        <v>-12.348984</v>
      </c>
      <c r="G171">
        <v>-1.21</v>
      </c>
      <c r="H171">
        <v>-7.943117200000001</v>
      </c>
      <c r="I171">
        <v>-1.2</v>
      </c>
      <c r="J171">
        <v>-7.995887999999999</v>
      </c>
      <c r="K171">
        <v>-1.18</v>
      </c>
      <c r="L171">
        <v>-4.269133</v>
      </c>
      <c r="M171">
        <v>-1.16</v>
      </c>
      <c r="N171">
        <v>-0.8713366</v>
      </c>
      <c r="O171">
        <v>-1.14</v>
      </c>
      <c r="P171">
        <v>-2.5089758</v>
      </c>
      <c r="Q171">
        <v>-1.12</v>
      </c>
      <c r="R171">
        <v>0.2797249999999999</v>
      </c>
      <c r="S171">
        <v>-1.1</v>
      </c>
      <c r="T171">
        <v>3.7218312</v>
      </c>
    </row>
    <row r="172" spans="1:20">
      <c r="C172">
        <v>-1.24</v>
      </c>
      <c r="D172">
        <v>-14.351746</v>
      </c>
      <c r="E172">
        <v>-1.22</v>
      </c>
      <c r="F172">
        <v>-11.899666</v>
      </c>
      <c r="G172">
        <v>-1.2</v>
      </c>
      <c r="H172">
        <v>-8.3371654</v>
      </c>
      <c r="I172">
        <v>-1.19</v>
      </c>
      <c r="J172">
        <v>-5.9240122</v>
      </c>
      <c r="K172">
        <v>-1.17</v>
      </c>
      <c r="L172">
        <v>-5.007258999999999</v>
      </c>
      <c r="M172">
        <v>-1.15</v>
      </c>
      <c r="N172">
        <v>-0.9900746</v>
      </c>
      <c r="O172">
        <v>-1.13</v>
      </c>
      <c r="P172">
        <v>0.8921810000000001</v>
      </c>
      <c r="Q172">
        <v>-1.11</v>
      </c>
      <c r="R172">
        <v>-0.1649968</v>
      </c>
      <c r="S172">
        <v>-1.09</v>
      </c>
      <c r="T172">
        <v>4.1059438</v>
      </c>
    </row>
    <row r="173" spans="1:20">
      <c r="C173">
        <v>-1.23</v>
      </c>
      <c r="D173">
        <v>-14.828412</v>
      </c>
      <c r="E173">
        <v>-1.21</v>
      </c>
      <c r="F173">
        <v>-8.1894788</v>
      </c>
      <c r="G173">
        <v>-1.19</v>
      </c>
      <c r="H173">
        <v>-8.592733200000001</v>
      </c>
      <c r="I173">
        <v>-1.18</v>
      </c>
      <c r="J173">
        <v>-4.2744282</v>
      </c>
      <c r="K173">
        <v>-1.16</v>
      </c>
      <c r="L173">
        <v>-3.534438199999999</v>
      </c>
      <c r="M173">
        <v>-1.14</v>
      </c>
      <c r="N173">
        <v>-2.7293838</v>
      </c>
      <c r="O173">
        <v>-1.12</v>
      </c>
      <c r="P173">
        <v>1.0542436</v>
      </c>
      <c r="Q173">
        <v>-1.1</v>
      </c>
      <c r="R173">
        <v>1.7914908</v>
      </c>
      <c r="S173">
        <v>-1.08</v>
      </c>
      <c r="T173">
        <v>2.8083618</v>
      </c>
    </row>
    <row r="174" spans="1:20">
      <c r="C174">
        <v>-1.22</v>
      </c>
      <c r="D174">
        <v>-14.847376</v>
      </c>
      <c r="E174">
        <v>-1.2</v>
      </c>
      <c r="F174">
        <v>-9.3416526</v>
      </c>
      <c r="G174">
        <v>-1.18</v>
      </c>
      <c r="H174">
        <v>-5.9295906</v>
      </c>
      <c r="I174">
        <v>-1.17</v>
      </c>
      <c r="J174">
        <v>-5.8004382</v>
      </c>
      <c r="K174">
        <v>-1.15</v>
      </c>
      <c r="L174">
        <v>-0.7246408</v>
      </c>
      <c r="M174">
        <v>-1.13</v>
      </c>
      <c r="N174">
        <v>-2.6822538</v>
      </c>
      <c r="O174">
        <v>-1.11</v>
      </c>
      <c r="P174">
        <v>0.1090734</v>
      </c>
      <c r="Q174">
        <v>-1.09</v>
      </c>
      <c r="R174">
        <v>4.100433000000001</v>
      </c>
      <c r="S174">
        <v>-1.07</v>
      </c>
      <c r="T174">
        <v>2.5732114</v>
      </c>
    </row>
    <row r="175" spans="1:20">
      <c r="C175">
        <v>-1.21</v>
      </c>
      <c r="D175">
        <v>-13.519986</v>
      </c>
      <c r="E175">
        <v>-1.19</v>
      </c>
      <c r="F175">
        <v>-9.9969302</v>
      </c>
      <c r="G175">
        <v>-1.17</v>
      </c>
      <c r="H175">
        <v>-6.06756</v>
      </c>
      <c r="I175">
        <v>-1.16</v>
      </c>
      <c r="J175">
        <v>-5.8391106</v>
      </c>
      <c r="K175">
        <v>-1.14</v>
      </c>
      <c r="L175">
        <v>-1.3642768</v>
      </c>
      <c r="M175">
        <v>-1.12</v>
      </c>
      <c r="N175">
        <v>0.5990154</v>
      </c>
      <c r="O175">
        <v>-1.1</v>
      </c>
      <c r="P175">
        <v>0.2726106</v>
      </c>
      <c r="Q175">
        <v>-1.08</v>
      </c>
      <c r="R175">
        <v>2.5588706</v>
      </c>
      <c r="S175">
        <v>-1.06</v>
      </c>
      <c r="T175">
        <v>4.978312799999999</v>
      </c>
    </row>
    <row r="176" spans="1:20">
      <c r="C176">
        <v>-1.2</v>
      </c>
      <c r="D176">
        <v>-11.092868</v>
      </c>
      <c r="E176">
        <v>-1.18</v>
      </c>
      <c r="F176">
        <v>-9.9873388</v>
      </c>
      <c r="G176">
        <v>-1.16</v>
      </c>
      <c r="H176">
        <v>-6.7047938</v>
      </c>
      <c r="I176">
        <v>-1.15</v>
      </c>
      <c r="J176">
        <v>-3.4277302</v>
      </c>
      <c r="K176">
        <v>-1.13</v>
      </c>
      <c r="L176">
        <v>-2.9561682</v>
      </c>
      <c r="M176">
        <v>-1.11</v>
      </c>
      <c r="N176">
        <v>0.6826706</v>
      </c>
      <c r="O176">
        <v>-1.09</v>
      </c>
      <c r="P176">
        <v>2.021514</v>
      </c>
      <c r="Q176">
        <v>-1.07</v>
      </c>
      <c r="R176">
        <v>2.3826058</v>
      </c>
      <c r="S176">
        <v>-1.05</v>
      </c>
      <c r="T176">
        <v>4.020633</v>
      </c>
    </row>
    <row r="177" spans="3:20">
      <c r="C177">
        <v>-1.19</v>
      </c>
      <c r="D177">
        <v>-11.803898</v>
      </c>
      <c r="E177">
        <v>-1.17</v>
      </c>
      <c r="F177">
        <v>-6.640232</v>
      </c>
      <c r="G177">
        <v>-1.15</v>
      </c>
      <c r="H177">
        <v>-6.6333516</v>
      </c>
      <c r="I177">
        <v>-1.14</v>
      </c>
      <c r="J177">
        <v>-2.0701846</v>
      </c>
      <c r="K177">
        <v>-1.12</v>
      </c>
      <c r="L177">
        <v>-3.326048</v>
      </c>
      <c r="M177">
        <v>-1.1</v>
      </c>
      <c r="N177">
        <v>0.2363076</v>
      </c>
      <c r="O177">
        <v>-1.08</v>
      </c>
      <c r="P177">
        <v>3.9115642</v>
      </c>
      <c r="Q177">
        <v>-1.06</v>
      </c>
      <c r="R177">
        <v>2.2688618</v>
      </c>
      <c r="S177">
        <v>-1.04</v>
      </c>
      <c r="T177">
        <v>4.4184622</v>
      </c>
    </row>
    <row r="178" spans="3:20">
      <c r="C178">
        <v>-1.18</v>
      </c>
      <c r="D178">
        <v>-12.238582</v>
      </c>
      <c r="E178">
        <v>-1.16</v>
      </c>
      <c r="F178">
        <v>-7.7768804</v>
      </c>
      <c r="G178">
        <v>-1.14</v>
      </c>
      <c r="H178">
        <v>-3.5944754</v>
      </c>
      <c r="I178">
        <v>-1.13</v>
      </c>
      <c r="J178">
        <v>-3.5479954</v>
      </c>
      <c r="K178">
        <v>-1.11</v>
      </c>
      <c r="L178">
        <v>0.570419</v>
      </c>
      <c r="M178">
        <v>-1.09</v>
      </c>
      <c r="N178">
        <v>-0.2016116</v>
      </c>
      <c r="O178">
        <v>-1.07</v>
      </c>
      <c r="P178">
        <v>2.8089182</v>
      </c>
      <c r="Q178">
        <v>-1.05</v>
      </c>
      <c r="R178">
        <v>5.4378758</v>
      </c>
      <c r="S178">
        <v>-1.03</v>
      </c>
      <c r="T178">
        <v>3.7830224</v>
      </c>
    </row>
    <row r="179" spans="3:20">
      <c r="C179">
        <v>-1.17</v>
      </c>
      <c r="D179">
        <v>-11.2570462</v>
      </c>
      <c r="E179">
        <v>-1.15</v>
      </c>
      <c r="F179">
        <v>-7.572140200000002</v>
      </c>
      <c r="G179">
        <v>-1.13</v>
      </c>
      <c r="H179">
        <v>-2.5128336</v>
      </c>
      <c r="I179">
        <v>-1.12</v>
      </c>
      <c r="J179">
        <v>-3.7162014</v>
      </c>
      <c r="K179">
        <v>-1.1</v>
      </c>
      <c r="L179">
        <v>0.1241428</v>
      </c>
      <c r="M179">
        <v>-1.08</v>
      </c>
      <c r="N179">
        <v>2.7201018</v>
      </c>
      <c r="O179">
        <v>-1.06</v>
      </c>
      <c r="P179">
        <v>1.3332034</v>
      </c>
      <c r="Q179">
        <v>-1.04</v>
      </c>
      <c r="R179">
        <v>4.5603198</v>
      </c>
      <c r="S179">
        <v>-1.02</v>
      </c>
      <c r="T179">
        <v>6.4419694</v>
      </c>
    </row>
    <row r="180" spans="3:20">
      <c r="C180">
        <v>-1.16</v>
      </c>
      <c r="D180">
        <v>-9.202242799999999</v>
      </c>
      <c r="E180">
        <v>-1.14</v>
      </c>
      <c r="F180">
        <v>-8.253557799999999</v>
      </c>
      <c r="G180">
        <v>-1.12</v>
      </c>
      <c r="H180">
        <v>-4.4175984</v>
      </c>
      <c r="I180">
        <v>-1.11</v>
      </c>
      <c r="J180">
        <v>-2.5284556</v>
      </c>
      <c r="K180">
        <v>-1.09</v>
      </c>
      <c r="L180">
        <v>-0.603298</v>
      </c>
      <c r="M180">
        <v>-1.07</v>
      </c>
      <c r="N180">
        <v>3.4549062</v>
      </c>
      <c r="O180">
        <v>-1.05</v>
      </c>
      <c r="P180">
        <v>3.592009</v>
      </c>
      <c r="Q180">
        <v>-1.03</v>
      </c>
      <c r="R180">
        <v>4.062552</v>
      </c>
      <c r="S180">
        <v>-1.01</v>
      </c>
      <c r="T180">
        <v>6.906483799999999</v>
      </c>
    </row>
    <row r="181" spans="3:20">
      <c r="C181">
        <v>-1.15</v>
      </c>
      <c r="D181">
        <v>-9.209566599999999</v>
      </c>
      <c r="E181">
        <v>-1.13</v>
      </c>
      <c r="F181">
        <v>-5.3039434</v>
      </c>
      <c r="G181">
        <v>-1.11</v>
      </c>
      <c r="H181">
        <v>-4.8704954</v>
      </c>
      <c r="I181">
        <v>-1.1</v>
      </c>
      <c r="J181">
        <v>0.00332920000000001</v>
      </c>
      <c r="K181">
        <v>-1.08</v>
      </c>
      <c r="L181">
        <v>-1.3659344</v>
      </c>
      <c r="M181">
        <v>-1.06</v>
      </c>
      <c r="N181">
        <v>1.923687</v>
      </c>
      <c r="O181">
        <v>-1.04</v>
      </c>
      <c r="P181">
        <v>5.3063392</v>
      </c>
      <c r="Q181">
        <v>-1.02</v>
      </c>
      <c r="R181">
        <v>4.4417698</v>
      </c>
      <c r="S181">
        <v>-1</v>
      </c>
      <c r="T181">
        <v>4.6484282</v>
      </c>
    </row>
    <row r="182" spans="3:20">
      <c r="C182">
        <v>-1.14</v>
      </c>
      <c r="D182">
        <v>-10.5271816</v>
      </c>
      <c r="E182">
        <v>-1.12</v>
      </c>
      <c r="F182">
        <v>-3.9453984</v>
      </c>
      <c r="G182">
        <v>-1.1</v>
      </c>
      <c r="H182">
        <v>-2.252569</v>
      </c>
      <c r="I182">
        <v>-1.09</v>
      </c>
      <c r="J182">
        <v>-0.8871667999999999</v>
      </c>
      <c r="K182">
        <v>-1.07</v>
      </c>
      <c r="L182">
        <v>2.5624258</v>
      </c>
      <c r="M182">
        <v>-1.05</v>
      </c>
      <c r="N182">
        <v>1.8808616</v>
      </c>
      <c r="O182">
        <v>-1.03</v>
      </c>
      <c r="P182">
        <v>4.9852576</v>
      </c>
      <c r="Q182">
        <v>-1.01</v>
      </c>
      <c r="R182">
        <v>7.1915874</v>
      </c>
      <c r="S182">
        <v>-0.99</v>
      </c>
      <c r="T182">
        <v>3.973077</v>
      </c>
    </row>
    <row r="183" spans="3:20">
      <c r="C183">
        <v>-1.13</v>
      </c>
      <c r="D183">
        <v>-10.0399512</v>
      </c>
      <c r="E183">
        <v>-1.11</v>
      </c>
      <c r="F183">
        <v>-5.3698344</v>
      </c>
      <c r="G183">
        <v>-1.09</v>
      </c>
      <c r="H183">
        <v>-1.377791</v>
      </c>
      <c r="I183">
        <v>-1.08</v>
      </c>
      <c r="J183">
        <v>-1.5719734</v>
      </c>
      <c r="K183">
        <v>-1.06</v>
      </c>
      <c r="L183">
        <v>2.6118992</v>
      </c>
      <c r="M183">
        <v>-1.04</v>
      </c>
      <c r="N183">
        <v>2.8907504</v>
      </c>
      <c r="O183">
        <v>-1.02</v>
      </c>
      <c r="P183">
        <v>3.0240546</v>
      </c>
      <c r="Q183">
        <v>-1</v>
      </c>
      <c r="R183">
        <v>6.3812916</v>
      </c>
      <c r="S183">
        <v>-0.98</v>
      </c>
      <c r="T183">
        <v>6.360322999999999</v>
      </c>
    </row>
    <row r="184" spans="3:20">
      <c r="C184">
        <v>-1.12</v>
      </c>
      <c r="D184">
        <v>-6.7631586</v>
      </c>
      <c r="E184">
        <v>-1.1</v>
      </c>
      <c r="F184">
        <v>-6.3945892</v>
      </c>
      <c r="G184">
        <v>-1.08</v>
      </c>
      <c r="H184">
        <v>-1.80967675</v>
      </c>
      <c r="I184">
        <v>-1.07</v>
      </c>
      <c r="J184">
        <v>-0.7267362000000001</v>
      </c>
      <c r="K184">
        <v>-1.05</v>
      </c>
      <c r="L184">
        <v>1.518305</v>
      </c>
      <c r="M184">
        <v>-1.03</v>
      </c>
      <c r="N184">
        <v>4.4783456</v>
      </c>
      <c r="O184">
        <v>-1.01</v>
      </c>
      <c r="P184">
        <v>4.258404000000001</v>
      </c>
      <c r="Q184">
        <v>-0.99</v>
      </c>
      <c r="R184">
        <v>5.2737744</v>
      </c>
      <c r="S184">
        <v>-0.97</v>
      </c>
      <c r="T184">
        <v>7.40022075</v>
      </c>
    </row>
    <row r="185" spans="3:20">
      <c r="C185">
        <v>-1.11</v>
      </c>
      <c r="D185">
        <v>-6.220636</v>
      </c>
      <c r="I185">
        <v>-1.06</v>
      </c>
      <c r="J185">
        <v>1.985812</v>
      </c>
      <c r="K185">
        <v>-1.04</v>
      </c>
      <c r="L185">
        <v>1.606527666666667</v>
      </c>
      <c r="M185">
        <v>-1.02</v>
      </c>
      <c r="N185">
        <v>4.2245445</v>
      </c>
      <c r="O185">
        <v>-1</v>
      </c>
      <c r="P185">
        <v>6.168955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2026-02-13T23:04:09Z</dcterms:created>
  <dcterms:modified xsi:type="dcterms:W3CDTF">2026-02-13T23:04:09Z</dcterms:modified>
</cp:coreProperties>
</file>