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<sst xmlns="http://schemas.openxmlformats.org/spreadsheetml/2006/main" count="30" uniqueCount="12">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</sst>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-21.82331909090909</c:v>
                </c:pt>
                <c:pt idx="1">
                  <c:v>-188.4733533333333</c:v>
                </c:pt>
                <c:pt idx="2">
                  <c:v>-123.431358</c:v>
                </c:pt>
                <c:pt idx="3">
                  <c:v>-81.43935</c:v>
                </c:pt>
                <c:pt idx="4">
                  <c:v>-66.09499</c:v>
                </c:pt>
                <c:pt idx="5">
                  <c:v>-56.919888</c:v>
                </c:pt>
                <c:pt idx="6">
                  <c:v>-48.665266</c:v>
                </c:pt>
                <c:pt idx="7">
                  <c:v>-41.937262</c:v>
                </c:pt>
                <c:pt idx="8">
                  <c:v>-39.045224</c:v>
                </c:pt>
                <c:pt idx="9">
                  <c:v>-37.146304</c:v>
                </c:pt>
                <c:pt idx="10">
                  <c:v>-32.974526</c:v>
                </c:pt>
                <c:pt idx="11">
                  <c:v>-27.840112</c:v>
                </c:pt>
                <c:pt idx="12">
                  <c:v>-26.350168</c:v>
                </c:pt>
                <c:pt idx="13">
                  <c:v>-25.810732</c:v>
                </c:pt>
                <c:pt idx="14">
                  <c:v>-23.56052</c:v>
                </c:pt>
                <c:pt idx="15">
                  <c:v>-21.03792</c:v>
                </c:pt>
                <c:pt idx="16">
                  <c:v>-18.815916</c:v>
                </c:pt>
                <c:pt idx="17">
                  <c:v>-18.012142</c:v>
                </c:pt>
                <c:pt idx="18">
                  <c:v>-17.43723</c:v>
                </c:pt>
                <c:pt idx="19">
                  <c:v>-13.72518</c:v>
                </c:pt>
                <c:pt idx="20">
                  <c:v>-11.513574</c:v>
                </c:pt>
                <c:pt idx="21">
                  <c:v>-13.254126</c:v>
                </c:pt>
                <c:pt idx="22">
                  <c:v>-12.234268</c:v>
                </c:pt>
                <c:pt idx="23">
                  <c:v>-10.4368004</c:v>
                </c:pt>
                <c:pt idx="24">
                  <c:v>-7.1019052</c:v>
                </c:pt>
                <c:pt idx="25">
                  <c:v>-8.8791346</c:v>
                </c:pt>
                <c:pt idx="26">
                  <c:v>-8.8180786</c:v>
                </c:pt>
                <c:pt idx="27">
                  <c:v>-5.943752000000001</c:v>
                </c:pt>
                <c:pt idx="28">
                  <c:v>-2.5487732</c:v>
                </c:pt>
                <c:pt idx="29">
                  <c:v>-3.0444464</c:v>
                </c:pt>
                <c:pt idx="30">
                  <c:v>-4.1808028</c:v>
                </c:pt>
                <c:pt idx="31">
                  <c:v>-2.3511716</c:v>
                </c:pt>
                <c:pt idx="32">
                  <c:v>-0.350433</c:v>
                </c:pt>
                <c:pt idx="33">
                  <c:v>0.646663</c:v>
                </c:pt>
                <c:pt idx="34">
                  <c:v>-0.7340398</c:v>
                </c:pt>
                <c:pt idx="35">
                  <c:v>-0.205275</c:v>
                </c:pt>
                <c:pt idx="36">
                  <c:v>4.4291856</c:v>
                </c:pt>
                <c:pt idx="37">
                  <c:v>5.19853</c:v>
                </c:pt>
                <c:pt idx="38">
                  <c:v>3.2902366</c:v>
                </c:pt>
                <c:pt idx="39">
                  <c:v>3.9651748</c:v>
                </c:pt>
                <c:pt idx="40">
                  <c:v>7.0202778</c:v>
                </c:pt>
                <c:pt idx="41">
                  <c:v>7.361775199999999</c:v>
                </c:pt>
                <c:pt idx="42">
                  <c:v>7.2495886</c:v>
                </c:pt>
                <c:pt idx="43">
                  <c:v>6.806585200000001</c:v>
                </c:pt>
                <c:pt idx="44">
                  <c:v>10.3846314</c:v>
                </c:pt>
                <c:pt idx="45">
                  <c:v>11.39632</c:v>
                </c:pt>
                <c:pt idx="46">
                  <c:v>7.226196</c:v>
                </c:pt>
                <c:pt idx="47">
                  <c:v>0.8994812</c:v>
                </c:pt>
                <c:pt idx="48">
                  <c:v>-0.5751528</c:v>
                </c:pt>
                <c:pt idx="49">
                  <c:v>-4.8927576</c:v>
                </c:pt>
                <c:pt idx="50">
                  <c:v>-7.9929428</c:v>
                </c:pt>
                <c:pt idx="51">
                  <c:v>-7.8176502</c:v>
                </c:pt>
                <c:pt idx="52">
                  <c:v>-8.103207000000001</c:v>
                </c:pt>
                <c:pt idx="53">
                  <c:v>-9.555971599999999</c:v>
                </c:pt>
                <c:pt idx="54">
                  <c:v>-11.893902</c:v>
                </c:pt>
                <c:pt idx="55">
                  <c:v>-12.567464</c:v>
                </c:pt>
                <c:pt idx="56">
                  <c:v>-11.63423</c:v>
                </c:pt>
                <c:pt idx="57">
                  <c:v>-12.969634</c:v>
                </c:pt>
                <c:pt idx="58">
                  <c:v>-15.947098</c:v>
                </c:pt>
                <c:pt idx="59">
                  <c:v>-16.803458</c:v>
                </c:pt>
                <c:pt idx="60">
                  <c:v>-15.243752</c:v>
                </c:pt>
                <c:pt idx="61">
                  <c:v>-15.67554</c:v>
                </c:pt>
                <c:pt idx="62">
                  <c:v>-18.6398</c:v>
                </c:pt>
                <c:pt idx="63">
                  <c:v>-19.233688</c:v>
                </c:pt>
                <c:pt idx="64">
                  <c:v>-18.059982</c:v>
                </c:pt>
                <c:pt idx="65">
                  <c:v>-17.784274</c:v>
                </c:pt>
                <c:pt idx="66">
                  <c:v>-19.879936</c:v>
                </c:pt>
                <c:pt idx="67">
                  <c:v>-22.533798</c:v>
                </c:pt>
                <c:pt idx="68">
                  <c:v>-20.89228</c:v>
                </c:pt>
                <c:pt idx="69">
                  <c:v>-20.75323</c:v>
                </c:pt>
                <c:pt idx="70">
                  <c:v>-22.92214</c:v>
                </c:pt>
                <c:pt idx="71">
                  <c:v>-23.07841</c:v>
                </c:pt>
                <c:pt idx="72">
                  <c:v>-23.766514</c:v>
                </c:pt>
                <c:pt idx="73">
                  <c:v>-22.241182</c:v>
                </c:pt>
                <c:pt idx="74">
                  <c:v>-24.306484</c:v>
                </c:pt>
                <c:pt idx="75">
                  <c:v>-26.697798</c:v>
                </c:pt>
                <c:pt idx="76">
                  <c:v>-26.510668</c:v>
                </c:pt>
                <c:pt idx="77">
                  <c:v>-25.737736</c:v>
                </c:pt>
                <c:pt idx="78">
                  <c:v>-26.083378</c:v>
                </c:pt>
                <c:pt idx="79">
                  <c:v>-29.127726</c:v>
                </c:pt>
                <c:pt idx="80">
                  <c:v>-28.474836</c:v>
                </c:pt>
                <c:pt idx="81">
                  <c:v>-27.206634</c:v>
                </c:pt>
                <c:pt idx="82">
                  <c:v>-27.923152</c:v>
                </c:pt>
                <c:pt idx="83">
                  <c:v>-31.552862</c:v>
                </c:pt>
                <c:pt idx="84">
                  <c:v>-32.881578</c:v>
                </c:pt>
                <c:pt idx="85">
                  <c:v>-30.942308</c:v>
                </c:pt>
                <c:pt idx="86">
                  <c:v>-31.70909</c:v>
                </c:pt>
                <c:pt idx="87">
                  <c:v>-33.70084</c:v>
                </c:pt>
                <c:pt idx="88">
                  <c:v>-35.70176</c:v>
                </c:pt>
                <c:pt idx="89">
                  <c:v>-34.295286</c:v>
                </c:pt>
                <c:pt idx="90">
                  <c:v>-33.71082</c:v>
                </c:pt>
                <c:pt idx="91">
                  <c:v>-35.84565600000001</c:v>
                </c:pt>
                <c:pt idx="92">
                  <c:v>-38.57467</c:v>
                </c:pt>
                <c:pt idx="93">
                  <c:v>-38.4644</c:v>
                </c:pt>
                <c:pt idx="94">
                  <c:v>-37.156768</c:v>
                </c:pt>
                <c:pt idx="95">
                  <c:v>-38.77061999999999</c:v>
                </c:pt>
                <c:pt idx="96">
                  <c:v>-35.339512</c:v>
                </c:pt>
                <c:pt idx="97">
                  <c:v>-39.588052</c:v>
                </c:pt>
                <c:pt idx="98">
                  <c:v>-38.829566</c:v>
                </c:pt>
                <c:pt idx="99">
                  <c:v>-39.779698</c:v>
                </c:pt>
                <c:pt idx="100">
                  <c:v>-44.138382</c:v>
                </c:pt>
                <c:pt idx="101">
                  <c:v>-43.305952</c:v>
                </c:pt>
                <c:pt idx="102">
                  <c:v>-43.324898</c:v>
                </c:pt>
                <c:pt idx="103">
                  <c:v>-42.82499</c:v>
                </c:pt>
                <c:pt idx="104">
                  <c:v>-45.971676</c:v>
                </c:pt>
                <c:pt idx="105">
                  <c:v>-46.779716</c:v>
                </c:pt>
                <c:pt idx="106">
                  <c:v>-45.65826</c:v>
                </c:pt>
                <c:pt idx="107">
                  <c:v>-45.046716</c:v>
                </c:pt>
                <c:pt idx="108">
                  <c:v>-47.39058</c:v>
                </c:pt>
                <c:pt idx="109">
                  <c:v>-48.68401799999999</c:v>
                </c:pt>
                <c:pt idx="110">
                  <c:v>-48.082852</c:v>
                </c:pt>
                <c:pt idx="111">
                  <c:v>-46.35921399999999</c:v>
                </c:pt>
                <c:pt idx="112">
                  <c:v>-49.425462</c:v>
                </c:pt>
                <c:pt idx="113">
                  <c:v>-51.39981400000001</c:v>
                </c:pt>
                <c:pt idx="114">
                  <c:v>-50.33368</c:v>
                </c:pt>
                <c:pt idx="115">
                  <c:v>-49.793938</c:v>
                </c:pt>
                <c:pt idx="116">
                  <c:v>-51.241054</c:v>
                </c:pt>
                <c:pt idx="117">
                  <c:v>-54.090176</c:v>
                </c:pt>
                <c:pt idx="118">
                  <c:v>-53.29755</c:v>
                </c:pt>
                <c:pt idx="119">
                  <c:v>-53.08302999999999</c:v>
                </c:pt>
                <c:pt idx="120">
                  <c:v>-54.485966</c:v>
                </c:pt>
                <c:pt idx="121">
                  <c:v>-55.420946</c:v>
                </c:pt>
                <c:pt idx="122">
                  <c:v>-56.93297</c:v>
                </c:pt>
                <c:pt idx="123">
                  <c:v>-56.748994</c:v>
                </c:pt>
                <c:pt idx="124">
                  <c:v>-57.428186</c:v>
                </c:pt>
                <c:pt idx="125">
                  <c:v>-61.676728</c:v>
                </c:pt>
                <c:pt idx="126">
                  <c:v>-62.53628999999999</c:v>
                </c:pt>
                <c:pt idx="127">
                  <c:v>-61.936878</c:v>
                </c:pt>
                <c:pt idx="128">
                  <c:v>-61.776562</c:v>
                </c:pt>
                <c:pt idx="129">
                  <c:v>-65.180024</c:v>
                </c:pt>
                <c:pt idx="130">
                  <c:v>-66.850846</c:v>
                </c:pt>
                <c:pt idx="131">
                  <c:v>-66.932428</c:v>
                </c:pt>
                <c:pt idx="132">
                  <c:v>-66.95644799999999</c:v>
                </c:pt>
                <c:pt idx="133">
                  <c:v>-70.136276</c:v>
                </c:pt>
                <c:pt idx="134">
                  <c:v>-72.414046</c:v>
                </c:pt>
                <c:pt idx="135">
                  <c:v>-72.18079800000001</c:v>
                </c:pt>
                <c:pt idx="136">
                  <c:v>-67.81258</c:v>
                </c:pt>
                <c:pt idx="137">
                  <c:v>-56.152998</c:v>
                </c:pt>
                <c:pt idx="138">
                  <c:v>-49.26443</c:v>
                </c:pt>
                <c:pt idx="139">
                  <c:v>-43.973564</c:v>
                </c:pt>
                <c:pt idx="140">
                  <c:v>-37.764706</c:v>
                </c:pt>
                <c:pt idx="141">
                  <c:v>-34.874542</c:v>
                </c:pt>
                <c:pt idx="142">
                  <c:v>-34.018822</c:v>
                </c:pt>
                <c:pt idx="143">
                  <c:v>-32.019644</c:v>
                </c:pt>
                <c:pt idx="144">
                  <c:v>-27.652242</c:v>
                </c:pt>
                <c:pt idx="145">
                  <c:v>-27.752324</c:v>
                </c:pt>
                <c:pt idx="146">
                  <c:v>-27.014506</c:v>
                </c:pt>
                <c:pt idx="147">
                  <c:v>-25.560108</c:v>
                </c:pt>
                <c:pt idx="148">
                  <c:v>-22.01449</c:v>
                </c:pt>
                <c:pt idx="149">
                  <c:v>-21.28285</c:v>
                </c:pt>
                <c:pt idx="150">
                  <c:v>-22.078874</c:v>
                </c:pt>
                <c:pt idx="151">
                  <c:v>-21.533382</c:v>
                </c:pt>
                <c:pt idx="152">
                  <c:v>-17.743736</c:v>
                </c:pt>
                <c:pt idx="153">
                  <c:v>-18.1916</c:v>
                </c:pt>
                <c:pt idx="154">
                  <c:v>-18.407174</c:v>
                </c:pt>
                <c:pt idx="155">
                  <c:v>-17.836938</c:v>
                </c:pt>
                <c:pt idx="156">
                  <c:v>-14.969718</c:v>
                </c:pt>
                <c:pt idx="157">
                  <c:v>-13.45006</c:v>
                </c:pt>
                <c:pt idx="158">
                  <c:v>-14.474764</c:v>
                </c:pt>
                <c:pt idx="159">
                  <c:v>-15.271504</c:v>
                </c:pt>
                <c:pt idx="160">
                  <c:v>-13.866058</c:v>
                </c:pt>
                <c:pt idx="161">
                  <c:v>-11.56938</c:v>
                </c:pt>
                <c:pt idx="162">
                  <c:v>-12.282674</c:v>
                </c:pt>
                <c:pt idx="163">
                  <c:v>-12.92648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-13.92425</c:v>
                </c:pt>
                <c:pt idx="1">
                  <c:v>-12.063154</c:v>
                </c:pt>
                <c:pt idx="2">
                  <c:v>-8.846655200000001</c:v>
                </c:pt>
                <c:pt idx="3">
                  <c:v>-9.453603599999999</c:v>
                </c:pt>
                <c:pt idx="4">
                  <c:v>-10.059604</c:v>
                </c:pt>
                <c:pt idx="5">
                  <c:v>-10.1055368</c:v>
                </c:pt>
                <c:pt idx="6">
                  <c:v>-6.884965199999999</c:v>
                </c:pt>
                <c:pt idx="7">
                  <c:v>-8.1163992</c:v>
                </c:pt>
                <c:pt idx="8">
                  <c:v>-8.104960800000001</c:v>
                </c:pt>
                <c:pt idx="9">
                  <c:v>-8.203189800000001</c:v>
                </c:pt>
                <c:pt idx="10">
                  <c:v>-5.4798604</c:v>
                </c:pt>
                <c:pt idx="11">
                  <c:v>-3.8177408</c:v>
                </c:pt>
                <c:pt idx="12">
                  <c:v>-5.664011</c:v>
                </c:pt>
                <c:pt idx="13">
                  <c:v>-6.7751256</c:v>
                </c:pt>
                <c:pt idx="14">
                  <c:v>-4.2853994</c:v>
                </c:pt>
                <c:pt idx="15">
                  <c:v>-2.3422464</c:v>
                </c:pt>
                <c:pt idx="16">
                  <c:v>-3.8046794</c:v>
                </c:pt>
                <c:pt idx="17">
                  <c:v>-3.8699268</c:v>
                </c:pt>
                <c:pt idx="18">
                  <c:v>-2.3878318</c:v>
                </c:pt>
                <c:pt idx="19">
                  <c:v>0.6888814</c:v>
                </c:pt>
                <c:pt idx="20">
                  <c:v>1.2182118</c:v>
                </c:pt>
                <c:pt idx="21">
                  <c:v>-0.3279188000000001</c:v>
                </c:pt>
                <c:pt idx="22">
                  <c:v>0.5761476</c:v>
                </c:pt>
                <c:pt idx="23">
                  <c:v>5.0945582</c:v>
                </c:pt>
                <c:pt idx="24">
                  <c:v>5.1254726</c:v>
                </c:pt>
                <c:pt idx="25">
                  <c:v>5.2944482</c:v>
                </c:pt>
                <c:pt idx="26">
                  <c:v>6.6306882</c:v>
                </c:pt>
                <c:pt idx="27">
                  <c:v>11.3275</c:v>
                </c:pt>
                <c:pt idx="28">
                  <c:v>11.772262</c:v>
                </c:pt>
                <c:pt idx="29">
                  <c:v>11.44439</c:v>
                </c:pt>
                <c:pt idx="30">
                  <c:v>10.796259</c:v>
                </c:pt>
                <c:pt idx="31">
                  <c:v>14.519946</c:v>
                </c:pt>
                <c:pt idx="32">
                  <c:v>13.505498</c:v>
                </c:pt>
                <c:pt idx="33">
                  <c:v>13.138216</c:v>
                </c:pt>
                <c:pt idx="34">
                  <c:v>13.037086</c:v>
                </c:pt>
                <c:pt idx="35">
                  <c:v>15.002922</c:v>
                </c:pt>
                <c:pt idx="36">
                  <c:v>16.272174</c:v>
                </c:pt>
                <c:pt idx="37">
                  <c:v>14.35099</c:v>
                </c:pt>
                <c:pt idx="38">
                  <c:v>13.1357</c:v>
                </c:pt>
                <c:pt idx="39">
                  <c:v>14.47728</c:v>
                </c:pt>
                <c:pt idx="40">
                  <c:v>15.869858</c:v>
                </c:pt>
                <c:pt idx="41">
                  <c:v>15.247294</c:v>
                </c:pt>
                <c:pt idx="42">
                  <c:v>14.290862</c:v>
                </c:pt>
                <c:pt idx="43">
                  <c:v>14.855348</c:v>
                </c:pt>
                <c:pt idx="44">
                  <c:v>18.561438</c:v>
                </c:pt>
                <c:pt idx="45">
                  <c:v>17.517086</c:v>
                </c:pt>
                <c:pt idx="46">
                  <c:v>16.37121</c:v>
                </c:pt>
                <c:pt idx="47">
                  <c:v>16.30538</c:v>
                </c:pt>
                <c:pt idx="48">
                  <c:v>19.579626</c:v>
                </c:pt>
                <c:pt idx="49">
                  <c:v>18.858278</c:v>
                </c:pt>
                <c:pt idx="50">
                  <c:v>18.627674</c:v>
                </c:pt>
                <c:pt idx="51">
                  <c:v>17.62175</c:v>
                </c:pt>
                <c:pt idx="52">
                  <c:v>21.693902</c:v>
                </c:pt>
                <c:pt idx="53">
                  <c:v>22.366058</c:v>
                </c:pt>
                <c:pt idx="54">
                  <c:v>20.479768</c:v>
                </c:pt>
                <c:pt idx="55">
                  <c:v>20.578044</c:v>
                </c:pt>
                <c:pt idx="56">
                  <c:v>23.014464</c:v>
                </c:pt>
                <c:pt idx="57">
                  <c:v>23.111448</c:v>
                </c:pt>
                <c:pt idx="58">
                  <c:v>23.706342</c:v>
                </c:pt>
                <c:pt idx="59">
                  <c:v>23.126866</c:v>
                </c:pt>
                <c:pt idx="60">
                  <c:v>25.347432</c:v>
                </c:pt>
                <c:pt idx="61">
                  <c:v>27.39669</c:v>
                </c:pt>
                <c:pt idx="62">
                  <c:v>26.356296</c:v>
                </c:pt>
                <c:pt idx="63">
                  <c:v>23.439862</c:v>
                </c:pt>
                <c:pt idx="64">
                  <c:v>17.0253</c:v>
                </c:pt>
                <c:pt idx="65">
                  <c:v>14.536046</c:v>
                </c:pt>
                <c:pt idx="66">
                  <c:v>9.6033224</c:v>
                </c:pt>
                <c:pt idx="67">
                  <c:v>8.639609799999999</c:v>
                </c:pt>
                <c:pt idx="68">
                  <c:v>8.7386128</c:v>
                </c:pt>
                <c:pt idx="69">
                  <c:v>7.707071000000001</c:v>
                </c:pt>
                <c:pt idx="70">
                  <c:v>3.069795</c:v>
                </c:pt>
                <c:pt idx="71">
                  <c:v>3.5682666</c:v>
                </c:pt>
                <c:pt idx="72">
                  <c:v>3.6823058</c:v>
                </c:pt>
                <c:pt idx="73">
                  <c:v>2.9088874</c:v>
                </c:pt>
                <c:pt idx="74">
                  <c:v>-1.7302516</c:v>
                </c:pt>
                <c:pt idx="75">
                  <c:v>-1.9789922</c:v>
                </c:pt>
                <c:pt idx="76">
                  <c:v>-1.1042708</c:v>
                </c:pt>
                <c:pt idx="77">
                  <c:v>-1.6779958</c:v>
                </c:pt>
                <c:pt idx="78">
                  <c:v>-4.7520998</c:v>
                </c:pt>
                <c:pt idx="79">
                  <c:v>-5.0141248</c:v>
                </c:pt>
                <c:pt idx="80">
                  <c:v>-4.546279</c:v>
                </c:pt>
                <c:pt idx="81">
                  <c:v>-5.3701028</c:v>
                </c:pt>
                <c:pt idx="82">
                  <c:v>-5.768053399999999</c:v>
                </c:pt>
                <c:pt idx="83">
                  <c:v>-9.198620600000002</c:v>
                </c:pt>
                <c:pt idx="84">
                  <c:v>-7.774708</c:v>
                </c:pt>
                <c:pt idx="85">
                  <c:v>-8.099692000000001</c:v>
                </c:pt>
                <c:pt idx="86">
                  <c:v>-8.325444600000001</c:v>
                </c:pt>
                <c:pt idx="87">
                  <c:v>-10.706813</c:v>
                </c:pt>
                <c:pt idx="88">
                  <c:v>-8.779417599999999</c:v>
                </c:pt>
                <c:pt idx="89">
                  <c:v>-9.314913799999999</c:v>
                </c:pt>
                <c:pt idx="90">
                  <c:v>-9.6993464</c:v>
                </c:pt>
                <c:pt idx="91">
                  <c:v>-13.13431</c:v>
                </c:pt>
                <c:pt idx="92">
                  <c:v>-12.040758</c:v>
                </c:pt>
                <c:pt idx="93">
                  <c:v>-12.14124</c:v>
                </c:pt>
                <c:pt idx="94">
                  <c:v>-11.715692</c:v>
                </c:pt>
                <c:pt idx="95">
                  <c:v>-14.64531</c:v>
                </c:pt>
                <c:pt idx="96">
                  <c:v>-13.708514</c:v>
                </c:pt>
                <c:pt idx="97">
                  <c:v>-13.12524</c:v>
                </c:pt>
                <c:pt idx="98">
                  <c:v>-12.442128</c:v>
                </c:pt>
                <c:pt idx="99">
                  <c:v>-16.233572</c:v>
                </c:pt>
                <c:pt idx="100">
                  <c:v>-16.814412</c:v>
                </c:pt>
                <c:pt idx="101">
                  <c:v>-15.182764</c:v>
                </c:pt>
                <c:pt idx="102">
                  <c:v>-15.097348</c:v>
                </c:pt>
                <c:pt idx="103">
                  <c:v>-17.677682</c:v>
                </c:pt>
                <c:pt idx="104">
                  <c:v>-18.849444</c:v>
                </c:pt>
                <c:pt idx="105">
                  <c:v>-17.532</c:v>
                </c:pt>
                <c:pt idx="106">
                  <c:v>-17.184574</c:v>
                </c:pt>
                <c:pt idx="107">
                  <c:v>-18.046178</c:v>
                </c:pt>
                <c:pt idx="108">
                  <c:v>-20.399504</c:v>
                </c:pt>
                <c:pt idx="109">
                  <c:v>-20.351976</c:v>
                </c:pt>
                <c:pt idx="110">
                  <c:v>-18.948308</c:v>
                </c:pt>
                <c:pt idx="111">
                  <c:v>-19.897226</c:v>
                </c:pt>
                <c:pt idx="112">
                  <c:v>-23.355896</c:v>
                </c:pt>
                <c:pt idx="113">
                  <c:v>-19.1981084</c:v>
                </c:pt>
                <c:pt idx="114">
                  <c:v>-21.152988</c:v>
                </c:pt>
                <c:pt idx="115">
                  <c:v>-21.503924</c:v>
                </c:pt>
                <c:pt idx="116">
                  <c:v>-25.614012</c:v>
                </c:pt>
                <c:pt idx="117">
                  <c:v>-26.056158</c:v>
                </c:pt>
                <c:pt idx="118">
                  <c:v>-25.665964</c:v>
                </c:pt>
                <c:pt idx="119">
                  <c:v>-24.944432</c:v>
                </c:pt>
                <c:pt idx="120">
                  <c:v>-28.263656</c:v>
                </c:pt>
                <c:pt idx="121">
                  <c:v>-28.68262</c:v>
                </c:pt>
                <c:pt idx="122">
                  <c:v>-28.195776</c:v>
                </c:pt>
                <c:pt idx="123">
                  <c:v>-27.623038</c:v>
                </c:pt>
                <c:pt idx="124">
                  <c:v>-30.631724</c:v>
                </c:pt>
                <c:pt idx="125">
                  <c:v>-31.484646</c:v>
                </c:pt>
                <c:pt idx="126">
                  <c:v>-30.43098</c:v>
                </c:pt>
                <c:pt idx="127">
                  <c:v>-29.52775</c:v>
                </c:pt>
                <c:pt idx="128">
                  <c:v>-31.618136</c:v>
                </c:pt>
                <c:pt idx="129">
                  <c:v>-33.184602</c:v>
                </c:pt>
                <c:pt idx="130">
                  <c:v>-32.184248</c:v>
                </c:pt>
                <c:pt idx="131">
                  <c:v>-31.864794</c:v>
                </c:pt>
                <c:pt idx="132">
                  <c:v>-33.482466</c:v>
                </c:pt>
                <c:pt idx="133">
                  <c:v>-36.623588</c:v>
                </c:pt>
                <c:pt idx="134">
                  <c:v>-36.007308</c:v>
                </c:pt>
                <c:pt idx="135">
                  <c:v>-34.839158</c:v>
                </c:pt>
                <c:pt idx="136">
                  <c:v>-34.620004</c:v>
                </c:pt>
                <c:pt idx="137">
                  <c:v>-37.860702</c:v>
                </c:pt>
                <c:pt idx="138">
                  <c:v>-36.4813</c:v>
                </c:pt>
                <c:pt idx="139">
                  <c:v>-37.34002</c:v>
                </c:pt>
                <c:pt idx="140">
                  <c:v>-37.119778</c:v>
                </c:pt>
                <c:pt idx="141">
                  <c:v>-40.609084</c:v>
                </c:pt>
                <c:pt idx="142">
                  <c:v>-41.287318</c:v>
                </c:pt>
                <c:pt idx="143">
                  <c:v>-41.427626</c:v>
                </c:pt>
                <c:pt idx="144">
                  <c:v>-41.118078</c:v>
                </c:pt>
                <c:pt idx="145">
                  <c:v>-44.885356</c:v>
                </c:pt>
                <c:pt idx="146">
                  <c:v>-46.2666</c:v>
                </c:pt>
                <c:pt idx="147">
                  <c:v>-47.08039599999999</c:v>
                </c:pt>
                <c:pt idx="148">
                  <c:v>-47.2847</c:v>
                </c:pt>
                <c:pt idx="149">
                  <c:v>-50.48648799999999</c:v>
                </c:pt>
                <c:pt idx="150">
                  <c:v>-55.051816</c:v>
                </c:pt>
                <c:pt idx="151">
                  <c:v>-54.169146</c:v>
                </c:pt>
                <c:pt idx="152">
                  <c:v>-55.979404</c:v>
                </c:pt>
                <c:pt idx="153">
                  <c:v>-53.818436</c:v>
                </c:pt>
                <c:pt idx="154">
                  <c:v>-44.567236</c:v>
                </c:pt>
                <c:pt idx="155">
                  <c:v>-37.431364</c:v>
                </c:pt>
                <c:pt idx="156">
                  <c:v>-31.239798</c:v>
                </c:pt>
                <c:pt idx="157">
                  <c:v>-28.785294</c:v>
                </c:pt>
                <c:pt idx="158">
                  <c:v>-28.036216</c:v>
                </c:pt>
                <c:pt idx="159">
                  <c:v>-25.710594</c:v>
                </c:pt>
                <c:pt idx="160">
                  <c:v>-22.07183</c:v>
                </c:pt>
                <c:pt idx="161">
                  <c:v>-19.892108</c:v>
                </c:pt>
                <c:pt idx="162">
                  <c:v>-19.924022</c:v>
                </c:pt>
                <c:pt idx="163">
                  <c:v>-19.517928</c:v>
                </c:pt>
                <c:pt idx="164">
                  <c:v>-15.991104</c:v>
                </c:pt>
                <c:pt idx="165">
                  <c:v>-14.681256</c:v>
                </c:pt>
                <c:pt idx="166">
                  <c:v>-15.303396</c:v>
                </c:pt>
                <c:pt idx="167">
                  <c:v>-15.094192</c:v>
                </c:pt>
                <c:pt idx="168">
                  <c:v>-13.45106</c:v>
                </c:pt>
                <c:pt idx="169">
                  <c:v>-11.634184</c:v>
                </c:pt>
                <c:pt idx="170">
                  <c:v>-13.070924</c:v>
                </c:pt>
                <c:pt idx="171">
                  <c:v>-12.367462</c:v>
                </c:pt>
                <c:pt idx="172">
                  <c:v>-10.816093</c:v>
                </c:pt>
                <c:pt idx="173">
                  <c:v>-8.4263204</c:v>
                </c:pt>
                <c:pt idx="174">
                  <c:v>-8.797278200000001</c:v>
                </c:pt>
                <c:pt idx="175">
                  <c:v>-10.4051654</c:v>
                </c:pt>
                <c:pt idx="176">
                  <c:v>-8.5652276</c:v>
                </c:pt>
                <c:pt idx="177">
                  <c:v>-6.649891199999999</c:v>
                </c:pt>
                <c:pt idx="178">
                  <c:v>-6.724771</c:v>
                </c:pt>
                <c:pt idx="179">
                  <c:v>-7.4287948</c:v>
                </c:pt>
                <c:pt idx="180">
                  <c:v>-7.1231332</c:v>
                </c:pt>
                <c:pt idx="181">
                  <c:v>-4.0654702</c:v>
                </c:pt>
                <c:pt idx="182">
                  <c:v>-3.245985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-3.61926425</c:v>
                </c:pt>
                <c:pt idx="1">
                  <c:v>-5.3158062</c:v>
                </c:pt>
                <c:pt idx="2">
                  <c:v>-5.2935762</c:v>
                </c:pt>
                <c:pt idx="3">
                  <c:v>-2.1169034</c:v>
                </c:pt>
                <c:pt idx="4">
                  <c:v>-1.334692</c:v>
                </c:pt>
                <c:pt idx="5">
                  <c:v>-3.46631</c:v>
                </c:pt>
                <c:pt idx="6">
                  <c:v>-4.118550000000001</c:v>
                </c:pt>
                <c:pt idx="7">
                  <c:v>-0.4541626</c:v>
                </c:pt>
                <c:pt idx="8">
                  <c:v>0.0517114</c:v>
                </c:pt>
                <c:pt idx="9">
                  <c:v>-0.3401032</c:v>
                </c:pt>
                <c:pt idx="10">
                  <c:v>-1.3820476</c:v>
                </c:pt>
                <c:pt idx="11">
                  <c:v>-2.4316066</c:v>
                </c:pt>
                <c:pt idx="12">
                  <c:v>1.9674122</c:v>
                </c:pt>
                <c:pt idx="13">
                  <c:v>1.0324052</c:v>
                </c:pt>
                <c:pt idx="14">
                  <c:v>0.6376298</c:v>
                </c:pt>
                <c:pt idx="15">
                  <c:v>2.5350182</c:v>
                </c:pt>
                <c:pt idx="16">
                  <c:v>5.6890158</c:v>
                </c:pt>
                <c:pt idx="17">
                  <c:v>4.926212</c:v>
                </c:pt>
                <c:pt idx="18">
                  <c:v>3.4445852</c:v>
                </c:pt>
                <c:pt idx="19">
                  <c:v>4.0526412</c:v>
                </c:pt>
                <c:pt idx="20">
                  <c:v>7.9011702</c:v>
                </c:pt>
                <c:pt idx="21">
                  <c:v>8.024217999999999</c:v>
                </c:pt>
                <c:pt idx="22">
                  <c:v>7.8306664</c:v>
                </c:pt>
                <c:pt idx="23">
                  <c:v>8.7153256</c:v>
                </c:pt>
                <c:pt idx="24">
                  <c:v>12.9443448</c:v>
                </c:pt>
                <c:pt idx="25">
                  <c:v>13.894214</c:v>
                </c:pt>
                <c:pt idx="26">
                  <c:v>14.170152</c:v>
                </c:pt>
                <c:pt idx="27">
                  <c:v>15.279256</c:v>
                </c:pt>
                <c:pt idx="28">
                  <c:v>18.915554</c:v>
                </c:pt>
                <c:pt idx="29">
                  <c:v>20.774818</c:v>
                </c:pt>
                <c:pt idx="30">
                  <c:v>19.662852</c:v>
                </c:pt>
                <c:pt idx="31">
                  <c:v>18.908962</c:v>
                </c:pt>
                <c:pt idx="32">
                  <c:v>20.25794</c:v>
                </c:pt>
                <c:pt idx="33">
                  <c:v>21.158138</c:v>
                </c:pt>
                <c:pt idx="34">
                  <c:v>19.80739</c:v>
                </c:pt>
                <c:pt idx="35">
                  <c:v>18.118272</c:v>
                </c:pt>
                <c:pt idx="36">
                  <c:v>17.834152</c:v>
                </c:pt>
                <c:pt idx="37">
                  <c:v>19.731996</c:v>
                </c:pt>
                <c:pt idx="38">
                  <c:v>18.204782</c:v>
                </c:pt>
                <c:pt idx="39">
                  <c:v>17.795268</c:v>
                </c:pt>
                <c:pt idx="40">
                  <c:v>17.90006</c:v>
                </c:pt>
                <c:pt idx="41">
                  <c:v>20.897266</c:v>
                </c:pt>
                <c:pt idx="42">
                  <c:v>20.036176</c:v>
                </c:pt>
                <c:pt idx="43">
                  <c:v>19.313842</c:v>
                </c:pt>
                <c:pt idx="44">
                  <c:v>19.113714</c:v>
                </c:pt>
                <c:pt idx="45">
                  <c:v>21.720362</c:v>
                </c:pt>
                <c:pt idx="46">
                  <c:v>22.505178</c:v>
                </c:pt>
                <c:pt idx="47">
                  <c:v>21.63949</c:v>
                </c:pt>
                <c:pt idx="48">
                  <c:v>20.845532</c:v>
                </c:pt>
                <c:pt idx="49">
                  <c:v>23.709276</c:v>
                </c:pt>
                <c:pt idx="50">
                  <c:v>24.738302</c:v>
                </c:pt>
                <c:pt idx="51">
                  <c:v>23.67862</c:v>
                </c:pt>
                <c:pt idx="52">
                  <c:v>23.216148</c:v>
                </c:pt>
                <c:pt idx="53">
                  <c:v>24.90888</c:v>
                </c:pt>
                <c:pt idx="54">
                  <c:v>26.015326</c:v>
                </c:pt>
                <c:pt idx="55">
                  <c:v>24.917894</c:v>
                </c:pt>
                <c:pt idx="56">
                  <c:v>25.251936</c:v>
                </c:pt>
                <c:pt idx="57">
                  <c:v>26.385564</c:v>
                </c:pt>
                <c:pt idx="58">
                  <c:v>29.125498</c:v>
                </c:pt>
                <c:pt idx="59">
                  <c:v>28.09606</c:v>
                </c:pt>
                <c:pt idx="60">
                  <c:v>28.029238</c:v>
                </c:pt>
                <c:pt idx="61">
                  <c:v>25.699094</c:v>
                </c:pt>
                <c:pt idx="62">
                  <c:v>20.124928</c:v>
                </c:pt>
                <c:pt idx="63">
                  <c:v>13.856484</c:v>
                </c:pt>
                <c:pt idx="64">
                  <c:v>12.873908</c:v>
                </c:pt>
                <c:pt idx="65">
                  <c:v>11.914552</c:v>
                </c:pt>
                <c:pt idx="66">
                  <c:v>11.097334</c:v>
                </c:pt>
                <c:pt idx="67">
                  <c:v>8.5192178</c:v>
                </c:pt>
                <c:pt idx="68">
                  <c:v>6.781454800000001</c:v>
                </c:pt>
                <c:pt idx="69">
                  <c:v>7.3052088</c:v>
                </c:pt>
                <c:pt idx="70">
                  <c:v>6.6038446</c:v>
                </c:pt>
                <c:pt idx="71">
                  <c:v>3.2342376</c:v>
                </c:pt>
                <c:pt idx="72">
                  <c:v>2.4439036</c:v>
                </c:pt>
                <c:pt idx="73">
                  <c:v>2.0264024</c:v>
                </c:pt>
                <c:pt idx="74">
                  <c:v>3.2899476</c:v>
                </c:pt>
                <c:pt idx="75">
                  <c:v>0.7413475999999999</c:v>
                </c:pt>
                <c:pt idx="76">
                  <c:v>-2.1699846</c:v>
                </c:pt>
                <c:pt idx="77">
                  <c:v>-1.2896214</c:v>
                </c:pt>
                <c:pt idx="78">
                  <c:v>-0.918332</c:v>
                </c:pt>
                <c:pt idx="79">
                  <c:v>-3.2680158</c:v>
                </c:pt>
                <c:pt idx="80">
                  <c:v>-5.3781512</c:v>
                </c:pt>
                <c:pt idx="81">
                  <c:v>-4.620317</c:v>
                </c:pt>
                <c:pt idx="82">
                  <c:v>-4.0574038</c:v>
                </c:pt>
                <c:pt idx="83">
                  <c:v>-4.8144814</c:v>
                </c:pt>
                <c:pt idx="84">
                  <c:v>-7.151483000000001</c:v>
                </c:pt>
                <c:pt idx="85">
                  <c:v>-7.629682</c:v>
                </c:pt>
                <c:pt idx="86">
                  <c:v>-5.7231262</c:v>
                </c:pt>
                <c:pt idx="87">
                  <c:v>-5.5094614</c:v>
                </c:pt>
                <c:pt idx="88">
                  <c:v>-9.6091674</c:v>
                </c:pt>
                <c:pt idx="89">
                  <c:v>-9.195444200000001</c:v>
                </c:pt>
                <c:pt idx="90">
                  <c:v>-8.4520556</c:v>
                </c:pt>
                <c:pt idx="91">
                  <c:v>-8.7311674</c:v>
                </c:pt>
                <c:pt idx="92">
                  <c:v>-10.0855598</c:v>
                </c:pt>
                <c:pt idx="93">
                  <c:v>-11.457788</c:v>
                </c:pt>
                <c:pt idx="94">
                  <c:v>-10.0961344</c:v>
                </c:pt>
                <c:pt idx="95">
                  <c:v>-9.534834200000001</c:v>
                </c:pt>
                <c:pt idx="96">
                  <c:v>-11.7738736</c:v>
                </c:pt>
                <c:pt idx="97">
                  <c:v>-13.479298</c:v>
                </c:pt>
                <c:pt idx="98">
                  <c:v>-13.238512</c:v>
                </c:pt>
                <c:pt idx="99">
                  <c:v>-11.532804</c:v>
                </c:pt>
                <c:pt idx="100">
                  <c:v>-14.007584</c:v>
                </c:pt>
                <c:pt idx="101">
                  <c:v>-16.142754</c:v>
                </c:pt>
                <c:pt idx="102">
                  <c:v>-14.969596</c:v>
                </c:pt>
                <c:pt idx="103">
                  <c:v>-14.222698</c:v>
                </c:pt>
                <c:pt idx="104">
                  <c:v>-15.666444</c:v>
                </c:pt>
                <c:pt idx="105">
                  <c:v>-18.1026</c:v>
                </c:pt>
                <c:pt idx="106">
                  <c:v>-16.661028</c:v>
                </c:pt>
                <c:pt idx="107">
                  <c:v>-16.288152</c:v>
                </c:pt>
                <c:pt idx="108">
                  <c:v>-17.539512</c:v>
                </c:pt>
                <c:pt idx="109">
                  <c:v>-19.133142</c:v>
                </c:pt>
                <c:pt idx="110">
                  <c:v>-19.294706</c:v>
                </c:pt>
                <c:pt idx="111">
                  <c:v>-17.1172574</c:v>
                </c:pt>
                <c:pt idx="112">
                  <c:v>-18.583594</c:v>
                </c:pt>
                <c:pt idx="113">
                  <c:v>-21.669036</c:v>
                </c:pt>
                <c:pt idx="114">
                  <c:v>-22.6763</c:v>
                </c:pt>
                <c:pt idx="115">
                  <c:v>-22.052156</c:v>
                </c:pt>
                <c:pt idx="116">
                  <c:v>-21.181292</c:v>
                </c:pt>
                <c:pt idx="117">
                  <c:v>-23.364746</c:v>
                </c:pt>
                <c:pt idx="118">
                  <c:v>-24.994058</c:v>
                </c:pt>
                <c:pt idx="119">
                  <c:v>-24.34848</c:v>
                </c:pt>
                <c:pt idx="120">
                  <c:v>-24.459998</c:v>
                </c:pt>
                <c:pt idx="121">
                  <c:v>-25.894006</c:v>
                </c:pt>
                <c:pt idx="122">
                  <c:v>-28.107648</c:v>
                </c:pt>
                <c:pt idx="123">
                  <c:v>-27.424952</c:v>
                </c:pt>
                <c:pt idx="124">
                  <c:v>-26.249206</c:v>
                </c:pt>
                <c:pt idx="125">
                  <c:v>-27.185212</c:v>
                </c:pt>
                <c:pt idx="126">
                  <c:v>-29.611706</c:v>
                </c:pt>
                <c:pt idx="127">
                  <c:v>-28.14182</c:v>
                </c:pt>
                <c:pt idx="128">
                  <c:v>-28.541616</c:v>
                </c:pt>
                <c:pt idx="129">
                  <c:v>-28.467328</c:v>
                </c:pt>
                <c:pt idx="130">
                  <c:v>-31.286886</c:v>
                </c:pt>
                <c:pt idx="131">
                  <c:v>-31.588676</c:v>
                </c:pt>
                <c:pt idx="132">
                  <c:v>-29.893528</c:v>
                </c:pt>
                <c:pt idx="133">
                  <c:v>-30.192788</c:v>
                </c:pt>
                <c:pt idx="134">
                  <c:v>-32.804448</c:v>
                </c:pt>
                <c:pt idx="135">
                  <c:v>-33.691846</c:v>
                </c:pt>
                <c:pt idx="136">
                  <c:v>-31.507608</c:v>
                </c:pt>
                <c:pt idx="137">
                  <c:v>-31.538508</c:v>
                </c:pt>
                <c:pt idx="138">
                  <c:v>-35.218738</c:v>
                </c:pt>
                <c:pt idx="139">
                  <c:v>-36.76202</c:v>
                </c:pt>
                <c:pt idx="140">
                  <c:v>-35.60258</c:v>
                </c:pt>
                <c:pt idx="141">
                  <c:v>-35.978898</c:v>
                </c:pt>
                <c:pt idx="142">
                  <c:v>-37.564716</c:v>
                </c:pt>
                <c:pt idx="143">
                  <c:v>-40.229214</c:v>
                </c:pt>
                <c:pt idx="144">
                  <c:v>-39.772446</c:v>
                </c:pt>
                <c:pt idx="145">
                  <c:v>-40.683524</c:v>
                </c:pt>
                <c:pt idx="146">
                  <c:v>-43.471836</c:v>
                </c:pt>
                <c:pt idx="147">
                  <c:v>-47.202314</c:v>
                </c:pt>
                <c:pt idx="148">
                  <c:v>-48.414484</c:v>
                </c:pt>
                <c:pt idx="149">
                  <c:v>-48.306372</c:v>
                </c:pt>
                <c:pt idx="150">
                  <c:v>-49.611194</c:v>
                </c:pt>
                <c:pt idx="151">
                  <c:v>-50.03211599999999</c:v>
                </c:pt>
                <c:pt idx="152">
                  <c:v>-39.516692</c:v>
                </c:pt>
                <c:pt idx="153">
                  <c:v>-30.770948</c:v>
                </c:pt>
                <c:pt idx="154">
                  <c:v>-28.085774</c:v>
                </c:pt>
                <c:pt idx="155">
                  <c:v>-26.225466</c:v>
                </c:pt>
                <c:pt idx="156">
                  <c:v>-24.40575</c:v>
                </c:pt>
                <c:pt idx="157">
                  <c:v>-20.589684</c:v>
                </c:pt>
                <c:pt idx="158">
                  <c:v>-17.949234</c:v>
                </c:pt>
                <c:pt idx="159">
                  <c:v>-18.098602</c:v>
                </c:pt>
                <c:pt idx="160">
                  <c:v>-17.500596</c:v>
                </c:pt>
                <c:pt idx="161">
                  <c:v>-14.169784</c:v>
                </c:pt>
                <c:pt idx="162">
                  <c:v>-12.04008</c:v>
                </c:pt>
                <c:pt idx="163">
                  <c:v>-13.276264</c:v>
                </c:pt>
                <c:pt idx="164">
                  <c:v>-12.851538</c:v>
                </c:pt>
                <c:pt idx="165">
                  <c:v>-10.729367</c:v>
                </c:pt>
                <c:pt idx="166">
                  <c:v>-10.579873</c:v>
                </c:pt>
                <c:pt idx="167">
                  <c:v>-9.7449078</c:v>
                </c:pt>
                <c:pt idx="168">
                  <c:v>-10.6642676</c:v>
                </c:pt>
                <c:pt idx="169">
                  <c:v>-8.631809000000001</c:v>
                </c:pt>
                <c:pt idx="170">
                  <c:v>-5.7750088</c:v>
                </c:pt>
                <c:pt idx="171">
                  <c:v>-6.219882</c:v>
                </c:pt>
                <c:pt idx="172">
                  <c:v>-7.396738600000001</c:v>
                </c:pt>
                <c:pt idx="173">
                  <c:v>-6.8352374</c:v>
                </c:pt>
                <c:pt idx="174">
                  <c:v>-4.5551268</c:v>
                </c:pt>
                <c:pt idx="175">
                  <c:v>-5.1742906</c:v>
                </c:pt>
                <c:pt idx="176">
                  <c:v>-5.3143002</c:v>
                </c:pt>
                <c:pt idx="177">
                  <c:v>-5.3602722</c:v>
                </c:pt>
                <c:pt idx="178">
                  <c:v>-1.7817958</c:v>
                </c:pt>
                <c:pt idx="179">
                  <c:v>-1.5213368</c:v>
                </c:pt>
                <c:pt idx="180">
                  <c:v>-2.5635258</c:v>
                </c:pt>
                <c:pt idx="181">
                  <c:v>-2.9698428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-0.19554</c:v>
                </c:pt>
                <c:pt idx="1">
                  <c:v>-0.1668984</c:v>
                </c:pt>
                <c:pt idx="2">
                  <c:v>-1.5267114</c:v>
                </c:pt>
                <c:pt idx="3">
                  <c:v>-1.2699006</c:v>
                </c:pt>
                <c:pt idx="4">
                  <c:v>1.143533</c:v>
                </c:pt>
                <c:pt idx="5">
                  <c:v>3.6657708</c:v>
                </c:pt>
                <c:pt idx="6">
                  <c:v>2.334726</c:v>
                </c:pt>
                <c:pt idx="7">
                  <c:v>1.010989</c:v>
                </c:pt>
                <c:pt idx="8">
                  <c:v>2.2902846</c:v>
                </c:pt>
                <c:pt idx="9">
                  <c:v>0.2701815999999999</c:v>
                </c:pt>
                <c:pt idx="10">
                  <c:v>3.7752124</c:v>
                </c:pt>
                <c:pt idx="11">
                  <c:v>2.3070558</c:v>
                </c:pt>
                <c:pt idx="12">
                  <c:v>2.7164624</c:v>
                </c:pt>
                <c:pt idx="13">
                  <c:v>6.7977114</c:v>
                </c:pt>
                <c:pt idx="14">
                  <c:v>5.981553799999999</c:v>
                </c:pt>
                <c:pt idx="15">
                  <c:v>5.2193852</c:v>
                </c:pt>
                <c:pt idx="16">
                  <c:v>5.6623394</c:v>
                </c:pt>
                <c:pt idx="17">
                  <c:v>8.197701</c:v>
                </c:pt>
                <c:pt idx="18">
                  <c:v>8.8155386</c:v>
                </c:pt>
                <c:pt idx="19">
                  <c:v>8.554936600000001</c:v>
                </c:pt>
                <c:pt idx="20">
                  <c:v>8.753815599999999</c:v>
                </c:pt>
                <c:pt idx="21">
                  <c:v>12.611324</c:v>
                </c:pt>
                <c:pt idx="22">
                  <c:v>14.211696</c:v>
                </c:pt>
                <c:pt idx="23">
                  <c:v>14.581976</c:v>
                </c:pt>
                <c:pt idx="24">
                  <c:v>15.202326</c:v>
                </c:pt>
                <c:pt idx="25">
                  <c:v>17.98965</c:v>
                </c:pt>
                <c:pt idx="26">
                  <c:v>20.965998</c:v>
                </c:pt>
                <c:pt idx="27">
                  <c:v>20.88775</c:v>
                </c:pt>
                <c:pt idx="28">
                  <c:v>21.234572</c:v>
                </c:pt>
                <c:pt idx="29">
                  <c:v>22.0587</c:v>
                </c:pt>
                <c:pt idx="30">
                  <c:v>23.74317</c:v>
                </c:pt>
                <c:pt idx="31">
                  <c:v>21.680762</c:v>
                </c:pt>
                <c:pt idx="32">
                  <c:v>20.157686</c:v>
                </c:pt>
                <c:pt idx="33">
                  <c:v>20.634124</c:v>
                </c:pt>
                <c:pt idx="34">
                  <c:v>20.055148</c:v>
                </c:pt>
                <c:pt idx="35">
                  <c:v>20.605512</c:v>
                </c:pt>
                <c:pt idx="36">
                  <c:v>19.529062</c:v>
                </c:pt>
                <c:pt idx="37">
                  <c:v>19.60186</c:v>
                </c:pt>
                <c:pt idx="38">
                  <c:v>22.16631</c:v>
                </c:pt>
                <c:pt idx="39">
                  <c:v>21.888292</c:v>
                </c:pt>
                <c:pt idx="40">
                  <c:v>20.765136</c:v>
                </c:pt>
                <c:pt idx="41">
                  <c:v>20.26996</c:v>
                </c:pt>
                <c:pt idx="42">
                  <c:v>22.911</c:v>
                </c:pt>
                <c:pt idx="43">
                  <c:v>22.922312</c:v>
                </c:pt>
                <c:pt idx="44">
                  <c:v>22.934234</c:v>
                </c:pt>
                <c:pt idx="45">
                  <c:v>22.474492</c:v>
                </c:pt>
                <c:pt idx="46">
                  <c:v>24.92384</c:v>
                </c:pt>
                <c:pt idx="47">
                  <c:v>26.091296</c:v>
                </c:pt>
                <c:pt idx="48">
                  <c:v>24.963312</c:v>
                </c:pt>
                <c:pt idx="49">
                  <c:v>23.844456</c:v>
                </c:pt>
                <c:pt idx="50">
                  <c:v>25.978658</c:v>
                </c:pt>
                <c:pt idx="51">
                  <c:v>27.166664</c:v>
                </c:pt>
                <c:pt idx="52">
                  <c:v>27.096312</c:v>
                </c:pt>
                <c:pt idx="53">
                  <c:v>25.35</c:v>
                </c:pt>
                <c:pt idx="54">
                  <c:v>27.367608</c:v>
                </c:pt>
                <c:pt idx="55">
                  <c:v>29.972176</c:v>
                </c:pt>
                <c:pt idx="56">
                  <c:v>29.585834</c:v>
                </c:pt>
                <c:pt idx="57">
                  <c:v>28.39056</c:v>
                </c:pt>
                <c:pt idx="58">
                  <c:v>29.121652</c:v>
                </c:pt>
                <c:pt idx="59">
                  <c:v>28.072508</c:v>
                </c:pt>
                <c:pt idx="60">
                  <c:v>19.033916</c:v>
                </c:pt>
                <c:pt idx="61">
                  <c:v>16.521082</c:v>
                </c:pt>
                <c:pt idx="62">
                  <c:v>15.835906</c:v>
                </c:pt>
                <c:pt idx="63">
                  <c:v>15.039384</c:v>
                </c:pt>
                <c:pt idx="64">
                  <c:v>10.7769634</c:v>
                </c:pt>
                <c:pt idx="65">
                  <c:v>9.801178400000001</c:v>
                </c:pt>
                <c:pt idx="66">
                  <c:v>9.336627799999999</c:v>
                </c:pt>
                <c:pt idx="67">
                  <c:v>9.6991286</c:v>
                </c:pt>
                <c:pt idx="68">
                  <c:v>6.456102599999999</c:v>
                </c:pt>
                <c:pt idx="69">
                  <c:v>3.7912272</c:v>
                </c:pt>
                <c:pt idx="70">
                  <c:v>4.8907308</c:v>
                </c:pt>
                <c:pt idx="71">
                  <c:v>4.9058358</c:v>
                </c:pt>
                <c:pt idx="72">
                  <c:v>2.939105</c:v>
                </c:pt>
                <c:pt idx="73">
                  <c:v>1.1655134</c:v>
                </c:pt>
                <c:pt idx="74">
                  <c:v>1.1933344</c:v>
                </c:pt>
                <c:pt idx="75">
                  <c:v>1.8558588</c:v>
                </c:pt>
                <c:pt idx="76">
                  <c:v>-0.0287258</c:v>
                </c:pt>
                <c:pt idx="77">
                  <c:v>-3.4199578</c:v>
                </c:pt>
                <c:pt idx="78">
                  <c:v>-3.0000976</c:v>
                </c:pt>
                <c:pt idx="79">
                  <c:v>-1.562668</c:v>
                </c:pt>
                <c:pt idx="80">
                  <c:v>-2.7413828</c:v>
                </c:pt>
                <c:pt idx="81">
                  <c:v>-5.0294338</c:v>
                </c:pt>
                <c:pt idx="82">
                  <c:v>-5.0594068</c:v>
                </c:pt>
                <c:pt idx="83">
                  <c:v>-4.1878468</c:v>
                </c:pt>
                <c:pt idx="84">
                  <c:v>-3.329086</c:v>
                </c:pt>
                <c:pt idx="85">
                  <c:v>-6.381183</c:v>
                </c:pt>
                <c:pt idx="86">
                  <c:v>-7.2180656</c:v>
                </c:pt>
                <c:pt idx="87">
                  <c:v>-6.429475600000001</c:v>
                </c:pt>
                <c:pt idx="88">
                  <c:v>-5.7284644</c:v>
                </c:pt>
                <c:pt idx="89">
                  <c:v>-8.4611512</c:v>
                </c:pt>
                <c:pt idx="90">
                  <c:v>-8.7700034</c:v>
                </c:pt>
                <c:pt idx="91">
                  <c:v>-8.397694400000001</c:v>
                </c:pt>
                <c:pt idx="92">
                  <c:v>-7.4752218</c:v>
                </c:pt>
                <c:pt idx="93">
                  <c:v>-10.2555954</c:v>
                </c:pt>
                <c:pt idx="94">
                  <c:v>-11.29644</c:v>
                </c:pt>
                <c:pt idx="95">
                  <c:v>-10.6683008</c:v>
                </c:pt>
                <c:pt idx="96">
                  <c:v>-9.700495</c:v>
                </c:pt>
                <c:pt idx="97">
                  <c:v>-11.041458</c:v>
                </c:pt>
                <c:pt idx="98">
                  <c:v>-13.311788</c:v>
                </c:pt>
                <c:pt idx="99">
                  <c:v>-13.67667</c:v>
                </c:pt>
                <c:pt idx="100">
                  <c:v>-13.246282</c:v>
                </c:pt>
                <c:pt idx="101">
                  <c:v>-13.249852</c:v>
                </c:pt>
                <c:pt idx="102">
                  <c:v>-16.265886</c:v>
                </c:pt>
                <c:pt idx="103">
                  <c:v>-15.537888</c:v>
                </c:pt>
                <c:pt idx="104">
                  <c:v>-14.546194</c:v>
                </c:pt>
                <c:pt idx="105">
                  <c:v>-14.30668</c:v>
                </c:pt>
                <c:pt idx="106">
                  <c:v>-17.473842</c:v>
                </c:pt>
                <c:pt idx="107">
                  <c:v>-17.78793</c:v>
                </c:pt>
                <c:pt idx="108">
                  <c:v>-17.721976</c:v>
                </c:pt>
                <c:pt idx="109">
                  <c:v>-15.61047</c:v>
                </c:pt>
                <c:pt idx="110">
                  <c:v>-19.157116</c:v>
                </c:pt>
                <c:pt idx="111">
                  <c:v>-20.122458</c:v>
                </c:pt>
                <c:pt idx="112">
                  <c:v>-19.844136</c:v>
                </c:pt>
                <c:pt idx="113">
                  <c:v>-18.716362</c:v>
                </c:pt>
                <c:pt idx="114">
                  <c:v>-21.204054</c:v>
                </c:pt>
                <c:pt idx="115">
                  <c:v>-22.545208</c:v>
                </c:pt>
                <c:pt idx="116">
                  <c:v>-21.903218</c:v>
                </c:pt>
                <c:pt idx="117">
                  <c:v>-22.149302</c:v>
                </c:pt>
                <c:pt idx="118">
                  <c:v>-23.33237</c:v>
                </c:pt>
                <c:pt idx="119">
                  <c:v>-25.966718</c:v>
                </c:pt>
                <c:pt idx="120">
                  <c:v>-24.870318</c:v>
                </c:pt>
                <c:pt idx="121">
                  <c:v>-23.678496</c:v>
                </c:pt>
                <c:pt idx="122">
                  <c:v>-23.585002</c:v>
                </c:pt>
                <c:pt idx="123">
                  <c:v>-26.984116</c:v>
                </c:pt>
                <c:pt idx="124">
                  <c:v>-26.508602</c:v>
                </c:pt>
                <c:pt idx="125">
                  <c:v>-26.330876</c:v>
                </c:pt>
                <c:pt idx="126">
                  <c:v>-26.088854</c:v>
                </c:pt>
                <c:pt idx="127">
                  <c:v>-29.025404</c:v>
                </c:pt>
                <c:pt idx="128">
                  <c:v>-27.993046</c:v>
                </c:pt>
                <c:pt idx="129">
                  <c:v>-27.49766</c:v>
                </c:pt>
                <c:pt idx="130">
                  <c:v>-27.037078</c:v>
                </c:pt>
                <c:pt idx="131">
                  <c:v>-30.321434</c:v>
                </c:pt>
                <c:pt idx="132">
                  <c:v>-30.42194</c:v>
                </c:pt>
                <c:pt idx="133">
                  <c:v>-30.395418</c:v>
                </c:pt>
                <c:pt idx="134">
                  <c:v>-28.11866</c:v>
                </c:pt>
                <c:pt idx="135">
                  <c:v>-31.489396</c:v>
                </c:pt>
                <c:pt idx="136">
                  <c:v>-32.900208</c:v>
                </c:pt>
                <c:pt idx="137">
                  <c:v>-32.569008</c:v>
                </c:pt>
                <c:pt idx="138">
                  <c:v>-32.30162</c:v>
                </c:pt>
                <c:pt idx="139">
                  <c:v>-33.999064</c:v>
                </c:pt>
                <c:pt idx="140">
                  <c:v>-36.450532</c:v>
                </c:pt>
                <c:pt idx="141">
                  <c:v>-36.157254</c:v>
                </c:pt>
                <c:pt idx="142">
                  <c:v>-36.667186</c:v>
                </c:pt>
                <c:pt idx="143">
                  <c:v>-38.152238</c:v>
                </c:pt>
                <c:pt idx="144">
                  <c:v>-42.69919</c:v>
                </c:pt>
                <c:pt idx="145">
                  <c:v>-43.074544</c:v>
                </c:pt>
                <c:pt idx="146">
                  <c:v>-43.495604</c:v>
                </c:pt>
                <c:pt idx="147">
                  <c:v>-44.81524</c:v>
                </c:pt>
                <c:pt idx="148">
                  <c:v>-49.346398</c:v>
                </c:pt>
                <c:pt idx="149">
                  <c:v>-47.101134</c:v>
                </c:pt>
                <c:pt idx="150">
                  <c:v>-34.30109</c:v>
                </c:pt>
                <c:pt idx="151">
                  <c:v>-28.35288</c:v>
                </c:pt>
                <c:pt idx="152">
                  <c:v>-26.650324</c:v>
                </c:pt>
                <c:pt idx="153">
                  <c:v>-25.13761</c:v>
                </c:pt>
                <c:pt idx="154">
                  <c:v>-20.286468</c:v>
                </c:pt>
                <c:pt idx="155">
                  <c:v>-17.883056</c:v>
                </c:pt>
                <c:pt idx="156">
                  <c:v>-17.327506</c:v>
                </c:pt>
                <c:pt idx="157">
                  <c:v>-17.01857</c:v>
                </c:pt>
                <c:pt idx="158">
                  <c:v>-14.587668</c:v>
                </c:pt>
                <c:pt idx="159">
                  <c:v>-11.598304</c:v>
                </c:pt>
                <c:pt idx="160">
                  <c:v>-11.749172</c:v>
                </c:pt>
                <c:pt idx="161">
                  <c:v>-12.610264</c:v>
                </c:pt>
                <c:pt idx="162">
                  <c:v>-11.017117</c:v>
                </c:pt>
                <c:pt idx="163">
                  <c:v>-7.657043199999999</c:v>
                </c:pt>
                <c:pt idx="164">
                  <c:v>-10.0085046</c:v>
                </c:pt>
                <c:pt idx="165">
                  <c:v>-9.477387</c:v>
                </c:pt>
                <c:pt idx="166">
                  <c:v>-8.1588706</c:v>
                </c:pt>
                <c:pt idx="167">
                  <c:v>-5.044487200000001</c:v>
                </c:pt>
                <c:pt idx="168">
                  <c:v>-5.044336599999999</c:v>
                </c:pt>
                <c:pt idx="169">
                  <c:v>-5.9163252</c:v>
                </c:pt>
                <c:pt idx="170">
                  <c:v>-5.9944844</c:v>
                </c:pt>
                <c:pt idx="171">
                  <c:v>-2.6040118</c:v>
                </c:pt>
                <c:pt idx="172">
                  <c:v>-3.4057466</c:v>
                </c:pt>
                <c:pt idx="173">
                  <c:v>-3.7075858</c:v>
                </c:pt>
                <c:pt idx="174">
                  <c:v>-3.812693</c:v>
                </c:pt>
                <c:pt idx="175">
                  <c:v>-0.6546952</c:v>
                </c:pt>
                <c:pt idx="176">
                  <c:v>0.1411356</c:v>
                </c:pt>
                <c:pt idx="177">
                  <c:v>-1.1351644</c:v>
                </c:pt>
                <c:pt idx="178">
                  <c:v>-1.7099784</c:v>
                </c:pt>
                <c:pt idx="179">
                  <c:v>0.4038714</c:v>
                </c:pt>
                <c:pt idx="180">
                  <c:v>1.9083974</c:v>
                </c:pt>
                <c:pt idx="181">
                  <c:v>0.42803525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0.419935</c:v>
                </c:pt>
                <c:pt idx="1">
                  <c:v>0.4218961999999999</c:v>
                </c:pt>
                <c:pt idx="2">
                  <c:v>1.4552546</c:v>
                </c:pt>
                <c:pt idx="3">
                  <c:v>4.3323026</c:v>
                </c:pt>
                <c:pt idx="4">
                  <c:v>3.9206048</c:v>
                </c:pt>
                <c:pt idx="5">
                  <c:v>3.2963606</c:v>
                </c:pt>
                <c:pt idx="6">
                  <c:v>2.7297418</c:v>
                </c:pt>
                <c:pt idx="7">
                  <c:v>6.3078556</c:v>
                </c:pt>
                <c:pt idx="8">
                  <c:v>1.550859</c:v>
                </c:pt>
                <c:pt idx="9">
                  <c:v>4.2059616</c:v>
                </c:pt>
                <c:pt idx="10">
                  <c:v>3.858718000000001</c:v>
                </c:pt>
                <c:pt idx="11">
                  <c:v>7.9240748</c:v>
                </c:pt>
                <c:pt idx="12">
                  <c:v>7.3525014</c:v>
                </c:pt>
                <c:pt idx="13">
                  <c:v>5.760116200000001</c:v>
                </c:pt>
                <c:pt idx="14">
                  <c:v>6.759719800000001</c:v>
                </c:pt>
                <c:pt idx="15">
                  <c:v>8.3788482</c:v>
                </c:pt>
                <c:pt idx="16">
                  <c:v>9.449362600000001</c:v>
                </c:pt>
                <c:pt idx="17">
                  <c:v>9.194375599999999</c:v>
                </c:pt>
                <c:pt idx="18">
                  <c:v>8.9249682</c:v>
                </c:pt>
                <c:pt idx="19">
                  <c:v>12.0870838</c:v>
                </c:pt>
                <c:pt idx="20">
                  <c:v>14.19073</c:v>
                </c:pt>
                <c:pt idx="21">
                  <c:v>14.155716</c:v>
                </c:pt>
                <c:pt idx="22">
                  <c:v>15.71105</c:v>
                </c:pt>
                <c:pt idx="23">
                  <c:v>17.32853</c:v>
                </c:pt>
                <c:pt idx="24">
                  <c:v>20.510706</c:v>
                </c:pt>
                <c:pt idx="25">
                  <c:v>20.812106</c:v>
                </c:pt>
                <c:pt idx="26">
                  <c:v>21.23569</c:v>
                </c:pt>
                <c:pt idx="27">
                  <c:v>22.220616</c:v>
                </c:pt>
                <c:pt idx="28">
                  <c:v>24.37958</c:v>
                </c:pt>
                <c:pt idx="29">
                  <c:v>23.779874</c:v>
                </c:pt>
                <c:pt idx="30">
                  <c:v>21.417448</c:v>
                </c:pt>
                <c:pt idx="31">
                  <c:v>21.32533</c:v>
                </c:pt>
                <c:pt idx="32">
                  <c:v>23.278158</c:v>
                </c:pt>
                <c:pt idx="33">
                  <c:v>20.879112</c:v>
                </c:pt>
                <c:pt idx="34">
                  <c:v>21.319038</c:v>
                </c:pt>
                <c:pt idx="35">
                  <c:v>19.623282</c:v>
                </c:pt>
                <c:pt idx="36">
                  <c:v>23.032014</c:v>
                </c:pt>
                <c:pt idx="37">
                  <c:v>23.29232</c:v>
                </c:pt>
                <c:pt idx="38">
                  <c:v>22.169746</c:v>
                </c:pt>
                <c:pt idx="39">
                  <c:v>21.19289</c:v>
                </c:pt>
                <c:pt idx="40">
                  <c:v>22.940924</c:v>
                </c:pt>
                <c:pt idx="41">
                  <c:v>24.325428</c:v>
                </c:pt>
                <c:pt idx="42">
                  <c:v>23.307428</c:v>
                </c:pt>
                <c:pt idx="43">
                  <c:v>23.012592</c:v>
                </c:pt>
                <c:pt idx="44">
                  <c:v>25.172098</c:v>
                </c:pt>
                <c:pt idx="45">
                  <c:v>27.315694</c:v>
                </c:pt>
                <c:pt idx="46">
                  <c:v>25.50245</c:v>
                </c:pt>
                <c:pt idx="47">
                  <c:v>24.740832</c:v>
                </c:pt>
                <c:pt idx="48">
                  <c:v>25.49424</c:v>
                </c:pt>
                <c:pt idx="49">
                  <c:v>28.381246</c:v>
                </c:pt>
                <c:pt idx="50">
                  <c:v>27.452792</c:v>
                </c:pt>
                <c:pt idx="51">
                  <c:v>26.332508</c:v>
                </c:pt>
                <c:pt idx="52">
                  <c:v>26.93676</c:v>
                </c:pt>
                <c:pt idx="53">
                  <c:v>30.563804</c:v>
                </c:pt>
                <c:pt idx="54">
                  <c:v>30.237636</c:v>
                </c:pt>
                <c:pt idx="55">
                  <c:v>29.638318</c:v>
                </c:pt>
                <c:pt idx="56">
                  <c:v>28.681236</c:v>
                </c:pt>
                <c:pt idx="57">
                  <c:v>32.397578</c:v>
                </c:pt>
                <c:pt idx="58">
                  <c:v>27.4134</c:v>
                </c:pt>
                <c:pt idx="59">
                  <c:v>19.979776</c:v>
                </c:pt>
                <c:pt idx="60">
                  <c:v>18.42644</c:v>
                </c:pt>
                <c:pt idx="61">
                  <c:v>17.07651</c:v>
                </c:pt>
                <c:pt idx="62">
                  <c:v>13.321204</c:v>
                </c:pt>
                <c:pt idx="63">
                  <c:v>12.266026</c:v>
                </c:pt>
                <c:pt idx="64">
                  <c:v>11.881516</c:v>
                </c:pt>
                <c:pt idx="65">
                  <c:v>11.172218</c:v>
                </c:pt>
                <c:pt idx="66">
                  <c:v>8.898823799999999</c:v>
                </c:pt>
                <c:pt idx="67">
                  <c:v>5.9559432</c:v>
                </c:pt>
                <c:pt idx="68">
                  <c:v>6.9283018</c:v>
                </c:pt>
                <c:pt idx="69">
                  <c:v>6.947095</c:v>
                </c:pt>
                <c:pt idx="70">
                  <c:v>6.3481026</c:v>
                </c:pt>
                <c:pt idx="71">
                  <c:v>2.3751176</c:v>
                </c:pt>
                <c:pt idx="72">
                  <c:v>3.217472</c:v>
                </c:pt>
                <c:pt idx="73">
                  <c:v>3.3570878</c:v>
                </c:pt>
                <c:pt idx="74">
                  <c:v>2.4773766</c:v>
                </c:pt>
                <c:pt idx="75">
                  <c:v>-1.4884242</c:v>
                </c:pt>
                <c:pt idx="76">
                  <c:v>-0.05991679999999997</c:v>
                </c:pt>
                <c:pt idx="77">
                  <c:v>0.003566599999999987</c:v>
                </c:pt>
                <c:pt idx="78">
                  <c:v>0.5228775999999999</c:v>
                </c:pt>
                <c:pt idx="79">
                  <c:v>-2.7705854</c:v>
                </c:pt>
                <c:pt idx="80">
                  <c:v>-3.4509732</c:v>
                </c:pt>
                <c:pt idx="81">
                  <c:v>-2.9617246</c:v>
                </c:pt>
                <c:pt idx="82">
                  <c:v>-2.1258328</c:v>
                </c:pt>
                <c:pt idx="83">
                  <c:v>-5.052670600000001</c:v>
                </c:pt>
                <c:pt idx="84">
                  <c:v>-6.395708</c:v>
                </c:pt>
                <c:pt idx="85">
                  <c:v>-4.736278</c:v>
                </c:pt>
                <c:pt idx="86">
                  <c:v>-4.6539588</c:v>
                </c:pt>
                <c:pt idx="87">
                  <c:v>-6.563452799999999</c:v>
                </c:pt>
                <c:pt idx="88">
                  <c:v>-7.291688400000001</c:v>
                </c:pt>
                <c:pt idx="89">
                  <c:v>-6.578829000000001</c:v>
                </c:pt>
                <c:pt idx="90">
                  <c:v>-6.1296066</c:v>
                </c:pt>
                <c:pt idx="91">
                  <c:v>-7.5964882</c:v>
                </c:pt>
                <c:pt idx="92">
                  <c:v>-10.382262</c:v>
                </c:pt>
                <c:pt idx="93">
                  <c:v>-10.1334702</c:v>
                </c:pt>
                <c:pt idx="94">
                  <c:v>-8.2865024</c:v>
                </c:pt>
                <c:pt idx="95">
                  <c:v>-8.4908736</c:v>
                </c:pt>
                <c:pt idx="96">
                  <c:v>-12.759592</c:v>
                </c:pt>
                <c:pt idx="97">
                  <c:v>-12.29239</c:v>
                </c:pt>
                <c:pt idx="98">
                  <c:v>-11.699852</c:v>
                </c:pt>
                <c:pt idx="99">
                  <c:v>-12.471848</c:v>
                </c:pt>
                <c:pt idx="100">
                  <c:v>-15.227712</c:v>
                </c:pt>
                <c:pt idx="101">
                  <c:v>-14.867364</c:v>
                </c:pt>
                <c:pt idx="102">
                  <c:v>-13.619668</c:v>
                </c:pt>
                <c:pt idx="103">
                  <c:v>-13.60982</c:v>
                </c:pt>
                <c:pt idx="104">
                  <c:v>-15.400726</c:v>
                </c:pt>
                <c:pt idx="105">
                  <c:v>-16.739042</c:v>
                </c:pt>
                <c:pt idx="106">
                  <c:v>-15.509802</c:v>
                </c:pt>
                <c:pt idx="107">
                  <c:v>-15.733994</c:v>
                </c:pt>
                <c:pt idx="108">
                  <c:v>-16.972214</c:v>
                </c:pt>
                <c:pt idx="109">
                  <c:v>-19.016266</c:v>
                </c:pt>
                <c:pt idx="110">
                  <c:v>-18.076724</c:v>
                </c:pt>
                <c:pt idx="111">
                  <c:v>-17.209064</c:v>
                </c:pt>
                <c:pt idx="112">
                  <c:v>-19.31005</c:v>
                </c:pt>
                <c:pt idx="113">
                  <c:v>-20.898546</c:v>
                </c:pt>
                <c:pt idx="114">
                  <c:v>-20.33973</c:v>
                </c:pt>
                <c:pt idx="115">
                  <c:v>-20.106104</c:v>
                </c:pt>
                <c:pt idx="116">
                  <c:v>-20.672616</c:v>
                </c:pt>
                <c:pt idx="117">
                  <c:v>-23.884238</c:v>
                </c:pt>
                <c:pt idx="118">
                  <c:v>-23.285066</c:v>
                </c:pt>
                <c:pt idx="119">
                  <c:v>-22.4779</c:v>
                </c:pt>
                <c:pt idx="120">
                  <c:v>-22.675874</c:v>
                </c:pt>
                <c:pt idx="121">
                  <c:v>-25.553514</c:v>
                </c:pt>
                <c:pt idx="122">
                  <c:v>-24.84622</c:v>
                </c:pt>
                <c:pt idx="123">
                  <c:v>-24.319174</c:v>
                </c:pt>
                <c:pt idx="124">
                  <c:v>-24.0007</c:v>
                </c:pt>
                <c:pt idx="125">
                  <c:v>-26.853804</c:v>
                </c:pt>
                <c:pt idx="126">
                  <c:v>-26.812824</c:v>
                </c:pt>
                <c:pt idx="127">
                  <c:v>-25.46725</c:v>
                </c:pt>
                <c:pt idx="128">
                  <c:v>-25.432722</c:v>
                </c:pt>
                <c:pt idx="129">
                  <c:v>-27.637474</c:v>
                </c:pt>
                <c:pt idx="130">
                  <c:v>-28.852478</c:v>
                </c:pt>
                <c:pt idx="131">
                  <c:v>-27.84407</c:v>
                </c:pt>
                <c:pt idx="132">
                  <c:v>-27.54585</c:v>
                </c:pt>
                <c:pt idx="133">
                  <c:v>-28.457904</c:v>
                </c:pt>
                <c:pt idx="134">
                  <c:v>-31.782596</c:v>
                </c:pt>
                <c:pt idx="135">
                  <c:v>-30.390864</c:v>
                </c:pt>
                <c:pt idx="136">
                  <c:v>-29.941882</c:v>
                </c:pt>
                <c:pt idx="137">
                  <c:v>-30.908362</c:v>
                </c:pt>
                <c:pt idx="138">
                  <c:v>-34.06004</c:v>
                </c:pt>
                <c:pt idx="139">
                  <c:v>-33.40922</c:v>
                </c:pt>
                <c:pt idx="140">
                  <c:v>-33.836258</c:v>
                </c:pt>
                <c:pt idx="141">
                  <c:v>-34.442486</c:v>
                </c:pt>
                <c:pt idx="142">
                  <c:v>-38.936796</c:v>
                </c:pt>
                <c:pt idx="143">
                  <c:v>-39.737818</c:v>
                </c:pt>
                <c:pt idx="144">
                  <c:v>-39.997428</c:v>
                </c:pt>
                <c:pt idx="145">
                  <c:v>-40.451724</c:v>
                </c:pt>
                <c:pt idx="146">
                  <c:v>-44.818608</c:v>
                </c:pt>
                <c:pt idx="147">
                  <c:v>-47.106728</c:v>
                </c:pt>
                <c:pt idx="148">
                  <c:v>-41.783462</c:v>
                </c:pt>
                <c:pt idx="149">
                  <c:v>-31.705862</c:v>
                </c:pt>
                <c:pt idx="150">
                  <c:v>-28.426692</c:v>
                </c:pt>
                <c:pt idx="151">
                  <c:v>-26.12718</c:v>
                </c:pt>
                <c:pt idx="152">
                  <c:v>-21.496626</c:v>
                </c:pt>
                <c:pt idx="153">
                  <c:v>-17.89186</c:v>
                </c:pt>
                <c:pt idx="154">
                  <c:v>-18.071004</c:v>
                </c:pt>
                <c:pt idx="155">
                  <c:v>-17.09727</c:v>
                </c:pt>
                <c:pt idx="156">
                  <c:v>-14.066112</c:v>
                </c:pt>
                <c:pt idx="157">
                  <c:v>-11.53568</c:v>
                </c:pt>
                <c:pt idx="158">
                  <c:v>-11.825292</c:v>
                </c:pt>
                <c:pt idx="159">
                  <c:v>-11.890874</c:v>
                </c:pt>
                <c:pt idx="160">
                  <c:v>-10.5166724</c:v>
                </c:pt>
                <c:pt idx="161">
                  <c:v>-8.071319800000001</c:v>
                </c:pt>
                <c:pt idx="162">
                  <c:v>-7.681161</c:v>
                </c:pt>
                <c:pt idx="163">
                  <c:v>-9.2903526</c:v>
                </c:pt>
                <c:pt idx="164">
                  <c:v>-8.253542399999999</c:v>
                </c:pt>
                <c:pt idx="165">
                  <c:v>-4.612717399999999</c:v>
                </c:pt>
                <c:pt idx="166">
                  <c:v>-4.0694134</c:v>
                </c:pt>
                <c:pt idx="167">
                  <c:v>-5.5286318</c:v>
                </c:pt>
                <c:pt idx="168">
                  <c:v>-5.1507732</c:v>
                </c:pt>
                <c:pt idx="169">
                  <c:v>-2.897201</c:v>
                </c:pt>
                <c:pt idx="170">
                  <c:v>-2.1351258</c:v>
                </c:pt>
                <c:pt idx="171">
                  <c:v>-3.6778296</c:v>
                </c:pt>
                <c:pt idx="172">
                  <c:v>-3.891319</c:v>
                </c:pt>
                <c:pt idx="173">
                  <c:v>-0.8794320000000001</c:v>
                </c:pt>
                <c:pt idx="174">
                  <c:v>0.5631122</c:v>
                </c:pt>
                <c:pt idx="175">
                  <c:v>-0.4225654</c:v>
                </c:pt>
                <c:pt idx="176">
                  <c:v>-1.059627</c:v>
                </c:pt>
                <c:pt idx="177">
                  <c:v>0.7716468000000001</c:v>
                </c:pt>
                <c:pt idx="178">
                  <c:v>2.8446442</c:v>
                </c:pt>
                <c:pt idx="179">
                  <c:v>1.6312116</c:v>
                </c:pt>
                <c:pt idx="180">
                  <c:v>1.1165404</c:v>
                </c:pt>
                <c:pt idx="181">
                  <c:v>1.430235</c:v>
                </c:pt>
                <c:pt idx="182">
                  <c:v>4.708471666666667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4.8877535</c:v>
                </c:pt>
                <c:pt idx="1">
                  <c:v>4.0794002</c:v>
                </c:pt>
                <c:pt idx="2">
                  <c:v>3.310737</c:v>
                </c:pt>
                <c:pt idx="3">
                  <c:v>2.9724958</c:v>
                </c:pt>
                <c:pt idx="4">
                  <c:v>6.1151364</c:v>
                </c:pt>
                <c:pt idx="5">
                  <c:v>5.6615266</c:v>
                </c:pt>
                <c:pt idx="6">
                  <c:v>2.4453044</c:v>
                </c:pt>
                <c:pt idx="7">
                  <c:v>4.2703058</c:v>
                </c:pt>
                <c:pt idx="8">
                  <c:v>7.592592999999999</c:v>
                </c:pt>
                <c:pt idx="9">
                  <c:v>8.230853</c:v>
                </c:pt>
                <c:pt idx="10">
                  <c:v>7.2973614</c:v>
                </c:pt>
                <c:pt idx="11">
                  <c:v>6.0831605</c:v>
                </c:pt>
                <c:pt idx="12">
                  <c:v>6.9048648</c:v>
                </c:pt>
                <c:pt idx="13">
                  <c:v>10.1532994</c:v>
                </c:pt>
                <c:pt idx="14">
                  <c:v>9.200135599999999</c:v>
                </c:pt>
                <c:pt idx="15">
                  <c:v>8.801278999999999</c:v>
                </c:pt>
                <c:pt idx="16">
                  <c:v>10.692854</c:v>
                </c:pt>
                <c:pt idx="17">
                  <c:v>13.477796</c:v>
                </c:pt>
                <c:pt idx="18">
                  <c:v>13.463044</c:v>
                </c:pt>
                <c:pt idx="19">
                  <c:v>13.90042</c:v>
                </c:pt>
                <c:pt idx="20">
                  <c:v>14.92671</c:v>
                </c:pt>
                <c:pt idx="21">
                  <c:v>19.247786</c:v>
                </c:pt>
                <c:pt idx="22">
                  <c:v>20.09784</c:v>
                </c:pt>
                <c:pt idx="23">
                  <c:v>20.4218</c:v>
                </c:pt>
                <c:pt idx="24">
                  <c:v>21.642682</c:v>
                </c:pt>
                <c:pt idx="25">
                  <c:v>24.380554</c:v>
                </c:pt>
                <c:pt idx="26">
                  <c:v>24.926236</c:v>
                </c:pt>
                <c:pt idx="27">
                  <c:v>23.663376</c:v>
                </c:pt>
                <c:pt idx="28">
                  <c:v>21.847414</c:v>
                </c:pt>
                <c:pt idx="29">
                  <c:v>23.888934</c:v>
                </c:pt>
                <c:pt idx="30">
                  <c:v>23.524368</c:v>
                </c:pt>
                <c:pt idx="31">
                  <c:v>21.398512</c:v>
                </c:pt>
                <c:pt idx="32">
                  <c:v>20.89168</c:v>
                </c:pt>
                <c:pt idx="33">
                  <c:v>22.376208</c:v>
                </c:pt>
                <c:pt idx="34">
                  <c:v>24.186418</c:v>
                </c:pt>
                <c:pt idx="35">
                  <c:v>22.54424</c:v>
                </c:pt>
                <c:pt idx="36">
                  <c:v>21.451226</c:v>
                </c:pt>
                <c:pt idx="37">
                  <c:v>22.350186</c:v>
                </c:pt>
                <c:pt idx="38">
                  <c:v>24.905552</c:v>
                </c:pt>
                <c:pt idx="39">
                  <c:v>23.563712</c:v>
                </c:pt>
                <c:pt idx="40">
                  <c:v>22.94468</c:v>
                </c:pt>
                <c:pt idx="41">
                  <c:v>23.57025</c:v>
                </c:pt>
                <c:pt idx="42">
                  <c:v>26.992268</c:v>
                </c:pt>
                <c:pt idx="43">
                  <c:v>26.729834</c:v>
                </c:pt>
                <c:pt idx="44">
                  <c:v>26.506606</c:v>
                </c:pt>
                <c:pt idx="45">
                  <c:v>25.23877</c:v>
                </c:pt>
                <c:pt idx="46">
                  <c:v>28.573104</c:v>
                </c:pt>
                <c:pt idx="47">
                  <c:v>27.77518</c:v>
                </c:pt>
                <c:pt idx="48">
                  <c:v>27.02353799999999</c:v>
                </c:pt>
                <c:pt idx="49">
                  <c:v>27.12286</c:v>
                </c:pt>
                <c:pt idx="50">
                  <c:v>29.600562</c:v>
                </c:pt>
                <c:pt idx="51">
                  <c:v>30.53969</c:v>
                </c:pt>
                <c:pt idx="52">
                  <c:v>30.043942</c:v>
                </c:pt>
                <c:pt idx="53">
                  <c:v>29.260418</c:v>
                </c:pt>
                <c:pt idx="54">
                  <c:v>31.854948</c:v>
                </c:pt>
                <c:pt idx="55">
                  <c:v>32.880966</c:v>
                </c:pt>
                <c:pt idx="56">
                  <c:v>29.566084</c:v>
                </c:pt>
                <c:pt idx="57">
                  <c:v>21.853116</c:v>
                </c:pt>
                <c:pt idx="58">
                  <c:v>20.289406</c:v>
                </c:pt>
                <c:pt idx="59">
                  <c:v>18.1551</c:v>
                </c:pt>
                <c:pt idx="60">
                  <c:v>13.909744</c:v>
                </c:pt>
                <c:pt idx="61">
                  <c:v>13.035614</c:v>
                </c:pt>
                <c:pt idx="62">
                  <c:v>13.279824</c:v>
                </c:pt>
                <c:pt idx="63">
                  <c:v>11.7170242</c:v>
                </c:pt>
                <c:pt idx="64">
                  <c:v>8.270581400000001</c:v>
                </c:pt>
                <c:pt idx="65">
                  <c:v>8.191423</c:v>
                </c:pt>
                <c:pt idx="66">
                  <c:v>7.9975948</c:v>
                </c:pt>
                <c:pt idx="67">
                  <c:v>7.8830286</c:v>
                </c:pt>
                <c:pt idx="68">
                  <c:v>4.185264399999999</c:v>
                </c:pt>
                <c:pt idx="69">
                  <c:v>4.659053800000001</c:v>
                </c:pt>
                <c:pt idx="70">
                  <c:v>5.4300728</c:v>
                </c:pt>
                <c:pt idx="71">
                  <c:v>5.176012399999999</c:v>
                </c:pt>
                <c:pt idx="72">
                  <c:v>1.0709168</c:v>
                </c:pt>
                <c:pt idx="73">
                  <c:v>0.1284802</c:v>
                </c:pt>
                <c:pt idx="74">
                  <c:v>1.6169232</c:v>
                </c:pt>
                <c:pt idx="75">
                  <c:v>2.1149608</c:v>
                </c:pt>
                <c:pt idx="76">
                  <c:v>-0.05009799999999993</c:v>
                </c:pt>
                <c:pt idx="77">
                  <c:v>-2.0832994</c:v>
                </c:pt>
                <c:pt idx="78">
                  <c:v>-1.564888</c:v>
                </c:pt>
                <c:pt idx="79">
                  <c:v>-0.2034886</c:v>
                </c:pt>
                <c:pt idx="80">
                  <c:v>-3.1540394</c:v>
                </c:pt>
                <c:pt idx="81">
                  <c:v>-4.507641</c:v>
                </c:pt>
                <c:pt idx="82">
                  <c:v>-3.7611692</c:v>
                </c:pt>
                <c:pt idx="83">
                  <c:v>-3.5547114</c:v>
                </c:pt>
                <c:pt idx="84">
                  <c:v>-4.622211800000001</c:v>
                </c:pt>
                <c:pt idx="85">
                  <c:v>-6.674083</c:v>
                </c:pt>
                <c:pt idx="86">
                  <c:v>-5.8996426</c:v>
                </c:pt>
                <c:pt idx="87">
                  <c:v>-5.3149288</c:v>
                </c:pt>
                <c:pt idx="88">
                  <c:v>-5.520861399999999</c:v>
                </c:pt>
                <c:pt idx="89">
                  <c:v>-8.9735988</c:v>
                </c:pt>
                <c:pt idx="90">
                  <c:v>-8.9481412</c:v>
                </c:pt>
                <c:pt idx="91">
                  <c:v>-7.8588918</c:v>
                </c:pt>
                <c:pt idx="92">
                  <c:v>-7.511296400000001</c:v>
                </c:pt>
                <c:pt idx="93">
                  <c:v>-10.4481868</c:v>
                </c:pt>
                <c:pt idx="94">
                  <c:v>-10.8356794</c:v>
                </c:pt>
                <c:pt idx="95">
                  <c:v>-11.126924</c:v>
                </c:pt>
                <c:pt idx="96">
                  <c:v>-11.04028</c:v>
                </c:pt>
                <c:pt idx="97">
                  <c:v>-12.720234</c:v>
                </c:pt>
                <c:pt idx="98">
                  <c:v>-13.831376</c:v>
                </c:pt>
                <c:pt idx="99">
                  <c:v>-12.965474</c:v>
                </c:pt>
                <c:pt idx="100">
                  <c:v>-11.958862</c:v>
                </c:pt>
                <c:pt idx="101">
                  <c:v>-13.419312</c:v>
                </c:pt>
                <c:pt idx="102">
                  <c:v>-15.775284</c:v>
                </c:pt>
                <c:pt idx="103">
                  <c:v>-15.011908</c:v>
                </c:pt>
                <c:pt idx="104">
                  <c:v>-14.495572</c:v>
                </c:pt>
                <c:pt idx="105">
                  <c:v>-15.303708</c:v>
                </c:pt>
                <c:pt idx="106">
                  <c:v>-17.479696</c:v>
                </c:pt>
                <c:pt idx="107">
                  <c:v>-17.190532</c:v>
                </c:pt>
                <c:pt idx="108">
                  <c:v>-16.259364</c:v>
                </c:pt>
                <c:pt idx="109">
                  <c:v>-17.117538</c:v>
                </c:pt>
                <c:pt idx="110">
                  <c:v>-19.54855</c:v>
                </c:pt>
                <c:pt idx="111">
                  <c:v>-19.876034</c:v>
                </c:pt>
                <c:pt idx="112">
                  <c:v>-18.657888</c:v>
                </c:pt>
                <c:pt idx="113">
                  <c:v>-18.894224</c:v>
                </c:pt>
                <c:pt idx="114">
                  <c:v>-22.594146</c:v>
                </c:pt>
                <c:pt idx="115">
                  <c:v>-22.297436</c:v>
                </c:pt>
                <c:pt idx="116">
                  <c:v>-21.459318</c:v>
                </c:pt>
                <c:pt idx="117">
                  <c:v>-20.737336</c:v>
                </c:pt>
                <c:pt idx="118">
                  <c:v>-23.008112</c:v>
                </c:pt>
                <c:pt idx="119">
                  <c:v>-23.495826</c:v>
                </c:pt>
                <c:pt idx="120">
                  <c:v>-23.346074</c:v>
                </c:pt>
                <c:pt idx="121">
                  <c:v>-22.76063</c:v>
                </c:pt>
                <c:pt idx="122">
                  <c:v>-23.584684</c:v>
                </c:pt>
                <c:pt idx="123">
                  <c:v>-25.955718</c:v>
                </c:pt>
                <c:pt idx="124">
                  <c:v>-25.04559</c:v>
                </c:pt>
                <c:pt idx="125">
                  <c:v>-24.007258</c:v>
                </c:pt>
                <c:pt idx="126">
                  <c:v>-24.637728</c:v>
                </c:pt>
                <c:pt idx="127">
                  <c:v>-27.337116</c:v>
                </c:pt>
                <c:pt idx="128">
                  <c:v>-26.16134</c:v>
                </c:pt>
                <c:pt idx="129">
                  <c:v>-26.630234</c:v>
                </c:pt>
                <c:pt idx="130">
                  <c:v>-26.002966</c:v>
                </c:pt>
                <c:pt idx="131">
                  <c:v>-29.510842</c:v>
                </c:pt>
                <c:pt idx="132">
                  <c:v>-28.68861</c:v>
                </c:pt>
                <c:pt idx="133">
                  <c:v>-28.182694</c:v>
                </c:pt>
                <c:pt idx="134">
                  <c:v>-28.3342</c:v>
                </c:pt>
                <c:pt idx="135">
                  <c:v>-32.02634</c:v>
                </c:pt>
                <c:pt idx="136">
                  <c:v>-31.603478</c:v>
                </c:pt>
                <c:pt idx="137">
                  <c:v>-31.141024</c:v>
                </c:pt>
                <c:pt idx="138">
                  <c:v>-31.406366</c:v>
                </c:pt>
                <c:pt idx="139">
                  <c:v>-35.085786</c:v>
                </c:pt>
                <c:pt idx="140">
                  <c:v>-36.998714</c:v>
                </c:pt>
                <c:pt idx="141">
                  <c:v>-37.120136</c:v>
                </c:pt>
                <c:pt idx="142">
                  <c:v>-37.226646</c:v>
                </c:pt>
                <c:pt idx="143">
                  <c:v>-40.028316</c:v>
                </c:pt>
                <c:pt idx="144">
                  <c:v>-42.90785200000001</c:v>
                </c:pt>
                <c:pt idx="145">
                  <c:v>-44.027542</c:v>
                </c:pt>
                <c:pt idx="146">
                  <c:v>-41.6298</c:v>
                </c:pt>
                <c:pt idx="147">
                  <c:v>-32.758052</c:v>
                </c:pt>
                <c:pt idx="148">
                  <c:v>-29.56529</c:v>
                </c:pt>
                <c:pt idx="149">
                  <c:v>-25.09417</c:v>
                </c:pt>
                <c:pt idx="150">
                  <c:v>-19.607914</c:v>
                </c:pt>
                <c:pt idx="151">
                  <c:v>-18.86678</c:v>
                </c:pt>
                <c:pt idx="152">
                  <c:v>-17.35238</c:v>
                </c:pt>
                <c:pt idx="153">
                  <c:v>-16.67026</c:v>
                </c:pt>
                <c:pt idx="154">
                  <c:v>-11.43468</c:v>
                </c:pt>
                <c:pt idx="155">
                  <c:v>-11.522588</c:v>
                </c:pt>
                <c:pt idx="156">
                  <c:v>-12.143494</c:v>
                </c:pt>
                <c:pt idx="157">
                  <c:v>-11.900474</c:v>
                </c:pt>
                <c:pt idx="158">
                  <c:v>-8.6562128</c:v>
                </c:pt>
                <c:pt idx="159">
                  <c:v>-6.7858502</c:v>
                </c:pt>
                <c:pt idx="160">
                  <c:v>-7.9929044</c:v>
                </c:pt>
                <c:pt idx="161">
                  <c:v>-8.7088644</c:v>
                </c:pt>
                <c:pt idx="162">
                  <c:v>-5.756827400000001</c:v>
                </c:pt>
                <c:pt idx="163">
                  <c:v>-3.9451966</c:v>
                </c:pt>
                <c:pt idx="164">
                  <c:v>-5.1700716</c:v>
                </c:pt>
                <c:pt idx="165">
                  <c:v>-5.2590702</c:v>
                </c:pt>
                <c:pt idx="166">
                  <c:v>-3.5002176</c:v>
                </c:pt>
                <c:pt idx="167">
                  <c:v>-1.801766</c:v>
                </c:pt>
                <c:pt idx="168">
                  <c:v>-2.6909242</c:v>
                </c:pt>
                <c:pt idx="169">
                  <c:v>-3.5527294</c:v>
                </c:pt>
                <c:pt idx="170">
                  <c:v>-2.0932994</c:v>
                </c:pt>
                <c:pt idx="171">
                  <c:v>1.6654128</c:v>
                </c:pt>
                <c:pt idx="172">
                  <c:v>0.5555726</c:v>
                </c:pt>
                <c:pt idx="173">
                  <c:v>-0.2474164</c:v>
                </c:pt>
                <c:pt idx="174">
                  <c:v>-1.0790364</c:v>
                </c:pt>
                <c:pt idx="175">
                  <c:v>2.6931272</c:v>
                </c:pt>
                <c:pt idx="176">
                  <c:v>2.2266364</c:v>
                </c:pt>
                <c:pt idx="177">
                  <c:v>1.6952802</c:v>
                </c:pt>
                <c:pt idx="178">
                  <c:v>1.1502038</c:v>
                </c:pt>
                <c:pt idx="179">
                  <c:v>5.1630716</c:v>
                </c:pt>
                <c:pt idx="180">
                  <c:v>4.856412000000001</c:v>
                </c:pt>
                <c:pt idx="181">
                  <c:v>3.4802822</c:v>
                </c:pt>
                <c:pt idx="182">
                  <c:v>3.202364333333333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3.7650475</c:v>
                </c:pt>
                <c:pt idx="1">
                  <c:v>5.564070800000001</c:v>
                </c:pt>
                <c:pt idx="2">
                  <c:v>6.8079324</c:v>
                </c:pt>
                <c:pt idx="3">
                  <c:v>5.487092</c:v>
                </c:pt>
                <c:pt idx="4">
                  <c:v>3.9182114</c:v>
                </c:pt>
                <c:pt idx="5">
                  <c:v>6.656769</c:v>
                </c:pt>
                <c:pt idx="6">
                  <c:v>8.641943599999999</c:v>
                </c:pt>
                <c:pt idx="7">
                  <c:v>6.891475199999999</c:v>
                </c:pt>
                <c:pt idx="8">
                  <c:v>6.462799599999999</c:v>
                </c:pt>
                <c:pt idx="9">
                  <c:v>7.766248999999999</c:v>
                </c:pt>
                <c:pt idx="10">
                  <c:v>9.5967552</c:v>
                </c:pt>
                <c:pt idx="11">
                  <c:v>9.216393800000001</c:v>
                </c:pt>
                <c:pt idx="12">
                  <c:v>9.3071982</c:v>
                </c:pt>
                <c:pt idx="13">
                  <c:v>9.248953400000001</c:v>
                </c:pt>
                <c:pt idx="14">
                  <c:v>12.717202</c:v>
                </c:pt>
                <c:pt idx="15">
                  <c:v>12.916578</c:v>
                </c:pt>
                <c:pt idx="16">
                  <c:v>12.969728</c:v>
                </c:pt>
                <c:pt idx="17">
                  <c:v>13.391018</c:v>
                </c:pt>
                <c:pt idx="18">
                  <c:v>17.70735</c:v>
                </c:pt>
                <c:pt idx="19">
                  <c:v>19.393466</c:v>
                </c:pt>
                <c:pt idx="20">
                  <c:v>19.390632</c:v>
                </c:pt>
                <c:pt idx="21">
                  <c:v>19.70504</c:v>
                </c:pt>
                <c:pt idx="22">
                  <c:v>24.327074</c:v>
                </c:pt>
                <c:pt idx="23">
                  <c:v>24.589172</c:v>
                </c:pt>
                <c:pt idx="24">
                  <c:v>23.379588</c:v>
                </c:pt>
                <c:pt idx="25">
                  <c:v>22.353316</c:v>
                </c:pt>
                <c:pt idx="26">
                  <c:v>24.46552</c:v>
                </c:pt>
                <c:pt idx="27">
                  <c:v>25.056086</c:v>
                </c:pt>
                <c:pt idx="28">
                  <c:v>22.686284</c:v>
                </c:pt>
                <c:pt idx="29">
                  <c:v>21.462542</c:v>
                </c:pt>
                <c:pt idx="30">
                  <c:v>22.517666</c:v>
                </c:pt>
                <c:pt idx="31">
                  <c:v>24.70214</c:v>
                </c:pt>
                <c:pt idx="32">
                  <c:v>23.916274</c:v>
                </c:pt>
                <c:pt idx="33">
                  <c:v>21.858368</c:v>
                </c:pt>
                <c:pt idx="34">
                  <c:v>22.329338</c:v>
                </c:pt>
                <c:pt idx="35">
                  <c:v>24.307518</c:v>
                </c:pt>
                <c:pt idx="36">
                  <c:v>23.63257</c:v>
                </c:pt>
                <c:pt idx="37">
                  <c:v>23.548532</c:v>
                </c:pt>
                <c:pt idx="38">
                  <c:v>23.588696</c:v>
                </c:pt>
                <c:pt idx="39">
                  <c:v>27.027968</c:v>
                </c:pt>
                <c:pt idx="40">
                  <c:v>26.37941</c:v>
                </c:pt>
                <c:pt idx="41">
                  <c:v>26.245474</c:v>
                </c:pt>
                <c:pt idx="42">
                  <c:v>25.60512</c:v>
                </c:pt>
                <c:pt idx="43">
                  <c:v>27.827246</c:v>
                </c:pt>
                <c:pt idx="44">
                  <c:v>27.918074</c:v>
                </c:pt>
                <c:pt idx="45">
                  <c:v>26.8975</c:v>
                </c:pt>
                <c:pt idx="46">
                  <c:v>27.283948</c:v>
                </c:pt>
                <c:pt idx="47">
                  <c:v>29.234712</c:v>
                </c:pt>
                <c:pt idx="48">
                  <c:v>30.775244</c:v>
                </c:pt>
                <c:pt idx="49">
                  <c:v>29.3708</c:v>
                </c:pt>
                <c:pt idx="50">
                  <c:v>28.621324</c:v>
                </c:pt>
                <c:pt idx="51">
                  <c:v>30.138364</c:v>
                </c:pt>
                <c:pt idx="52">
                  <c:v>32.381966</c:v>
                </c:pt>
                <c:pt idx="53">
                  <c:v>31.68156</c:v>
                </c:pt>
                <c:pt idx="54">
                  <c:v>29.629934</c:v>
                </c:pt>
                <c:pt idx="55">
                  <c:v>23.660102</c:v>
                </c:pt>
                <c:pt idx="56">
                  <c:v>19.914862</c:v>
                </c:pt>
                <c:pt idx="57">
                  <c:v>16.315846</c:v>
                </c:pt>
                <c:pt idx="58">
                  <c:v>14.662288</c:v>
                </c:pt>
                <c:pt idx="59">
                  <c:v>15.8146</c:v>
                </c:pt>
                <c:pt idx="60">
                  <c:v>13.544334</c:v>
                </c:pt>
                <c:pt idx="61">
                  <c:v>10.0312784</c:v>
                </c:pt>
                <c:pt idx="62">
                  <c:v>8.8681748</c:v>
                </c:pt>
                <c:pt idx="63">
                  <c:v>10.207935</c:v>
                </c:pt>
                <c:pt idx="64">
                  <c:v>9.697396600000001</c:v>
                </c:pt>
                <c:pt idx="65">
                  <c:v>6.2855032</c:v>
                </c:pt>
                <c:pt idx="66">
                  <c:v>4.9612154</c:v>
                </c:pt>
                <c:pt idx="67">
                  <c:v>5.9871568</c:v>
                </c:pt>
                <c:pt idx="68">
                  <c:v>6.1473814</c:v>
                </c:pt>
                <c:pt idx="69">
                  <c:v>3.245341</c:v>
                </c:pt>
                <c:pt idx="70">
                  <c:v>1.4570804</c:v>
                </c:pt>
                <c:pt idx="71">
                  <c:v>2.5928366</c:v>
                </c:pt>
                <c:pt idx="72">
                  <c:v>3.013562</c:v>
                </c:pt>
                <c:pt idx="73">
                  <c:v>1.7162568</c:v>
                </c:pt>
                <c:pt idx="74">
                  <c:v>-1.025316</c:v>
                </c:pt>
                <c:pt idx="75">
                  <c:v>-1.2476068</c:v>
                </c:pt>
                <c:pt idx="76">
                  <c:v>0.2741054</c:v>
                </c:pt>
                <c:pt idx="77">
                  <c:v>-1.3345418</c:v>
                </c:pt>
                <c:pt idx="78">
                  <c:v>-4.1988872</c:v>
                </c:pt>
                <c:pt idx="79">
                  <c:v>-3.6780182</c:v>
                </c:pt>
                <c:pt idx="80">
                  <c:v>-2.7749478</c:v>
                </c:pt>
                <c:pt idx="81">
                  <c:v>-3.1902824</c:v>
                </c:pt>
                <c:pt idx="82">
                  <c:v>-5.6101716</c:v>
                </c:pt>
                <c:pt idx="83">
                  <c:v>-5.4579482</c:v>
                </c:pt>
                <c:pt idx="84">
                  <c:v>-5.3601008</c:v>
                </c:pt>
                <c:pt idx="85">
                  <c:v>-3.917104000000001</c:v>
                </c:pt>
                <c:pt idx="86">
                  <c:v>-7.2241156</c:v>
                </c:pt>
                <c:pt idx="87">
                  <c:v>-7.9023824</c:v>
                </c:pt>
                <c:pt idx="88">
                  <c:v>-6.620158999999999</c:v>
                </c:pt>
                <c:pt idx="89">
                  <c:v>-6.330697</c:v>
                </c:pt>
                <c:pt idx="90">
                  <c:v>-8.309765200000001</c:v>
                </c:pt>
                <c:pt idx="91">
                  <c:v>-10.1812592</c:v>
                </c:pt>
                <c:pt idx="92">
                  <c:v>-9.509142799999999</c:v>
                </c:pt>
                <c:pt idx="93">
                  <c:v>-9.4572082</c:v>
                </c:pt>
                <c:pt idx="94">
                  <c:v>-10.9398184</c:v>
                </c:pt>
                <c:pt idx="95">
                  <c:v>-13.721544</c:v>
                </c:pt>
                <c:pt idx="96">
                  <c:v>-12.661</c:v>
                </c:pt>
                <c:pt idx="97">
                  <c:v>-11.508044</c:v>
                </c:pt>
                <c:pt idx="98">
                  <c:v>-12.67124</c:v>
                </c:pt>
                <c:pt idx="99">
                  <c:v>-14.331942</c:v>
                </c:pt>
                <c:pt idx="100">
                  <c:v>-14.10386</c:v>
                </c:pt>
                <c:pt idx="101">
                  <c:v>-13.053536</c:v>
                </c:pt>
                <c:pt idx="102">
                  <c:v>-13.72874</c:v>
                </c:pt>
                <c:pt idx="103">
                  <c:v>-16.999294</c:v>
                </c:pt>
                <c:pt idx="104">
                  <c:v>-15.978062</c:v>
                </c:pt>
                <c:pt idx="105">
                  <c:v>-15.594804</c:v>
                </c:pt>
                <c:pt idx="106">
                  <c:v>-15.313316</c:v>
                </c:pt>
                <c:pt idx="107">
                  <c:v>-18.437252</c:v>
                </c:pt>
                <c:pt idx="108">
                  <c:v>-19.185332</c:v>
                </c:pt>
                <c:pt idx="109">
                  <c:v>-18.11108</c:v>
                </c:pt>
                <c:pt idx="110">
                  <c:v>-17.935278</c:v>
                </c:pt>
                <c:pt idx="111">
                  <c:v>-20.60659</c:v>
                </c:pt>
                <c:pt idx="112">
                  <c:v>-21.221302</c:v>
                </c:pt>
                <c:pt idx="113">
                  <c:v>-21.044734</c:v>
                </c:pt>
                <c:pt idx="114">
                  <c:v>-20.086766</c:v>
                </c:pt>
                <c:pt idx="115">
                  <c:v>-21.797344</c:v>
                </c:pt>
                <c:pt idx="116">
                  <c:v>-23.057668</c:v>
                </c:pt>
                <c:pt idx="117">
                  <c:v>-22.017376</c:v>
                </c:pt>
                <c:pt idx="118">
                  <c:v>-21.745524</c:v>
                </c:pt>
                <c:pt idx="119">
                  <c:v>-22.488266</c:v>
                </c:pt>
                <c:pt idx="120">
                  <c:v>-25.390634</c:v>
                </c:pt>
                <c:pt idx="121">
                  <c:v>-24.229788</c:v>
                </c:pt>
                <c:pt idx="122">
                  <c:v>-23.084024</c:v>
                </c:pt>
                <c:pt idx="123">
                  <c:v>-23.666094</c:v>
                </c:pt>
                <c:pt idx="124">
                  <c:v>-25.87692</c:v>
                </c:pt>
                <c:pt idx="125">
                  <c:v>-25.660816</c:v>
                </c:pt>
                <c:pt idx="126">
                  <c:v>-24.34147</c:v>
                </c:pt>
                <c:pt idx="127">
                  <c:v>-24.720536</c:v>
                </c:pt>
                <c:pt idx="128">
                  <c:v>-28.39418</c:v>
                </c:pt>
                <c:pt idx="129">
                  <c:v>-28.05814</c:v>
                </c:pt>
                <c:pt idx="130">
                  <c:v>-26.622042</c:v>
                </c:pt>
                <c:pt idx="131">
                  <c:v>-26.498296</c:v>
                </c:pt>
                <c:pt idx="132">
                  <c:v>-29.585064</c:v>
                </c:pt>
                <c:pt idx="133">
                  <c:v>-30.761066</c:v>
                </c:pt>
                <c:pt idx="134">
                  <c:v>-29.85067</c:v>
                </c:pt>
                <c:pt idx="135">
                  <c:v>-29.236542</c:v>
                </c:pt>
                <c:pt idx="136">
                  <c:v>-32.458194</c:v>
                </c:pt>
                <c:pt idx="137">
                  <c:v>-34.714458</c:v>
                </c:pt>
                <c:pt idx="138">
                  <c:v>-34.668714</c:v>
                </c:pt>
                <c:pt idx="139">
                  <c:v>-34.87331</c:v>
                </c:pt>
                <c:pt idx="140">
                  <c:v>-37.228484</c:v>
                </c:pt>
                <c:pt idx="141">
                  <c:v>-41.340086</c:v>
                </c:pt>
                <c:pt idx="142">
                  <c:v>-40.784756</c:v>
                </c:pt>
                <c:pt idx="143">
                  <c:v>-41.11746</c:v>
                </c:pt>
                <c:pt idx="144">
                  <c:v>-40.401478</c:v>
                </c:pt>
                <c:pt idx="145">
                  <c:v>-32.461218</c:v>
                </c:pt>
                <c:pt idx="146">
                  <c:v>-28.402068</c:v>
                </c:pt>
                <c:pt idx="147">
                  <c:v>-22.406376</c:v>
                </c:pt>
                <c:pt idx="148">
                  <c:v>-19.564532</c:v>
                </c:pt>
                <c:pt idx="149">
                  <c:v>-18.296158</c:v>
                </c:pt>
                <c:pt idx="150">
                  <c:v>-18.026666</c:v>
                </c:pt>
                <c:pt idx="151">
                  <c:v>-13.019302</c:v>
                </c:pt>
                <c:pt idx="152">
                  <c:v>-11.615014</c:v>
                </c:pt>
                <c:pt idx="153">
                  <c:v>-12.094026</c:v>
                </c:pt>
                <c:pt idx="154">
                  <c:v>-12.013504</c:v>
                </c:pt>
                <c:pt idx="155">
                  <c:v>-8.7380116</c:v>
                </c:pt>
                <c:pt idx="156">
                  <c:v>-8.2656612</c:v>
                </c:pt>
                <c:pt idx="157">
                  <c:v>-7.701764</c:v>
                </c:pt>
                <c:pt idx="158">
                  <c:v>-8.4319576</c:v>
                </c:pt>
                <c:pt idx="159">
                  <c:v>-6.0786462</c:v>
                </c:pt>
                <c:pt idx="160">
                  <c:v>-4.3361336</c:v>
                </c:pt>
                <c:pt idx="161">
                  <c:v>-4.613431</c:v>
                </c:pt>
                <c:pt idx="162">
                  <c:v>-5.1077632</c:v>
                </c:pt>
                <c:pt idx="163">
                  <c:v>-3.723294</c:v>
                </c:pt>
                <c:pt idx="164">
                  <c:v>-1.0950964</c:v>
                </c:pt>
                <c:pt idx="165">
                  <c:v>-2.4609966</c:v>
                </c:pt>
                <c:pt idx="166">
                  <c:v>-3.3878734</c:v>
                </c:pt>
                <c:pt idx="167">
                  <c:v>-2.2595072</c:v>
                </c:pt>
                <c:pt idx="168">
                  <c:v>1.7544866</c:v>
                </c:pt>
                <c:pt idx="169">
                  <c:v>0.9575617999999999</c:v>
                </c:pt>
                <c:pt idx="170">
                  <c:v>-0.1716352</c:v>
                </c:pt>
                <c:pt idx="171">
                  <c:v>-0.7182088</c:v>
                </c:pt>
                <c:pt idx="172">
                  <c:v>2.5642306</c:v>
                </c:pt>
                <c:pt idx="173">
                  <c:v>2.870495</c:v>
                </c:pt>
                <c:pt idx="174">
                  <c:v>1.3226618</c:v>
                </c:pt>
                <c:pt idx="175">
                  <c:v>1.1239038</c:v>
                </c:pt>
                <c:pt idx="176">
                  <c:v>4.676852800000001</c:v>
                </c:pt>
                <c:pt idx="177">
                  <c:v>5.209422399999999</c:v>
                </c:pt>
                <c:pt idx="178">
                  <c:v>3.4519916</c:v>
                </c:pt>
                <c:pt idx="179">
                  <c:v>3.322843</c:v>
                </c:pt>
                <c:pt idx="180">
                  <c:v>5.9191268</c:v>
                </c:pt>
                <c:pt idx="181">
                  <c:v>6.99932</c:v>
                </c:pt>
                <c:pt idx="182">
                  <c:v>6.574806499999999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6.350766</c:v>
                </c:pt>
                <c:pt idx="1">
                  <c:v>5.0308256</c:v>
                </c:pt>
                <c:pt idx="2">
                  <c:v>5.735002199999999</c:v>
                </c:pt>
                <c:pt idx="3">
                  <c:v>8.003826399999999</c:v>
                </c:pt>
                <c:pt idx="4">
                  <c:v>7.781926400000001</c:v>
                </c:pt>
                <c:pt idx="5">
                  <c:v>5.9497942</c:v>
                </c:pt>
                <c:pt idx="6">
                  <c:v>7.8559368</c:v>
                </c:pt>
                <c:pt idx="7">
                  <c:v>9.551114200000001</c:v>
                </c:pt>
                <c:pt idx="8">
                  <c:v>9.193357000000001</c:v>
                </c:pt>
                <c:pt idx="9">
                  <c:v>8.7401956</c:v>
                </c:pt>
                <c:pt idx="10">
                  <c:v>8.912251599999999</c:v>
                </c:pt>
                <c:pt idx="11">
                  <c:v>12.08639</c:v>
                </c:pt>
                <c:pt idx="12">
                  <c:v>12.872504</c:v>
                </c:pt>
                <c:pt idx="13">
                  <c:v>12.252566</c:v>
                </c:pt>
                <c:pt idx="14">
                  <c:v>12.684394</c:v>
                </c:pt>
                <c:pt idx="15">
                  <c:v>16.061668</c:v>
                </c:pt>
                <c:pt idx="16">
                  <c:v>18.445106</c:v>
                </c:pt>
                <c:pt idx="17">
                  <c:v>18.695198</c:v>
                </c:pt>
                <c:pt idx="18">
                  <c:v>18.784522</c:v>
                </c:pt>
                <c:pt idx="19">
                  <c:v>22.497332</c:v>
                </c:pt>
                <c:pt idx="20">
                  <c:v>25.067964</c:v>
                </c:pt>
                <c:pt idx="21">
                  <c:v>23.449652</c:v>
                </c:pt>
                <c:pt idx="22">
                  <c:v>23.625306</c:v>
                </c:pt>
                <c:pt idx="23">
                  <c:v>24.02367</c:v>
                </c:pt>
                <c:pt idx="24">
                  <c:v>25.346126</c:v>
                </c:pt>
                <c:pt idx="25">
                  <c:v>24.107736</c:v>
                </c:pt>
                <c:pt idx="26">
                  <c:v>22.492102</c:v>
                </c:pt>
                <c:pt idx="27">
                  <c:v>22.307048</c:v>
                </c:pt>
                <c:pt idx="28">
                  <c:v>24.580052</c:v>
                </c:pt>
                <c:pt idx="29">
                  <c:v>23.133196</c:v>
                </c:pt>
                <c:pt idx="30">
                  <c:v>22.253946</c:v>
                </c:pt>
                <c:pt idx="31">
                  <c:v>21.921242</c:v>
                </c:pt>
                <c:pt idx="32">
                  <c:v>24.081352</c:v>
                </c:pt>
                <c:pt idx="33">
                  <c:v>24.007422</c:v>
                </c:pt>
                <c:pt idx="34">
                  <c:v>23.716812</c:v>
                </c:pt>
                <c:pt idx="35">
                  <c:v>23.272706</c:v>
                </c:pt>
                <c:pt idx="36">
                  <c:v>26.372408</c:v>
                </c:pt>
                <c:pt idx="37">
                  <c:v>26.773686</c:v>
                </c:pt>
                <c:pt idx="38">
                  <c:v>25.920574</c:v>
                </c:pt>
                <c:pt idx="39">
                  <c:v>25.396012</c:v>
                </c:pt>
                <c:pt idx="40">
                  <c:v>26.898518</c:v>
                </c:pt>
                <c:pt idx="41">
                  <c:v>27.50811</c:v>
                </c:pt>
                <c:pt idx="42">
                  <c:v>27.250564</c:v>
                </c:pt>
                <c:pt idx="43">
                  <c:v>26.76172</c:v>
                </c:pt>
                <c:pt idx="44">
                  <c:v>28.00137</c:v>
                </c:pt>
                <c:pt idx="45">
                  <c:v>30.79273</c:v>
                </c:pt>
                <c:pt idx="46">
                  <c:v>28.855374</c:v>
                </c:pt>
                <c:pt idx="47">
                  <c:v>29.177242</c:v>
                </c:pt>
                <c:pt idx="48">
                  <c:v>29.21365</c:v>
                </c:pt>
                <c:pt idx="49">
                  <c:v>32.52105400000001</c:v>
                </c:pt>
                <c:pt idx="50">
                  <c:v>31.907762</c:v>
                </c:pt>
                <c:pt idx="51">
                  <c:v>31.141708</c:v>
                </c:pt>
                <c:pt idx="52">
                  <c:v>29.787814</c:v>
                </c:pt>
                <c:pt idx="53">
                  <c:v>24.353896</c:v>
                </c:pt>
                <c:pt idx="54">
                  <c:v>18.743482</c:v>
                </c:pt>
                <c:pt idx="55">
                  <c:v>17.368478</c:v>
                </c:pt>
                <c:pt idx="56">
                  <c:v>16.28002</c:v>
                </c:pt>
                <c:pt idx="57">
                  <c:v>15.702172</c:v>
                </c:pt>
                <c:pt idx="58">
                  <c:v>12.086208</c:v>
                </c:pt>
                <c:pt idx="59">
                  <c:v>10.707854</c:v>
                </c:pt>
                <c:pt idx="60">
                  <c:v>11.128756</c:v>
                </c:pt>
                <c:pt idx="61">
                  <c:v>10.8392794</c:v>
                </c:pt>
                <c:pt idx="62">
                  <c:v>7.0546954</c:v>
                </c:pt>
                <c:pt idx="63">
                  <c:v>6.0621072</c:v>
                </c:pt>
                <c:pt idx="64">
                  <c:v>6.9870256</c:v>
                </c:pt>
                <c:pt idx="65">
                  <c:v>7.805280399999999</c:v>
                </c:pt>
                <c:pt idx="66">
                  <c:v>4.9316486</c:v>
                </c:pt>
                <c:pt idx="67">
                  <c:v>2.8295984</c:v>
                </c:pt>
                <c:pt idx="68">
                  <c:v>3.667272</c:v>
                </c:pt>
                <c:pt idx="69">
                  <c:v>3.455144</c:v>
                </c:pt>
                <c:pt idx="70">
                  <c:v>2.847743</c:v>
                </c:pt>
                <c:pt idx="71">
                  <c:v>0.02235939999999994</c:v>
                </c:pt>
                <c:pt idx="72">
                  <c:v>0.2606994</c:v>
                </c:pt>
                <c:pt idx="73">
                  <c:v>1.0884184</c:v>
                </c:pt>
                <c:pt idx="74">
                  <c:v>1.1643402</c:v>
                </c:pt>
                <c:pt idx="75">
                  <c:v>-3.7766498</c:v>
                </c:pt>
                <c:pt idx="76">
                  <c:v>-2.5317448</c:v>
                </c:pt>
                <c:pt idx="77">
                  <c:v>-2.1215168</c:v>
                </c:pt>
                <c:pt idx="78">
                  <c:v>-1.8860444</c:v>
                </c:pt>
                <c:pt idx="79">
                  <c:v>-5.2924678</c:v>
                </c:pt>
                <c:pt idx="80">
                  <c:v>-4.6890702</c:v>
                </c:pt>
                <c:pt idx="81">
                  <c:v>-3.4940524</c:v>
                </c:pt>
                <c:pt idx="82">
                  <c:v>-3.1662868</c:v>
                </c:pt>
                <c:pt idx="83">
                  <c:v>-6.60528</c:v>
                </c:pt>
                <c:pt idx="84">
                  <c:v>-7.6382352</c:v>
                </c:pt>
                <c:pt idx="85">
                  <c:v>-5.9482988</c:v>
                </c:pt>
                <c:pt idx="86">
                  <c:v>-5.4288498</c:v>
                </c:pt>
                <c:pt idx="87">
                  <c:v>-7.394100799999999</c:v>
                </c:pt>
                <c:pt idx="88">
                  <c:v>-9.327054</c:v>
                </c:pt>
                <c:pt idx="89">
                  <c:v>-8.977677400000001</c:v>
                </c:pt>
                <c:pt idx="90">
                  <c:v>-8.219688999999999</c:v>
                </c:pt>
                <c:pt idx="91">
                  <c:v>-10.2354436</c:v>
                </c:pt>
                <c:pt idx="92">
                  <c:v>-13.12746</c:v>
                </c:pt>
                <c:pt idx="93">
                  <c:v>-12.754526</c:v>
                </c:pt>
                <c:pt idx="94">
                  <c:v>-11.578486</c:v>
                </c:pt>
                <c:pt idx="95">
                  <c:v>-11.0566578</c:v>
                </c:pt>
                <c:pt idx="96">
                  <c:v>-13.0654</c:v>
                </c:pt>
                <c:pt idx="97">
                  <c:v>-13.582956</c:v>
                </c:pt>
                <c:pt idx="98">
                  <c:v>-12.806564</c:v>
                </c:pt>
                <c:pt idx="99">
                  <c:v>-12.877576</c:v>
                </c:pt>
                <c:pt idx="100">
                  <c:v>-15.982658</c:v>
                </c:pt>
                <c:pt idx="101">
                  <c:v>-15.909298</c:v>
                </c:pt>
                <c:pt idx="102">
                  <c:v>-14.82928</c:v>
                </c:pt>
                <c:pt idx="103">
                  <c:v>-14.443062</c:v>
                </c:pt>
                <c:pt idx="104">
                  <c:v>-17.150366</c:v>
                </c:pt>
                <c:pt idx="105">
                  <c:v>-18.03332</c:v>
                </c:pt>
                <c:pt idx="106">
                  <c:v>-17.767852</c:v>
                </c:pt>
                <c:pt idx="107">
                  <c:v>-17.099242</c:v>
                </c:pt>
                <c:pt idx="108">
                  <c:v>-19.61085</c:v>
                </c:pt>
                <c:pt idx="109">
                  <c:v>-20.82685</c:v>
                </c:pt>
                <c:pt idx="110">
                  <c:v>-19.76645</c:v>
                </c:pt>
                <c:pt idx="111">
                  <c:v>-19.119632</c:v>
                </c:pt>
                <c:pt idx="112">
                  <c:v>-20.654584</c:v>
                </c:pt>
                <c:pt idx="113">
                  <c:v>-22.42359</c:v>
                </c:pt>
                <c:pt idx="114">
                  <c:v>-21.930846</c:v>
                </c:pt>
                <c:pt idx="115">
                  <c:v>-20.521294</c:v>
                </c:pt>
                <c:pt idx="116">
                  <c:v>-21.515722</c:v>
                </c:pt>
                <c:pt idx="117">
                  <c:v>-24.17557</c:v>
                </c:pt>
                <c:pt idx="118">
                  <c:v>-23.459814</c:v>
                </c:pt>
                <c:pt idx="119">
                  <c:v>-22.786744</c:v>
                </c:pt>
                <c:pt idx="120">
                  <c:v>-22.576062</c:v>
                </c:pt>
                <c:pt idx="121">
                  <c:v>-25.03916</c:v>
                </c:pt>
                <c:pt idx="122">
                  <c:v>-24.676778</c:v>
                </c:pt>
                <c:pt idx="123">
                  <c:v>-24.513296</c:v>
                </c:pt>
                <c:pt idx="124">
                  <c:v>-24.270104</c:v>
                </c:pt>
                <c:pt idx="125">
                  <c:v>-27.068368</c:v>
                </c:pt>
                <c:pt idx="126">
                  <c:v>-27.54235</c:v>
                </c:pt>
                <c:pt idx="127">
                  <c:v>-25.971868</c:v>
                </c:pt>
                <c:pt idx="128">
                  <c:v>-25.374978</c:v>
                </c:pt>
                <c:pt idx="129">
                  <c:v>-28.004544</c:v>
                </c:pt>
                <c:pt idx="130">
                  <c:v>-28.69135</c:v>
                </c:pt>
                <c:pt idx="131">
                  <c:v>-28.667368</c:v>
                </c:pt>
                <c:pt idx="132">
                  <c:v>-28.063318</c:v>
                </c:pt>
                <c:pt idx="133">
                  <c:v>-30.273272</c:v>
                </c:pt>
                <c:pt idx="134">
                  <c:v>-32.84049599999999</c:v>
                </c:pt>
                <c:pt idx="135">
                  <c:v>-32.995448</c:v>
                </c:pt>
                <c:pt idx="136">
                  <c:v>-32.680178</c:v>
                </c:pt>
                <c:pt idx="137">
                  <c:v>-34.403956</c:v>
                </c:pt>
                <c:pt idx="138">
                  <c:v>-38.07765999999999</c:v>
                </c:pt>
                <c:pt idx="139">
                  <c:v>-38.839386</c:v>
                </c:pt>
                <c:pt idx="140">
                  <c:v>-38.69687800000001</c:v>
                </c:pt>
                <c:pt idx="141">
                  <c:v>-41.311394</c:v>
                </c:pt>
                <c:pt idx="142">
                  <c:v>-41.816552</c:v>
                </c:pt>
                <c:pt idx="143">
                  <c:v>-32.304514</c:v>
                </c:pt>
                <c:pt idx="144">
                  <c:v>-24.84691</c:v>
                </c:pt>
                <c:pt idx="145">
                  <c:v>-22.337884</c:v>
                </c:pt>
                <c:pt idx="146">
                  <c:v>-20.802932</c:v>
                </c:pt>
                <c:pt idx="147">
                  <c:v>-18.669748</c:v>
                </c:pt>
                <c:pt idx="148">
                  <c:v>-14.591032</c:v>
                </c:pt>
                <c:pt idx="149">
                  <c:v>-12.259216</c:v>
                </c:pt>
                <c:pt idx="150">
                  <c:v>-12.825252</c:v>
                </c:pt>
                <c:pt idx="151">
                  <c:v>-11.79911</c:v>
                </c:pt>
                <c:pt idx="152">
                  <c:v>-9.684987400000001</c:v>
                </c:pt>
                <c:pt idx="153">
                  <c:v>-7.9831202</c:v>
                </c:pt>
                <c:pt idx="154">
                  <c:v>-8.1785356</c:v>
                </c:pt>
                <c:pt idx="155">
                  <c:v>-8.1611508</c:v>
                </c:pt>
                <c:pt idx="156">
                  <c:v>-6.668577399999999</c:v>
                </c:pt>
                <c:pt idx="157">
                  <c:v>-3.6714804</c:v>
                </c:pt>
                <c:pt idx="158">
                  <c:v>-4.5212966</c:v>
                </c:pt>
                <c:pt idx="159">
                  <c:v>-5.0099698</c:v>
                </c:pt>
                <c:pt idx="160">
                  <c:v>-4.397829400000001</c:v>
                </c:pt>
                <c:pt idx="161">
                  <c:v>-0.7927698000000001</c:v>
                </c:pt>
                <c:pt idx="162">
                  <c:v>-2.161657</c:v>
                </c:pt>
                <c:pt idx="163">
                  <c:v>-2.9814976</c:v>
                </c:pt>
                <c:pt idx="164">
                  <c:v>-3.0386842</c:v>
                </c:pt>
                <c:pt idx="165">
                  <c:v>1.3588628</c:v>
                </c:pt>
                <c:pt idx="166">
                  <c:v>0.667872</c:v>
                </c:pt>
                <c:pt idx="167">
                  <c:v>-0.8809762000000001</c:v>
                </c:pt>
                <c:pt idx="168">
                  <c:v>-0.8779752000000001</c:v>
                </c:pt>
                <c:pt idx="169">
                  <c:v>2.3939102</c:v>
                </c:pt>
                <c:pt idx="170">
                  <c:v>1.8597536</c:v>
                </c:pt>
                <c:pt idx="171">
                  <c:v>1.8950904</c:v>
                </c:pt>
                <c:pt idx="172">
                  <c:v>1.1344908</c:v>
                </c:pt>
                <c:pt idx="173">
                  <c:v>3.981884</c:v>
                </c:pt>
                <c:pt idx="174">
                  <c:v>5.3121</c:v>
                </c:pt>
                <c:pt idx="175">
                  <c:v>3.898028</c:v>
                </c:pt>
                <c:pt idx="176">
                  <c:v>3.3991122</c:v>
                </c:pt>
                <c:pt idx="177">
                  <c:v>4.5346464</c:v>
                </c:pt>
                <c:pt idx="178">
                  <c:v>6.7323592</c:v>
                </c:pt>
                <c:pt idx="179">
                  <c:v>5.726328000000001</c:v>
                </c:pt>
                <c:pt idx="180">
                  <c:v>5.115008</c:v>
                </c:pt>
                <c:pt idx="181">
                  <c:v>6.1381578</c:v>
                </c:pt>
                <c:pt idx="182">
                  <c:v>8.098584000000001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8.14005575</c:v>
                </c:pt>
                <c:pt idx="1">
                  <c:v>7.052822000000001</c:v>
                </c:pt>
                <c:pt idx="2">
                  <c:v>6.2768412</c:v>
                </c:pt>
                <c:pt idx="3">
                  <c:v>7.544424599999999</c:v>
                </c:pt>
                <c:pt idx="4">
                  <c:v>9.2971918</c:v>
                </c:pt>
                <c:pt idx="5">
                  <c:v>9.2210134</c:v>
                </c:pt>
                <c:pt idx="6">
                  <c:v>8.298346599999999</c:v>
                </c:pt>
                <c:pt idx="7">
                  <c:v>8.558004800000001</c:v>
                </c:pt>
                <c:pt idx="8">
                  <c:v>11.355146</c:v>
                </c:pt>
                <c:pt idx="9">
                  <c:v>12.61709</c:v>
                </c:pt>
                <c:pt idx="10">
                  <c:v>11.271198</c:v>
                </c:pt>
                <c:pt idx="11">
                  <c:v>11.4757302</c:v>
                </c:pt>
                <c:pt idx="12">
                  <c:v>14.910952</c:v>
                </c:pt>
                <c:pt idx="13">
                  <c:v>16.624202</c:v>
                </c:pt>
                <c:pt idx="14">
                  <c:v>16.335014</c:v>
                </c:pt>
                <c:pt idx="15">
                  <c:v>17.433408</c:v>
                </c:pt>
                <c:pt idx="16">
                  <c:v>20.871578</c:v>
                </c:pt>
                <c:pt idx="17">
                  <c:v>23.636768</c:v>
                </c:pt>
                <c:pt idx="18">
                  <c:v>23.89414</c:v>
                </c:pt>
                <c:pt idx="19">
                  <c:v>22.812176</c:v>
                </c:pt>
                <c:pt idx="20">
                  <c:v>23.676608</c:v>
                </c:pt>
                <c:pt idx="21">
                  <c:v>26.32277</c:v>
                </c:pt>
                <c:pt idx="22">
                  <c:v>24.67356</c:v>
                </c:pt>
                <c:pt idx="23">
                  <c:v>23.414274</c:v>
                </c:pt>
                <c:pt idx="24">
                  <c:v>22.999844</c:v>
                </c:pt>
                <c:pt idx="25">
                  <c:v>24.727944</c:v>
                </c:pt>
                <c:pt idx="26">
                  <c:v>23.762074</c:v>
                </c:pt>
                <c:pt idx="27">
                  <c:v>22.941892</c:v>
                </c:pt>
                <c:pt idx="28">
                  <c:v>22.185668</c:v>
                </c:pt>
                <c:pt idx="29">
                  <c:v>24.661098</c:v>
                </c:pt>
                <c:pt idx="30">
                  <c:v>23.960994</c:v>
                </c:pt>
                <c:pt idx="31">
                  <c:v>23.215962</c:v>
                </c:pt>
                <c:pt idx="32">
                  <c:v>23.145452</c:v>
                </c:pt>
                <c:pt idx="33">
                  <c:v>25.480062</c:v>
                </c:pt>
                <c:pt idx="34">
                  <c:v>26.685354</c:v>
                </c:pt>
                <c:pt idx="35">
                  <c:v>26.203856</c:v>
                </c:pt>
                <c:pt idx="36">
                  <c:v>24.712768</c:v>
                </c:pt>
                <c:pt idx="37">
                  <c:v>26.44069</c:v>
                </c:pt>
                <c:pt idx="38">
                  <c:v>27.15221</c:v>
                </c:pt>
                <c:pt idx="39">
                  <c:v>27.315296</c:v>
                </c:pt>
                <c:pt idx="40">
                  <c:v>27.078282</c:v>
                </c:pt>
                <c:pt idx="41">
                  <c:v>27.584198</c:v>
                </c:pt>
                <c:pt idx="42">
                  <c:v>30.46884</c:v>
                </c:pt>
                <c:pt idx="43">
                  <c:v>29.865036</c:v>
                </c:pt>
                <c:pt idx="44">
                  <c:v>28.46835</c:v>
                </c:pt>
                <c:pt idx="45">
                  <c:v>28.551732</c:v>
                </c:pt>
                <c:pt idx="46">
                  <c:v>31.546724</c:v>
                </c:pt>
                <c:pt idx="47">
                  <c:v>31.607452</c:v>
                </c:pt>
                <c:pt idx="48">
                  <c:v>31.185432</c:v>
                </c:pt>
                <c:pt idx="49">
                  <c:v>31.161246</c:v>
                </c:pt>
                <c:pt idx="50">
                  <c:v>31.199054</c:v>
                </c:pt>
                <c:pt idx="51">
                  <c:v>22.183282</c:v>
                </c:pt>
                <c:pt idx="52">
                  <c:v>20.13883</c:v>
                </c:pt>
                <c:pt idx="53">
                  <c:v>17.947968</c:v>
                </c:pt>
                <c:pt idx="54">
                  <c:v>17.030002</c:v>
                </c:pt>
                <c:pt idx="55">
                  <c:v>13.045756</c:v>
                </c:pt>
                <c:pt idx="56">
                  <c:v>11.46297</c:v>
                </c:pt>
                <c:pt idx="57">
                  <c:v>11.798146</c:v>
                </c:pt>
                <c:pt idx="58">
                  <c:v>12.291926</c:v>
                </c:pt>
                <c:pt idx="59">
                  <c:v>9.893990800000001</c:v>
                </c:pt>
                <c:pt idx="60">
                  <c:v>7.34148</c:v>
                </c:pt>
                <c:pt idx="61">
                  <c:v>7.597693</c:v>
                </c:pt>
                <c:pt idx="62">
                  <c:v>8.3431002</c:v>
                </c:pt>
                <c:pt idx="63">
                  <c:v>6.2383804</c:v>
                </c:pt>
                <c:pt idx="64">
                  <c:v>3.2585632</c:v>
                </c:pt>
                <c:pt idx="65">
                  <c:v>3.6697062</c:v>
                </c:pt>
                <c:pt idx="66">
                  <c:v>4.5180568</c:v>
                </c:pt>
                <c:pt idx="67">
                  <c:v>3.6432668</c:v>
                </c:pt>
                <c:pt idx="68">
                  <c:v>0.8630091999999999</c:v>
                </c:pt>
                <c:pt idx="69">
                  <c:v>1.7038536</c:v>
                </c:pt>
                <c:pt idx="70">
                  <c:v>2.3667102</c:v>
                </c:pt>
                <c:pt idx="71">
                  <c:v>1.5109462</c:v>
                </c:pt>
                <c:pt idx="72">
                  <c:v>-1.7859206</c:v>
                </c:pt>
                <c:pt idx="73">
                  <c:v>-2.5537056</c:v>
                </c:pt>
                <c:pt idx="74">
                  <c:v>-0.4651278</c:v>
                </c:pt>
                <c:pt idx="75">
                  <c:v>0.1292682</c:v>
                </c:pt>
                <c:pt idx="76">
                  <c:v>-4.128992800000001</c:v>
                </c:pt>
                <c:pt idx="77">
                  <c:v>-3.9343636</c:v>
                </c:pt>
                <c:pt idx="78">
                  <c:v>-3.374141799999999</c:v>
                </c:pt>
                <c:pt idx="79">
                  <c:v>-2.9053642</c:v>
                </c:pt>
                <c:pt idx="80">
                  <c:v>-4.9574916</c:v>
                </c:pt>
                <c:pt idx="81">
                  <c:v>-7.034894200000001</c:v>
                </c:pt>
                <c:pt idx="82">
                  <c:v>-6.0572174</c:v>
                </c:pt>
                <c:pt idx="83">
                  <c:v>-5.042956800000001</c:v>
                </c:pt>
                <c:pt idx="84">
                  <c:v>-6.2296258</c:v>
                </c:pt>
                <c:pt idx="85">
                  <c:v>-8.623533399999999</c:v>
                </c:pt>
                <c:pt idx="86">
                  <c:v>-7.2282798</c:v>
                </c:pt>
                <c:pt idx="87">
                  <c:v>-7.463227599999999</c:v>
                </c:pt>
                <c:pt idx="88">
                  <c:v>-8.657726800000001</c:v>
                </c:pt>
                <c:pt idx="89">
                  <c:v>-12.317952</c:v>
                </c:pt>
                <c:pt idx="90">
                  <c:v>-11.449214</c:v>
                </c:pt>
                <c:pt idx="91">
                  <c:v>-11.469726</c:v>
                </c:pt>
                <c:pt idx="92">
                  <c:v>-11.150962</c:v>
                </c:pt>
                <c:pt idx="93">
                  <c:v>-13.601072</c:v>
                </c:pt>
                <c:pt idx="94">
                  <c:v>-12.3173894</c:v>
                </c:pt>
                <c:pt idx="95">
                  <c:v>-11.991902</c:v>
                </c:pt>
                <c:pt idx="96">
                  <c:v>-12.025184</c:v>
                </c:pt>
                <c:pt idx="97">
                  <c:v>-15.23955</c:v>
                </c:pt>
                <c:pt idx="98">
                  <c:v>-15.574036</c:v>
                </c:pt>
                <c:pt idx="99">
                  <c:v>-14.51408</c:v>
                </c:pt>
                <c:pt idx="100">
                  <c:v>-13.920446</c:v>
                </c:pt>
                <c:pt idx="101">
                  <c:v>-16.135154</c:v>
                </c:pt>
                <c:pt idx="102">
                  <c:v>-17.579292</c:v>
                </c:pt>
                <c:pt idx="103">
                  <c:v>-16.25415</c:v>
                </c:pt>
                <c:pt idx="104">
                  <c:v>-16.735398</c:v>
                </c:pt>
                <c:pt idx="105">
                  <c:v>-17.999824</c:v>
                </c:pt>
                <c:pt idx="106">
                  <c:v>-21.129318</c:v>
                </c:pt>
                <c:pt idx="107">
                  <c:v>-19.251104</c:v>
                </c:pt>
                <c:pt idx="108">
                  <c:v>-18.472346</c:v>
                </c:pt>
                <c:pt idx="109">
                  <c:v>-19.039254</c:v>
                </c:pt>
                <c:pt idx="110">
                  <c:v>-21.404394</c:v>
                </c:pt>
                <c:pt idx="111">
                  <c:v>-21.228462</c:v>
                </c:pt>
                <c:pt idx="112">
                  <c:v>-20.228636</c:v>
                </c:pt>
                <c:pt idx="113">
                  <c:v>-19.660012</c:v>
                </c:pt>
                <c:pt idx="114">
                  <c:v>-23.564634</c:v>
                </c:pt>
                <c:pt idx="115">
                  <c:v>-22.810496</c:v>
                </c:pt>
                <c:pt idx="116">
                  <c:v>-21.423078</c:v>
                </c:pt>
                <c:pt idx="117">
                  <c:v>-22.034986</c:v>
                </c:pt>
                <c:pt idx="118">
                  <c:v>-24.305528</c:v>
                </c:pt>
                <c:pt idx="119">
                  <c:v>-23.660244</c:v>
                </c:pt>
                <c:pt idx="120">
                  <c:v>-23.755298</c:v>
                </c:pt>
                <c:pt idx="121">
                  <c:v>-23.445806</c:v>
                </c:pt>
                <c:pt idx="122">
                  <c:v>-25.524912</c:v>
                </c:pt>
                <c:pt idx="123">
                  <c:v>-26.72306</c:v>
                </c:pt>
                <c:pt idx="124">
                  <c:v>-25.297998</c:v>
                </c:pt>
                <c:pt idx="125">
                  <c:v>-24.969002</c:v>
                </c:pt>
                <c:pt idx="126">
                  <c:v>-26.06237</c:v>
                </c:pt>
                <c:pt idx="127">
                  <c:v>-27.901372</c:v>
                </c:pt>
                <c:pt idx="128">
                  <c:v>-27.342728</c:v>
                </c:pt>
                <c:pt idx="129">
                  <c:v>-26.71455</c:v>
                </c:pt>
                <c:pt idx="130">
                  <c:v>-28.53759</c:v>
                </c:pt>
                <c:pt idx="131">
                  <c:v>-31.470118</c:v>
                </c:pt>
                <c:pt idx="132">
                  <c:v>-31.355424</c:v>
                </c:pt>
                <c:pt idx="133">
                  <c:v>-31.24546</c:v>
                </c:pt>
                <c:pt idx="134">
                  <c:v>-31.905528</c:v>
                </c:pt>
                <c:pt idx="135">
                  <c:v>-36.430116</c:v>
                </c:pt>
                <c:pt idx="136">
                  <c:v>-36.253032</c:v>
                </c:pt>
                <c:pt idx="137">
                  <c:v>-36.744716</c:v>
                </c:pt>
                <c:pt idx="138">
                  <c:v>-36.972076</c:v>
                </c:pt>
                <c:pt idx="139">
                  <c:v>-42.559268</c:v>
                </c:pt>
                <c:pt idx="140">
                  <c:v>-41.85709</c:v>
                </c:pt>
                <c:pt idx="141">
                  <c:v>-29.725894</c:v>
                </c:pt>
                <c:pt idx="142">
                  <c:v>-23.969194</c:v>
                </c:pt>
                <c:pt idx="143">
                  <c:v>-22.99273</c:v>
                </c:pt>
                <c:pt idx="144">
                  <c:v>-21.047064</c:v>
                </c:pt>
                <c:pt idx="145">
                  <c:v>-16.154322</c:v>
                </c:pt>
                <c:pt idx="146">
                  <c:v>-13.057664</c:v>
                </c:pt>
                <c:pt idx="147">
                  <c:v>-13.091428</c:v>
                </c:pt>
                <c:pt idx="148">
                  <c:v>-12.948492</c:v>
                </c:pt>
                <c:pt idx="149">
                  <c:v>-11.164309</c:v>
                </c:pt>
                <c:pt idx="150">
                  <c:v>-8.158687199999999</c:v>
                </c:pt>
                <c:pt idx="151">
                  <c:v>-8.184594199999999</c:v>
                </c:pt>
                <c:pt idx="152">
                  <c:v>-8.889291400000001</c:v>
                </c:pt>
                <c:pt idx="153">
                  <c:v>-7.6804088</c:v>
                </c:pt>
                <c:pt idx="154">
                  <c:v>-4.275877400000001</c:v>
                </c:pt>
                <c:pt idx="155">
                  <c:v>-4.501303999999999</c:v>
                </c:pt>
                <c:pt idx="156">
                  <c:v>-5.5941406</c:v>
                </c:pt>
                <c:pt idx="157">
                  <c:v>-4.8299766</c:v>
                </c:pt>
                <c:pt idx="158">
                  <c:v>-1.0637852</c:v>
                </c:pt>
                <c:pt idx="159">
                  <c:v>-2.2606072</c:v>
                </c:pt>
                <c:pt idx="160">
                  <c:v>-2.934995</c:v>
                </c:pt>
                <c:pt idx="161">
                  <c:v>-3.0933304</c:v>
                </c:pt>
                <c:pt idx="162">
                  <c:v>0.5297762</c:v>
                </c:pt>
                <c:pt idx="163">
                  <c:v>1.2845248</c:v>
                </c:pt>
                <c:pt idx="164">
                  <c:v>-0.9199885999999999</c:v>
                </c:pt>
                <c:pt idx="165">
                  <c:v>-1.1597342</c:v>
                </c:pt>
                <c:pt idx="166">
                  <c:v>1.8136028</c:v>
                </c:pt>
                <c:pt idx="167">
                  <c:v>3.1997702</c:v>
                </c:pt>
                <c:pt idx="168">
                  <c:v>2.3569348</c:v>
                </c:pt>
                <c:pt idx="169">
                  <c:v>1.854284</c:v>
                </c:pt>
                <c:pt idx="170">
                  <c:v>2.8565996</c:v>
                </c:pt>
                <c:pt idx="171">
                  <c:v>4.9636586</c:v>
                </c:pt>
                <c:pt idx="172">
                  <c:v>4.3253768</c:v>
                </c:pt>
                <c:pt idx="173">
                  <c:v>3.361268</c:v>
                </c:pt>
                <c:pt idx="174">
                  <c:v>3.5758506</c:v>
                </c:pt>
                <c:pt idx="175">
                  <c:v>6.9090738</c:v>
                </c:pt>
                <c:pt idx="176">
                  <c:v>5.0761618</c:v>
                </c:pt>
                <c:pt idx="177">
                  <c:v>5.3883468</c:v>
                </c:pt>
                <c:pt idx="178">
                  <c:v>5.3805588</c:v>
                </c:pt>
                <c:pt idx="179">
                  <c:v>8.6991224</c:v>
                </c:pt>
                <c:pt idx="180">
                  <c:v>7.3817724</c:v>
                </c:pt>
                <c:pt idx="181">
                  <c:v>6.7733486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6.262373</c:v>
                </c:pt>
                <c:pt idx="1">
                  <c:v>9.2682816</c:v>
                </c:pt>
                <c:pt idx="2">
                  <c:v>9.393958599999999</c:v>
                </c:pt>
                <c:pt idx="3">
                  <c:v>8.341596200000001</c:v>
                </c:pt>
                <c:pt idx="4">
                  <c:v>7.6724688</c:v>
                </c:pt>
                <c:pt idx="5">
                  <c:v>11.0256084</c:v>
                </c:pt>
                <c:pt idx="6">
                  <c:v>12.059016</c:v>
                </c:pt>
                <c:pt idx="7">
                  <c:v>11.651936</c:v>
                </c:pt>
                <c:pt idx="8">
                  <c:v>11.168394</c:v>
                </c:pt>
                <c:pt idx="9">
                  <c:v>13.233392</c:v>
                </c:pt>
                <c:pt idx="10">
                  <c:v>15.902892</c:v>
                </c:pt>
                <c:pt idx="11">
                  <c:v>15.488034</c:v>
                </c:pt>
                <c:pt idx="12">
                  <c:v>15.635638</c:v>
                </c:pt>
                <c:pt idx="13">
                  <c:v>18.52772</c:v>
                </c:pt>
                <c:pt idx="14">
                  <c:v>22.44886</c:v>
                </c:pt>
                <c:pt idx="15">
                  <c:v>22.711796</c:v>
                </c:pt>
                <c:pt idx="16">
                  <c:v>22.298056</c:v>
                </c:pt>
                <c:pt idx="17">
                  <c:v>23.7096</c:v>
                </c:pt>
                <c:pt idx="18">
                  <c:v>25.73582800000001</c:v>
                </c:pt>
                <c:pt idx="19">
                  <c:v>24.910166</c:v>
                </c:pt>
                <c:pt idx="20">
                  <c:v>23.318622</c:v>
                </c:pt>
                <c:pt idx="21">
                  <c:v>23.366856</c:v>
                </c:pt>
                <c:pt idx="22">
                  <c:v>25.570408</c:v>
                </c:pt>
                <c:pt idx="23">
                  <c:v>24.679346</c:v>
                </c:pt>
                <c:pt idx="24">
                  <c:v>22.664768</c:v>
                </c:pt>
                <c:pt idx="25">
                  <c:v>22.603746</c:v>
                </c:pt>
                <c:pt idx="26">
                  <c:v>24.503234</c:v>
                </c:pt>
                <c:pt idx="27">
                  <c:v>25.23879</c:v>
                </c:pt>
                <c:pt idx="28">
                  <c:v>23.224734</c:v>
                </c:pt>
                <c:pt idx="29">
                  <c:v>23.1331</c:v>
                </c:pt>
                <c:pt idx="30">
                  <c:v>24.819752</c:v>
                </c:pt>
                <c:pt idx="31">
                  <c:v>26.758734</c:v>
                </c:pt>
                <c:pt idx="32">
                  <c:v>25.155674</c:v>
                </c:pt>
                <c:pt idx="33">
                  <c:v>24.405748</c:v>
                </c:pt>
                <c:pt idx="34">
                  <c:v>26.032138</c:v>
                </c:pt>
                <c:pt idx="35">
                  <c:v>28.717068</c:v>
                </c:pt>
                <c:pt idx="36">
                  <c:v>26.908608</c:v>
                </c:pt>
                <c:pt idx="37">
                  <c:v>26.17984</c:v>
                </c:pt>
                <c:pt idx="38">
                  <c:v>27.401878</c:v>
                </c:pt>
                <c:pt idx="39">
                  <c:v>29.946558</c:v>
                </c:pt>
                <c:pt idx="40">
                  <c:v>28.969944</c:v>
                </c:pt>
                <c:pt idx="41">
                  <c:v>28.467014</c:v>
                </c:pt>
                <c:pt idx="42">
                  <c:v>28.529112</c:v>
                </c:pt>
                <c:pt idx="43">
                  <c:v>30.383504</c:v>
                </c:pt>
                <c:pt idx="44">
                  <c:v>31.20679</c:v>
                </c:pt>
                <c:pt idx="45">
                  <c:v>30.035708</c:v>
                </c:pt>
                <c:pt idx="46">
                  <c:v>30.822222</c:v>
                </c:pt>
                <c:pt idx="47">
                  <c:v>33.862842</c:v>
                </c:pt>
                <c:pt idx="48">
                  <c:v>30.603672</c:v>
                </c:pt>
                <c:pt idx="49">
                  <c:v>21.756082</c:v>
                </c:pt>
                <c:pt idx="50">
                  <c:v>20.621682</c:v>
                </c:pt>
                <c:pt idx="51">
                  <c:v>19.575112</c:v>
                </c:pt>
                <c:pt idx="52">
                  <c:v>15.653426</c:v>
                </c:pt>
                <c:pt idx="53">
                  <c:v>13.246914</c:v>
                </c:pt>
                <c:pt idx="54">
                  <c:v>13.220696</c:v>
                </c:pt>
                <c:pt idx="55">
                  <c:v>12.806706</c:v>
                </c:pt>
                <c:pt idx="56">
                  <c:v>11.2797254</c:v>
                </c:pt>
                <c:pt idx="57">
                  <c:v>9.1865948</c:v>
                </c:pt>
                <c:pt idx="58">
                  <c:v>8.794813600000001</c:v>
                </c:pt>
                <c:pt idx="59">
                  <c:v>9.631318400000001</c:v>
                </c:pt>
                <c:pt idx="60">
                  <c:v>7.536333000000001</c:v>
                </c:pt>
                <c:pt idx="61">
                  <c:v>4.2879866</c:v>
                </c:pt>
                <c:pt idx="62">
                  <c:v>4.780315</c:v>
                </c:pt>
                <c:pt idx="63">
                  <c:v>4.936907</c:v>
                </c:pt>
                <c:pt idx="64">
                  <c:v>4.5915458</c:v>
                </c:pt>
                <c:pt idx="65">
                  <c:v>1.543904</c:v>
                </c:pt>
                <c:pt idx="66">
                  <c:v>2.2288802</c:v>
                </c:pt>
                <c:pt idx="67">
                  <c:v>3.3931234</c:v>
                </c:pt>
                <c:pt idx="68">
                  <c:v>2.8239016</c:v>
                </c:pt>
                <c:pt idx="69">
                  <c:v>-0.8666751999999999</c:v>
                </c:pt>
                <c:pt idx="70">
                  <c:v>-1.3443686</c:v>
                </c:pt>
                <c:pt idx="71">
                  <c:v>-0.5675543999999999</c:v>
                </c:pt>
                <c:pt idx="72">
                  <c:v>-0.05808559999999994</c:v>
                </c:pt>
                <c:pt idx="73">
                  <c:v>-0.7582186</c:v>
                </c:pt>
                <c:pt idx="74">
                  <c:v>-3.753851</c:v>
                </c:pt>
                <c:pt idx="75">
                  <c:v>-2.8537452</c:v>
                </c:pt>
                <c:pt idx="76">
                  <c:v>-1.6824854</c:v>
                </c:pt>
                <c:pt idx="77">
                  <c:v>-4.0324868</c:v>
                </c:pt>
                <c:pt idx="78">
                  <c:v>-6.4387408</c:v>
                </c:pt>
                <c:pt idx="79">
                  <c:v>-4.6184378</c:v>
                </c:pt>
                <c:pt idx="80">
                  <c:v>-4.7686614</c:v>
                </c:pt>
                <c:pt idx="81">
                  <c:v>-5.5174478</c:v>
                </c:pt>
                <c:pt idx="82">
                  <c:v>-8.016927200000001</c:v>
                </c:pt>
                <c:pt idx="83">
                  <c:v>-7.657124999999999</c:v>
                </c:pt>
                <c:pt idx="84">
                  <c:v>-6.9697514</c:v>
                </c:pt>
                <c:pt idx="85">
                  <c:v>-7.5592676</c:v>
                </c:pt>
                <c:pt idx="86">
                  <c:v>-10.8622356</c:v>
                </c:pt>
                <c:pt idx="87">
                  <c:v>-10.9132952</c:v>
                </c:pt>
                <c:pt idx="88">
                  <c:v>-10.5610156</c:v>
                </c:pt>
                <c:pt idx="89">
                  <c:v>-9.866138599999999</c:v>
                </c:pt>
                <c:pt idx="90">
                  <c:v>-12.651736</c:v>
                </c:pt>
                <c:pt idx="91">
                  <c:v>-13.2765</c:v>
                </c:pt>
                <c:pt idx="92">
                  <c:v>-11.1703998</c:v>
                </c:pt>
                <c:pt idx="93">
                  <c:v>-10.7646218</c:v>
                </c:pt>
                <c:pt idx="94">
                  <c:v>-13.57397</c:v>
                </c:pt>
                <c:pt idx="95">
                  <c:v>-14.768474</c:v>
                </c:pt>
                <c:pt idx="96">
                  <c:v>-13.60352</c:v>
                </c:pt>
                <c:pt idx="97">
                  <c:v>-14.010622</c:v>
                </c:pt>
                <c:pt idx="98">
                  <c:v>-12.6098638</c:v>
                </c:pt>
                <c:pt idx="99">
                  <c:v>-16.99353</c:v>
                </c:pt>
                <c:pt idx="100">
                  <c:v>-15.533974</c:v>
                </c:pt>
                <c:pt idx="101">
                  <c:v>-15.548698</c:v>
                </c:pt>
                <c:pt idx="102">
                  <c:v>-16.187636</c:v>
                </c:pt>
                <c:pt idx="103">
                  <c:v>-20.089684</c:v>
                </c:pt>
                <c:pt idx="104">
                  <c:v>-18.919102</c:v>
                </c:pt>
                <c:pt idx="105">
                  <c:v>-18.605146</c:v>
                </c:pt>
                <c:pt idx="106">
                  <c:v>-18.007414</c:v>
                </c:pt>
                <c:pt idx="107">
                  <c:v>-20.98165</c:v>
                </c:pt>
                <c:pt idx="108">
                  <c:v>-20.789076</c:v>
                </c:pt>
                <c:pt idx="109">
                  <c:v>-19.696962</c:v>
                </c:pt>
                <c:pt idx="110">
                  <c:v>-19.365176</c:v>
                </c:pt>
                <c:pt idx="111">
                  <c:v>-22.406318</c:v>
                </c:pt>
                <c:pt idx="112">
                  <c:v>-22.370786</c:v>
                </c:pt>
                <c:pt idx="113">
                  <c:v>-21.608432</c:v>
                </c:pt>
                <c:pt idx="114">
                  <c:v>-20.969652</c:v>
                </c:pt>
                <c:pt idx="115">
                  <c:v>-22.81595</c:v>
                </c:pt>
                <c:pt idx="116">
                  <c:v>-23.602494</c:v>
                </c:pt>
                <c:pt idx="117">
                  <c:v>-22.55136</c:v>
                </c:pt>
                <c:pt idx="118">
                  <c:v>-22.064448</c:v>
                </c:pt>
                <c:pt idx="119">
                  <c:v>-24.61409</c:v>
                </c:pt>
                <c:pt idx="120">
                  <c:v>-26.29989</c:v>
                </c:pt>
                <c:pt idx="121">
                  <c:v>-24.78309</c:v>
                </c:pt>
                <c:pt idx="122">
                  <c:v>-24.067512</c:v>
                </c:pt>
                <c:pt idx="123">
                  <c:v>-24.83038</c:v>
                </c:pt>
                <c:pt idx="124">
                  <c:v>-27.4155</c:v>
                </c:pt>
                <c:pt idx="125">
                  <c:v>-26.577406</c:v>
                </c:pt>
                <c:pt idx="126">
                  <c:v>-25.742812</c:v>
                </c:pt>
                <c:pt idx="127">
                  <c:v>-26.913346</c:v>
                </c:pt>
                <c:pt idx="128">
                  <c:v>-29.971606</c:v>
                </c:pt>
                <c:pt idx="129">
                  <c:v>-30.375592</c:v>
                </c:pt>
                <c:pt idx="130">
                  <c:v>-29.139034</c:v>
                </c:pt>
                <c:pt idx="131">
                  <c:v>-30.04428</c:v>
                </c:pt>
                <c:pt idx="132">
                  <c:v>-33.901032</c:v>
                </c:pt>
                <c:pt idx="133">
                  <c:v>-34.98443</c:v>
                </c:pt>
                <c:pt idx="134">
                  <c:v>-34.836606</c:v>
                </c:pt>
                <c:pt idx="135">
                  <c:v>-35.325842</c:v>
                </c:pt>
                <c:pt idx="136">
                  <c:v>-39.705476</c:v>
                </c:pt>
                <c:pt idx="137">
                  <c:v>-42.1835</c:v>
                </c:pt>
                <c:pt idx="138">
                  <c:v>-38.760234</c:v>
                </c:pt>
                <c:pt idx="139">
                  <c:v>-28.19687</c:v>
                </c:pt>
                <c:pt idx="140">
                  <c:v>-25.306552</c:v>
                </c:pt>
                <c:pt idx="141">
                  <c:v>-23.996148</c:v>
                </c:pt>
                <c:pt idx="142">
                  <c:v>-18.97873</c:v>
                </c:pt>
                <c:pt idx="143">
                  <c:v>-14.082814</c:v>
                </c:pt>
                <c:pt idx="144">
                  <c:v>-14.636752</c:v>
                </c:pt>
                <c:pt idx="145">
                  <c:v>-14.155902</c:v>
                </c:pt>
                <c:pt idx="146">
                  <c:v>-12.188542</c:v>
                </c:pt>
                <c:pt idx="147">
                  <c:v>-9.4102888</c:v>
                </c:pt>
                <c:pt idx="148">
                  <c:v>-9.000866800000001</c:v>
                </c:pt>
                <c:pt idx="149">
                  <c:v>-9.2953958</c:v>
                </c:pt>
                <c:pt idx="150">
                  <c:v>-8.899352199999999</c:v>
                </c:pt>
                <c:pt idx="151">
                  <c:v>-4.093889</c:v>
                </c:pt>
                <c:pt idx="152">
                  <c:v>-4.861008</c:v>
                </c:pt>
                <c:pt idx="153">
                  <c:v>-5.9145038</c:v>
                </c:pt>
                <c:pt idx="154">
                  <c:v>-5.9622586</c:v>
                </c:pt>
                <c:pt idx="155">
                  <c:v>-2.7788704</c:v>
                </c:pt>
                <c:pt idx="156">
                  <c:v>-1.9211182</c:v>
                </c:pt>
                <c:pt idx="157">
                  <c:v>-3.983315</c:v>
                </c:pt>
                <c:pt idx="158">
                  <c:v>-3.7962404</c:v>
                </c:pt>
                <c:pt idx="159">
                  <c:v>-0.08408760000000004</c:v>
                </c:pt>
                <c:pt idx="160">
                  <c:v>0.9688672</c:v>
                </c:pt>
                <c:pt idx="161">
                  <c:v>-0.7967525999999999</c:v>
                </c:pt>
                <c:pt idx="162">
                  <c:v>-0.375362</c:v>
                </c:pt>
                <c:pt idx="163">
                  <c:v>1.9587354</c:v>
                </c:pt>
                <c:pt idx="164">
                  <c:v>2.5099224</c:v>
                </c:pt>
                <c:pt idx="165">
                  <c:v>2.8204194</c:v>
                </c:pt>
                <c:pt idx="166">
                  <c:v>1.2031282</c:v>
                </c:pt>
                <c:pt idx="167">
                  <c:v>1.9962146</c:v>
                </c:pt>
                <c:pt idx="168">
                  <c:v>4.9604656</c:v>
                </c:pt>
                <c:pt idx="169">
                  <c:v>4.3956436</c:v>
                </c:pt>
                <c:pt idx="170">
                  <c:v>3.846062</c:v>
                </c:pt>
                <c:pt idx="171">
                  <c:v>3.5549296</c:v>
                </c:pt>
                <c:pt idx="172">
                  <c:v>6.1548768</c:v>
                </c:pt>
                <c:pt idx="173">
                  <c:v>5.9339068</c:v>
                </c:pt>
                <c:pt idx="174">
                  <c:v>5.5059988</c:v>
                </c:pt>
                <c:pt idx="175">
                  <c:v>4.9234216</c:v>
                </c:pt>
                <c:pt idx="176">
                  <c:v>8.6800316</c:v>
                </c:pt>
                <c:pt idx="177">
                  <c:v>7.8771778</c:v>
                </c:pt>
                <c:pt idx="178">
                  <c:v>6.524357</c:v>
                </c:pt>
                <c:pt idx="179">
                  <c:v>5.7507644</c:v>
                </c:pt>
                <c:pt idx="180">
                  <c:v>8.5397058</c:v>
                </c:pt>
                <c:pt idx="181">
                  <c:v>9.022449999999999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-21.82331909090909</v>
      </c>
      <c r="C3">
        <v>-1.13</v>
      </c>
      <c r="D3">
        <v>-13.92425</v>
      </c>
      <c r="E3">
        <v>-1.11</v>
      </c>
      <c r="F3">
        <v>-3.61926425</v>
      </c>
      <c r="G3">
        <v>-1.09</v>
      </c>
      <c r="H3">
        <v>-0.19554</v>
      </c>
      <c r="I3">
        <v>-1.08</v>
      </c>
      <c r="J3">
        <v>0.419935</v>
      </c>
      <c r="K3">
        <v>-1.06</v>
      </c>
      <c r="L3">
        <v>4.8877535</v>
      </c>
      <c r="M3">
        <v>-1.04</v>
      </c>
      <c r="N3">
        <v>3.7650475</v>
      </c>
      <c r="O3">
        <v>-1.02</v>
      </c>
      <c r="P3">
        <v>6.350766</v>
      </c>
      <c r="Q3">
        <v>-1</v>
      </c>
      <c r="R3">
        <v>8.14005575</v>
      </c>
      <c r="S3">
        <v>-0.98</v>
      </c>
      <c r="T3">
        <v>6.262373</v>
      </c>
    </row>
    <row r="4" spans="1:20">
      <c r="A4">
        <v>-0.95</v>
      </c>
      <c r="B4">
        <v>-188.4733533333333</v>
      </c>
      <c r="C4">
        <v>-1.12</v>
      </c>
      <c r="D4">
        <v>-12.063154</v>
      </c>
      <c r="E4">
        <v>-1.1</v>
      </c>
      <c r="F4">
        <v>-5.3158062</v>
      </c>
      <c r="G4">
        <v>-1.08</v>
      </c>
      <c r="H4">
        <v>-0.1668984</v>
      </c>
      <c r="I4">
        <v>-1.07</v>
      </c>
      <c r="J4">
        <v>0.4218961999999999</v>
      </c>
      <c r="K4">
        <v>-1.05</v>
      </c>
      <c r="L4">
        <v>4.0794002</v>
      </c>
      <c r="M4">
        <v>-1.03</v>
      </c>
      <c r="N4">
        <v>5.564070800000001</v>
      </c>
      <c r="O4">
        <v>-1.01</v>
      </c>
      <c r="P4">
        <v>5.0308256</v>
      </c>
      <c r="Q4">
        <v>-0.99</v>
      </c>
      <c r="R4">
        <v>7.052822000000001</v>
      </c>
      <c r="S4">
        <v>-0.97</v>
      </c>
      <c r="T4">
        <v>9.2682816</v>
      </c>
    </row>
    <row r="5" spans="1:20">
      <c r="A5">
        <v>-0.9399999999999999</v>
      </c>
      <c r="B5">
        <v>-123.431358</v>
      </c>
      <c r="C5">
        <v>-1.11</v>
      </c>
      <c r="D5">
        <v>-8.846655200000001</v>
      </c>
      <c r="E5">
        <v>-1.09</v>
      </c>
      <c r="F5">
        <v>-5.2935762</v>
      </c>
      <c r="G5">
        <v>-1.07</v>
      </c>
      <c r="H5">
        <v>-1.5267114</v>
      </c>
      <c r="I5">
        <v>-1.06</v>
      </c>
      <c r="J5">
        <v>1.4552546</v>
      </c>
      <c r="K5">
        <v>-1.04</v>
      </c>
      <c r="L5">
        <v>3.310737</v>
      </c>
      <c r="M5">
        <v>-1.02</v>
      </c>
      <c r="N5">
        <v>6.8079324</v>
      </c>
      <c r="O5">
        <v>-1</v>
      </c>
      <c r="P5">
        <v>5.735002199999999</v>
      </c>
      <c r="Q5">
        <v>-0.98</v>
      </c>
      <c r="R5">
        <v>6.2768412</v>
      </c>
      <c r="S5">
        <v>-0.96</v>
      </c>
      <c r="T5">
        <v>9.393958599999999</v>
      </c>
    </row>
    <row r="6" spans="1:20">
      <c r="A6">
        <v>-0.93</v>
      </c>
      <c r="B6">
        <v>-81.43935</v>
      </c>
      <c r="C6">
        <v>-1.1</v>
      </c>
      <c r="D6">
        <v>-9.453603599999999</v>
      </c>
      <c r="E6">
        <v>-1.08</v>
      </c>
      <c r="F6">
        <v>-2.1169034</v>
      </c>
      <c r="G6">
        <v>-1.06</v>
      </c>
      <c r="H6">
        <v>-1.2699006</v>
      </c>
      <c r="I6">
        <v>-1.05</v>
      </c>
      <c r="J6">
        <v>4.3323026</v>
      </c>
      <c r="K6">
        <v>-1.03</v>
      </c>
      <c r="L6">
        <v>2.9724958</v>
      </c>
      <c r="M6">
        <v>-1.01</v>
      </c>
      <c r="N6">
        <v>5.487092</v>
      </c>
      <c r="O6">
        <v>-0.99</v>
      </c>
      <c r="P6">
        <v>8.003826399999999</v>
      </c>
      <c r="Q6">
        <v>-0.97</v>
      </c>
      <c r="R6">
        <v>7.544424599999999</v>
      </c>
      <c r="S6">
        <v>-0.95</v>
      </c>
      <c r="T6">
        <v>8.341596200000001</v>
      </c>
    </row>
    <row r="7" spans="1:20">
      <c r="A7">
        <v>-0.92</v>
      </c>
      <c r="B7">
        <v>-66.09499</v>
      </c>
      <c r="C7">
        <v>-1.09</v>
      </c>
      <c r="D7">
        <v>-10.059604</v>
      </c>
      <c r="E7">
        <v>-1.07</v>
      </c>
      <c r="F7">
        <v>-1.334692</v>
      </c>
      <c r="G7">
        <v>-1.05</v>
      </c>
      <c r="H7">
        <v>1.143533</v>
      </c>
      <c r="I7">
        <v>-1.04</v>
      </c>
      <c r="J7">
        <v>3.9206048</v>
      </c>
      <c r="K7">
        <v>-1.02</v>
      </c>
      <c r="L7">
        <v>6.1151364</v>
      </c>
      <c r="M7">
        <v>-1</v>
      </c>
      <c r="N7">
        <v>3.9182114</v>
      </c>
      <c r="O7">
        <v>-0.98</v>
      </c>
      <c r="P7">
        <v>7.781926400000001</v>
      </c>
      <c r="Q7">
        <v>-0.96</v>
      </c>
      <c r="R7">
        <v>9.2971918</v>
      </c>
      <c r="S7">
        <v>-0.9399999999999999</v>
      </c>
      <c r="T7">
        <v>7.6724688</v>
      </c>
    </row>
    <row r="8" spans="1:20">
      <c r="A8">
        <v>-0.91</v>
      </c>
      <c r="B8">
        <v>-56.919888</v>
      </c>
      <c r="C8">
        <v>-1.08</v>
      </c>
      <c r="D8">
        <v>-10.1055368</v>
      </c>
      <c r="E8">
        <v>-1.06</v>
      </c>
      <c r="F8">
        <v>-3.46631</v>
      </c>
      <c r="G8">
        <v>-1.04</v>
      </c>
      <c r="H8">
        <v>3.6657708</v>
      </c>
      <c r="I8">
        <v>-1.03</v>
      </c>
      <c r="J8">
        <v>3.2963606</v>
      </c>
      <c r="K8">
        <v>-1.01</v>
      </c>
      <c r="L8">
        <v>5.6615266</v>
      </c>
      <c r="M8">
        <v>-0.99</v>
      </c>
      <c r="N8">
        <v>6.656769</v>
      </c>
      <c r="O8">
        <v>-0.97</v>
      </c>
      <c r="P8">
        <v>5.9497942</v>
      </c>
      <c r="Q8">
        <v>-0.95</v>
      </c>
      <c r="R8">
        <v>9.2210134</v>
      </c>
      <c r="S8">
        <v>-0.93</v>
      </c>
      <c r="T8">
        <v>11.0256084</v>
      </c>
    </row>
    <row r="9" spans="1:20">
      <c r="A9">
        <v>-0.9</v>
      </c>
      <c r="B9">
        <v>-48.665266</v>
      </c>
      <c r="C9">
        <v>-1.07</v>
      </c>
      <c r="D9">
        <v>-6.884965199999999</v>
      </c>
      <c r="E9">
        <v>-1.05</v>
      </c>
      <c r="F9">
        <v>-4.118550000000001</v>
      </c>
      <c r="G9">
        <v>-1.03</v>
      </c>
      <c r="H9">
        <v>2.334726</v>
      </c>
      <c r="I9">
        <v>-1.02</v>
      </c>
      <c r="J9">
        <v>2.7297418</v>
      </c>
      <c r="K9">
        <v>-1</v>
      </c>
      <c r="L9">
        <v>2.4453044</v>
      </c>
      <c r="M9">
        <v>-0.98</v>
      </c>
      <c r="N9">
        <v>8.641943599999999</v>
      </c>
      <c r="O9">
        <v>-0.96</v>
      </c>
      <c r="P9">
        <v>7.8559368</v>
      </c>
      <c r="Q9">
        <v>-0.9399999999999999</v>
      </c>
      <c r="R9">
        <v>8.298346599999999</v>
      </c>
      <c r="S9">
        <v>-0.92</v>
      </c>
      <c r="T9">
        <v>12.059016</v>
      </c>
    </row>
    <row r="10" spans="1:20">
      <c r="A10">
        <v>-0.89</v>
      </c>
      <c r="B10">
        <v>-41.937262</v>
      </c>
      <c r="C10">
        <v>-1.06</v>
      </c>
      <c r="D10">
        <v>-8.1163992</v>
      </c>
      <c r="E10">
        <v>-1.04</v>
      </c>
      <c r="F10">
        <v>-0.4541626</v>
      </c>
      <c r="G10">
        <v>-1.02</v>
      </c>
      <c r="H10">
        <v>1.010989</v>
      </c>
      <c r="I10">
        <v>-1.01</v>
      </c>
      <c r="J10">
        <v>6.3078556</v>
      </c>
      <c r="K10">
        <v>-0.99</v>
      </c>
      <c r="L10">
        <v>4.2703058</v>
      </c>
      <c r="M10">
        <v>-0.97</v>
      </c>
      <c r="N10">
        <v>6.891475199999999</v>
      </c>
      <c r="O10">
        <v>-0.95</v>
      </c>
      <c r="P10">
        <v>9.551114200000001</v>
      </c>
      <c r="Q10">
        <v>-0.93</v>
      </c>
      <c r="R10">
        <v>8.558004800000001</v>
      </c>
      <c r="S10">
        <v>-0.91</v>
      </c>
      <c r="T10">
        <v>11.651936</v>
      </c>
    </row>
    <row r="11" spans="1:20">
      <c r="A11">
        <v>-0.88</v>
      </c>
      <c r="B11">
        <v>-39.045224</v>
      </c>
      <c r="C11">
        <v>-1.05</v>
      </c>
      <c r="D11">
        <v>-8.104960800000001</v>
      </c>
      <c r="E11">
        <v>-1.03</v>
      </c>
      <c r="F11">
        <v>0.0517114</v>
      </c>
      <c r="G11">
        <v>-1.01</v>
      </c>
      <c r="H11">
        <v>2.2902846</v>
      </c>
      <c r="I11">
        <v>-1</v>
      </c>
      <c r="J11">
        <v>1.550859</v>
      </c>
      <c r="K11">
        <v>-0.98</v>
      </c>
      <c r="L11">
        <v>7.592592999999999</v>
      </c>
      <c r="M11">
        <v>-0.96</v>
      </c>
      <c r="N11">
        <v>6.462799599999999</v>
      </c>
      <c r="O11">
        <v>-0.9399999999999999</v>
      </c>
      <c r="P11">
        <v>9.193357000000001</v>
      </c>
      <c r="Q11">
        <v>-0.92</v>
      </c>
      <c r="R11">
        <v>11.355146</v>
      </c>
      <c r="S11">
        <v>-0.9</v>
      </c>
      <c r="T11">
        <v>11.168394</v>
      </c>
    </row>
    <row r="12" spans="1:20">
      <c r="A12">
        <v>-0.87</v>
      </c>
      <c r="B12">
        <v>-37.146304</v>
      </c>
      <c r="C12">
        <v>-1.04</v>
      </c>
      <c r="D12">
        <v>-8.203189800000001</v>
      </c>
      <c r="E12">
        <v>-1.02</v>
      </c>
      <c r="F12">
        <v>-0.3401032</v>
      </c>
      <c r="G12">
        <v>-1</v>
      </c>
      <c r="H12">
        <v>0.2701815999999999</v>
      </c>
      <c r="I12">
        <v>-0.99</v>
      </c>
      <c r="J12">
        <v>4.2059616</v>
      </c>
      <c r="K12">
        <v>-0.97</v>
      </c>
      <c r="L12">
        <v>8.230853</v>
      </c>
      <c r="M12">
        <v>-0.95</v>
      </c>
      <c r="N12">
        <v>7.766248999999999</v>
      </c>
      <c r="O12">
        <v>-0.93</v>
      </c>
      <c r="P12">
        <v>8.7401956</v>
      </c>
      <c r="Q12">
        <v>-0.91</v>
      </c>
      <c r="R12">
        <v>12.61709</v>
      </c>
      <c r="S12">
        <v>-0.89</v>
      </c>
      <c r="T12">
        <v>13.233392</v>
      </c>
    </row>
    <row r="13" spans="1:20">
      <c r="A13">
        <v>-0.86</v>
      </c>
      <c r="B13">
        <v>-32.974526</v>
      </c>
      <c r="C13">
        <v>-1.03</v>
      </c>
      <c r="D13">
        <v>-5.4798604</v>
      </c>
      <c r="E13">
        <v>-1.01</v>
      </c>
      <c r="F13">
        <v>-1.3820476</v>
      </c>
      <c r="G13">
        <v>-0.99</v>
      </c>
      <c r="H13">
        <v>3.7752124</v>
      </c>
      <c r="I13">
        <v>-0.98</v>
      </c>
      <c r="J13">
        <v>3.858718000000001</v>
      </c>
      <c r="K13">
        <v>-0.96</v>
      </c>
      <c r="L13">
        <v>7.2973614</v>
      </c>
      <c r="M13">
        <v>-0.9399999999999999</v>
      </c>
      <c r="N13">
        <v>9.5967552</v>
      </c>
      <c r="O13">
        <v>-0.92</v>
      </c>
      <c r="P13">
        <v>8.912251599999999</v>
      </c>
      <c r="Q13">
        <v>-0.9</v>
      </c>
      <c r="R13">
        <v>11.271198</v>
      </c>
      <c r="S13">
        <v>-0.88</v>
      </c>
      <c r="T13">
        <v>15.902892</v>
      </c>
    </row>
    <row r="14" spans="1:20">
      <c r="A14">
        <v>-0.85</v>
      </c>
      <c r="B14">
        <v>-27.840112</v>
      </c>
      <c r="C14">
        <v>-1.02</v>
      </c>
      <c r="D14">
        <v>-3.8177408</v>
      </c>
      <c r="E14">
        <v>-1</v>
      </c>
      <c r="F14">
        <v>-2.4316066</v>
      </c>
      <c r="G14">
        <v>-0.98</v>
      </c>
      <c r="H14">
        <v>2.3070558</v>
      </c>
      <c r="I14">
        <v>-0.97</v>
      </c>
      <c r="J14">
        <v>7.9240748</v>
      </c>
      <c r="K14">
        <v>-0.95</v>
      </c>
      <c r="L14">
        <v>6.0831605</v>
      </c>
      <c r="M14">
        <v>-0.93</v>
      </c>
      <c r="N14">
        <v>9.216393800000001</v>
      </c>
      <c r="O14">
        <v>-0.91</v>
      </c>
      <c r="P14">
        <v>12.08639</v>
      </c>
      <c r="Q14">
        <v>-0.89</v>
      </c>
      <c r="R14">
        <v>11.4757302</v>
      </c>
      <c r="S14">
        <v>-0.87</v>
      </c>
      <c r="T14">
        <v>15.488034</v>
      </c>
    </row>
    <row r="15" spans="1:20">
      <c r="A15">
        <v>-0.84</v>
      </c>
      <c r="B15">
        <v>-26.350168</v>
      </c>
      <c r="C15">
        <v>-1.01</v>
      </c>
      <c r="D15">
        <v>-5.664011</v>
      </c>
      <c r="E15">
        <v>-0.99</v>
      </c>
      <c r="F15">
        <v>1.9674122</v>
      </c>
      <c r="G15">
        <v>-0.97</v>
      </c>
      <c r="H15">
        <v>2.7164624</v>
      </c>
      <c r="I15">
        <v>-0.96</v>
      </c>
      <c r="J15">
        <v>7.3525014</v>
      </c>
      <c r="K15">
        <v>-0.9399999999999999</v>
      </c>
      <c r="L15">
        <v>6.9048648</v>
      </c>
      <c r="M15">
        <v>-0.92</v>
      </c>
      <c r="N15">
        <v>9.3071982</v>
      </c>
      <c r="O15">
        <v>-0.9</v>
      </c>
      <c r="P15">
        <v>12.872504</v>
      </c>
      <c r="Q15">
        <v>-0.88</v>
      </c>
      <c r="R15">
        <v>14.910952</v>
      </c>
      <c r="S15">
        <v>-0.86</v>
      </c>
      <c r="T15">
        <v>15.635638</v>
      </c>
    </row>
    <row r="16" spans="1:20">
      <c r="A16">
        <v>-0.83</v>
      </c>
      <c r="B16">
        <v>-25.810732</v>
      </c>
      <c r="C16">
        <v>-1</v>
      </c>
      <c r="D16">
        <v>-6.7751256</v>
      </c>
      <c r="E16">
        <v>-0.98</v>
      </c>
      <c r="F16">
        <v>1.0324052</v>
      </c>
      <c r="G16">
        <v>-0.96</v>
      </c>
      <c r="H16">
        <v>6.7977114</v>
      </c>
      <c r="I16">
        <v>-0.95</v>
      </c>
      <c r="J16">
        <v>5.760116200000001</v>
      </c>
      <c r="K16">
        <v>-0.93</v>
      </c>
      <c r="L16">
        <v>10.1532994</v>
      </c>
      <c r="M16">
        <v>-0.91</v>
      </c>
      <c r="N16">
        <v>9.248953400000001</v>
      </c>
      <c r="O16">
        <v>-0.89</v>
      </c>
      <c r="P16">
        <v>12.252566</v>
      </c>
      <c r="Q16">
        <v>-0.87</v>
      </c>
      <c r="R16">
        <v>16.624202</v>
      </c>
      <c r="S16">
        <v>-0.85</v>
      </c>
      <c r="T16">
        <v>18.52772</v>
      </c>
    </row>
    <row r="17" spans="1:20">
      <c r="A17">
        <v>-0.82</v>
      </c>
      <c r="B17">
        <v>-23.56052</v>
      </c>
      <c r="C17">
        <v>-0.99</v>
      </c>
      <c r="D17">
        <v>-4.2853994</v>
      </c>
      <c r="E17">
        <v>-0.97</v>
      </c>
      <c r="F17">
        <v>0.6376298</v>
      </c>
      <c r="G17">
        <v>-0.95</v>
      </c>
      <c r="H17">
        <v>5.981553799999999</v>
      </c>
      <c r="I17">
        <v>-0.9399999999999999</v>
      </c>
      <c r="J17">
        <v>6.759719800000001</v>
      </c>
      <c r="K17">
        <v>-0.92</v>
      </c>
      <c r="L17">
        <v>9.200135599999999</v>
      </c>
      <c r="M17">
        <v>-0.9</v>
      </c>
      <c r="N17">
        <v>12.717202</v>
      </c>
      <c r="O17">
        <v>-0.88</v>
      </c>
      <c r="P17">
        <v>12.684394</v>
      </c>
      <c r="Q17">
        <v>-0.86</v>
      </c>
      <c r="R17">
        <v>16.335014</v>
      </c>
      <c r="S17">
        <v>-0.84</v>
      </c>
      <c r="T17">
        <v>22.44886</v>
      </c>
    </row>
    <row r="18" spans="1:20">
      <c r="A18">
        <v>-0.8100000000000001</v>
      </c>
      <c r="B18">
        <v>-21.03792</v>
      </c>
      <c r="C18">
        <v>-0.98</v>
      </c>
      <c r="D18">
        <v>-2.3422464</v>
      </c>
      <c r="E18">
        <v>-0.96</v>
      </c>
      <c r="F18">
        <v>2.5350182</v>
      </c>
      <c r="G18">
        <v>-0.9399999999999999</v>
      </c>
      <c r="H18">
        <v>5.2193852</v>
      </c>
      <c r="I18">
        <v>-0.93</v>
      </c>
      <c r="J18">
        <v>8.3788482</v>
      </c>
      <c r="K18">
        <v>-0.91</v>
      </c>
      <c r="L18">
        <v>8.801278999999999</v>
      </c>
      <c r="M18">
        <v>-0.89</v>
      </c>
      <c r="N18">
        <v>12.916578</v>
      </c>
      <c r="O18">
        <v>-0.87</v>
      </c>
      <c r="P18">
        <v>16.061668</v>
      </c>
      <c r="Q18">
        <v>-0.85</v>
      </c>
      <c r="R18">
        <v>17.433408</v>
      </c>
      <c r="S18">
        <v>-0.83</v>
      </c>
      <c r="T18">
        <v>22.711796</v>
      </c>
    </row>
    <row r="19" spans="1:20">
      <c r="A19">
        <v>-0.8</v>
      </c>
      <c r="B19">
        <v>-18.815916</v>
      </c>
      <c r="C19">
        <v>-0.97</v>
      </c>
      <c r="D19">
        <v>-3.8046794</v>
      </c>
      <c r="E19">
        <v>-0.95</v>
      </c>
      <c r="F19">
        <v>5.6890158</v>
      </c>
      <c r="G19">
        <v>-0.93</v>
      </c>
      <c r="H19">
        <v>5.6623394</v>
      </c>
      <c r="I19">
        <v>-0.92</v>
      </c>
      <c r="J19">
        <v>9.449362600000001</v>
      </c>
      <c r="K19">
        <v>-0.9</v>
      </c>
      <c r="L19">
        <v>10.692854</v>
      </c>
      <c r="M19">
        <v>-0.88</v>
      </c>
      <c r="N19">
        <v>12.969728</v>
      </c>
      <c r="O19">
        <v>-0.86</v>
      </c>
      <c r="P19">
        <v>18.445106</v>
      </c>
      <c r="Q19">
        <v>-0.84</v>
      </c>
      <c r="R19">
        <v>20.871578</v>
      </c>
      <c r="S19">
        <v>-0.82</v>
      </c>
      <c r="T19">
        <v>22.298056</v>
      </c>
    </row>
    <row r="20" spans="1:20">
      <c r="A20">
        <v>-0.79</v>
      </c>
      <c r="B20">
        <v>-18.012142</v>
      </c>
      <c r="C20">
        <v>-0.96</v>
      </c>
      <c r="D20">
        <v>-3.8699268</v>
      </c>
      <c r="E20">
        <v>-0.9399999999999999</v>
      </c>
      <c r="F20">
        <v>4.926212</v>
      </c>
      <c r="G20">
        <v>-0.92</v>
      </c>
      <c r="H20">
        <v>8.197701</v>
      </c>
      <c r="I20">
        <v>-0.91</v>
      </c>
      <c r="J20">
        <v>9.194375599999999</v>
      </c>
      <c r="K20">
        <v>-0.89</v>
      </c>
      <c r="L20">
        <v>13.477796</v>
      </c>
      <c r="M20">
        <v>-0.87</v>
      </c>
      <c r="N20">
        <v>13.391018</v>
      </c>
      <c r="O20">
        <v>-0.85</v>
      </c>
      <c r="P20">
        <v>18.695198</v>
      </c>
      <c r="Q20">
        <v>-0.83</v>
      </c>
      <c r="R20">
        <v>23.636768</v>
      </c>
      <c r="S20">
        <v>-0.8100000000000001</v>
      </c>
      <c r="T20">
        <v>23.7096</v>
      </c>
    </row>
    <row r="21" spans="1:20">
      <c r="A21">
        <v>-0.78</v>
      </c>
      <c r="B21">
        <v>-17.43723</v>
      </c>
      <c r="C21">
        <v>-0.95</v>
      </c>
      <c r="D21">
        <v>-2.3878318</v>
      </c>
      <c r="E21">
        <v>-0.93</v>
      </c>
      <c r="F21">
        <v>3.4445852</v>
      </c>
      <c r="G21">
        <v>-0.91</v>
      </c>
      <c r="H21">
        <v>8.8155386</v>
      </c>
      <c r="I21">
        <v>-0.9</v>
      </c>
      <c r="J21">
        <v>8.9249682</v>
      </c>
      <c r="K21">
        <v>-0.88</v>
      </c>
      <c r="L21">
        <v>13.463044</v>
      </c>
      <c r="M21">
        <v>-0.86</v>
      </c>
      <c r="N21">
        <v>17.70735</v>
      </c>
      <c r="O21">
        <v>-0.84</v>
      </c>
      <c r="P21">
        <v>18.784522</v>
      </c>
      <c r="Q21">
        <v>-0.82</v>
      </c>
      <c r="R21">
        <v>23.89414</v>
      </c>
      <c r="S21">
        <v>-0.8</v>
      </c>
      <c r="T21">
        <v>25.73582800000001</v>
      </c>
    </row>
    <row r="22" spans="1:20">
      <c r="A22">
        <v>-0.77</v>
      </c>
      <c r="B22">
        <v>-13.72518</v>
      </c>
      <c r="C22">
        <v>-0.9399999999999999</v>
      </c>
      <c r="D22">
        <v>0.6888814</v>
      </c>
      <c r="E22">
        <v>-0.92</v>
      </c>
      <c r="F22">
        <v>4.0526412</v>
      </c>
      <c r="G22">
        <v>-0.9</v>
      </c>
      <c r="H22">
        <v>8.554936600000001</v>
      </c>
      <c r="I22">
        <v>-0.89</v>
      </c>
      <c r="J22">
        <v>12.0870838</v>
      </c>
      <c r="K22">
        <v>-0.87</v>
      </c>
      <c r="L22">
        <v>13.90042</v>
      </c>
      <c r="M22">
        <v>-0.85</v>
      </c>
      <c r="N22">
        <v>19.393466</v>
      </c>
      <c r="O22">
        <v>-0.83</v>
      </c>
      <c r="P22">
        <v>22.497332</v>
      </c>
      <c r="Q22">
        <v>-0.8100000000000001</v>
      </c>
      <c r="R22">
        <v>22.812176</v>
      </c>
      <c r="S22">
        <v>-0.79</v>
      </c>
      <c r="T22">
        <v>24.910166</v>
      </c>
    </row>
    <row r="23" spans="1:20">
      <c r="A23">
        <v>-0.76</v>
      </c>
      <c r="B23">
        <v>-11.513574</v>
      </c>
      <c r="C23">
        <v>-0.93</v>
      </c>
      <c r="D23">
        <v>1.2182118</v>
      </c>
      <c r="E23">
        <v>-0.91</v>
      </c>
      <c r="F23">
        <v>7.9011702</v>
      </c>
      <c r="G23">
        <v>-0.89</v>
      </c>
      <c r="H23">
        <v>8.753815599999999</v>
      </c>
      <c r="I23">
        <v>-0.88</v>
      </c>
      <c r="J23">
        <v>14.19073</v>
      </c>
      <c r="K23">
        <v>-0.86</v>
      </c>
      <c r="L23">
        <v>14.92671</v>
      </c>
      <c r="M23">
        <v>-0.84</v>
      </c>
      <c r="N23">
        <v>19.390632</v>
      </c>
      <c r="O23">
        <v>-0.82</v>
      </c>
      <c r="P23">
        <v>25.067964</v>
      </c>
      <c r="Q23">
        <v>-0.8</v>
      </c>
      <c r="R23">
        <v>23.676608</v>
      </c>
      <c r="S23">
        <v>-0.78</v>
      </c>
      <c r="T23">
        <v>23.318622</v>
      </c>
    </row>
    <row r="24" spans="1:20">
      <c r="A24">
        <v>-0.75</v>
      </c>
      <c r="B24">
        <v>-13.254126</v>
      </c>
      <c r="C24">
        <v>-0.92</v>
      </c>
      <c r="D24">
        <v>-0.3279188000000001</v>
      </c>
      <c r="E24">
        <v>-0.9</v>
      </c>
      <c r="F24">
        <v>8.024217999999999</v>
      </c>
      <c r="G24">
        <v>-0.88</v>
      </c>
      <c r="H24">
        <v>12.611324</v>
      </c>
      <c r="I24">
        <v>-0.87</v>
      </c>
      <c r="J24">
        <v>14.155716</v>
      </c>
      <c r="K24">
        <v>-0.85</v>
      </c>
      <c r="L24">
        <v>19.247786</v>
      </c>
      <c r="M24">
        <v>-0.83</v>
      </c>
      <c r="N24">
        <v>19.70504</v>
      </c>
      <c r="O24">
        <v>-0.8100000000000001</v>
      </c>
      <c r="P24">
        <v>23.449652</v>
      </c>
      <c r="Q24">
        <v>-0.79</v>
      </c>
      <c r="R24">
        <v>26.32277</v>
      </c>
      <c r="S24">
        <v>-0.77</v>
      </c>
      <c r="T24">
        <v>23.366856</v>
      </c>
    </row>
    <row r="25" spans="1:20">
      <c r="A25">
        <v>-0.74</v>
      </c>
      <c r="B25">
        <v>-12.234268</v>
      </c>
      <c r="C25">
        <v>-0.91</v>
      </c>
      <c r="D25">
        <v>0.5761476</v>
      </c>
      <c r="E25">
        <v>-0.89</v>
      </c>
      <c r="F25">
        <v>7.8306664</v>
      </c>
      <c r="G25">
        <v>-0.87</v>
      </c>
      <c r="H25">
        <v>14.211696</v>
      </c>
      <c r="I25">
        <v>-0.86</v>
      </c>
      <c r="J25">
        <v>15.71105</v>
      </c>
      <c r="K25">
        <v>-0.84</v>
      </c>
      <c r="L25">
        <v>20.09784</v>
      </c>
      <c r="M25">
        <v>-0.82</v>
      </c>
      <c r="N25">
        <v>24.327074</v>
      </c>
      <c r="O25">
        <v>-0.8</v>
      </c>
      <c r="P25">
        <v>23.625306</v>
      </c>
      <c r="Q25">
        <v>-0.78</v>
      </c>
      <c r="R25">
        <v>24.67356</v>
      </c>
      <c r="S25">
        <v>-0.76</v>
      </c>
      <c r="T25">
        <v>25.570408</v>
      </c>
    </row>
    <row r="26" spans="1:20">
      <c r="A26">
        <v>-0.73</v>
      </c>
      <c r="B26">
        <v>-10.4368004</v>
      </c>
      <c r="C26">
        <v>-0.9</v>
      </c>
      <c r="D26">
        <v>5.0945582</v>
      </c>
      <c r="E26">
        <v>-0.88</v>
      </c>
      <c r="F26">
        <v>8.7153256</v>
      </c>
      <c r="G26">
        <v>-0.86</v>
      </c>
      <c r="H26">
        <v>14.581976</v>
      </c>
      <c r="I26">
        <v>-0.85</v>
      </c>
      <c r="J26">
        <v>17.32853</v>
      </c>
      <c r="K26">
        <v>-0.83</v>
      </c>
      <c r="L26">
        <v>20.4218</v>
      </c>
      <c r="M26">
        <v>-0.8100000000000001</v>
      </c>
      <c r="N26">
        <v>24.589172</v>
      </c>
      <c r="O26">
        <v>-0.79</v>
      </c>
      <c r="P26">
        <v>24.02367</v>
      </c>
      <c r="Q26">
        <v>-0.77</v>
      </c>
      <c r="R26">
        <v>23.414274</v>
      </c>
      <c r="S26">
        <v>-0.75</v>
      </c>
      <c r="T26">
        <v>24.679346</v>
      </c>
    </row>
    <row r="27" spans="1:20">
      <c r="A27">
        <v>-0.72</v>
      </c>
      <c r="B27">
        <v>-7.1019052</v>
      </c>
      <c r="C27">
        <v>-0.89</v>
      </c>
      <c r="D27">
        <v>5.1254726</v>
      </c>
      <c r="E27">
        <v>-0.87</v>
      </c>
      <c r="F27">
        <v>12.9443448</v>
      </c>
      <c r="G27">
        <v>-0.85</v>
      </c>
      <c r="H27">
        <v>15.202326</v>
      </c>
      <c r="I27">
        <v>-0.84</v>
      </c>
      <c r="J27">
        <v>20.510706</v>
      </c>
      <c r="K27">
        <v>-0.82</v>
      </c>
      <c r="L27">
        <v>21.642682</v>
      </c>
      <c r="M27">
        <v>-0.8</v>
      </c>
      <c r="N27">
        <v>23.379588</v>
      </c>
      <c r="O27">
        <v>-0.78</v>
      </c>
      <c r="P27">
        <v>25.346126</v>
      </c>
      <c r="Q27">
        <v>-0.76</v>
      </c>
      <c r="R27">
        <v>22.999844</v>
      </c>
      <c r="S27">
        <v>-0.74</v>
      </c>
      <c r="T27">
        <v>22.664768</v>
      </c>
    </row>
    <row r="28" spans="1:20">
      <c r="A28">
        <v>-0.71</v>
      </c>
      <c r="B28">
        <v>-8.8791346</v>
      </c>
      <c r="C28">
        <v>-0.88</v>
      </c>
      <c r="D28">
        <v>5.2944482</v>
      </c>
      <c r="E28">
        <v>-0.86</v>
      </c>
      <c r="F28">
        <v>13.894214</v>
      </c>
      <c r="G28">
        <v>-0.84</v>
      </c>
      <c r="H28">
        <v>17.98965</v>
      </c>
      <c r="I28">
        <v>-0.83</v>
      </c>
      <c r="J28">
        <v>20.812106</v>
      </c>
      <c r="K28">
        <v>-0.8100000000000001</v>
      </c>
      <c r="L28">
        <v>24.380554</v>
      </c>
      <c r="M28">
        <v>-0.79</v>
      </c>
      <c r="N28">
        <v>22.353316</v>
      </c>
      <c r="O28">
        <v>-0.77</v>
      </c>
      <c r="P28">
        <v>24.107736</v>
      </c>
      <c r="Q28">
        <v>-0.75</v>
      </c>
      <c r="R28">
        <v>24.727944</v>
      </c>
      <c r="S28">
        <v>-0.73</v>
      </c>
      <c r="T28">
        <v>22.603746</v>
      </c>
    </row>
    <row r="29" spans="1:20">
      <c r="A29">
        <v>-0.7</v>
      </c>
      <c r="B29">
        <v>-8.8180786</v>
      </c>
      <c r="C29">
        <v>-0.87</v>
      </c>
      <c r="D29">
        <v>6.6306882</v>
      </c>
      <c r="E29">
        <v>-0.85</v>
      </c>
      <c r="F29">
        <v>14.170152</v>
      </c>
      <c r="G29">
        <v>-0.83</v>
      </c>
      <c r="H29">
        <v>20.965998</v>
      </c>
      <c r="I29">
        <v>-0.82</v>
      </c>
      <c r="J29">
        <v>21.23569</v>
      </c>
      <c r="K29">
        <v>-0.8</v>
      </c>
      <c r="L29">
        <v>24.926236</v>
      </c>
      <c r="M29">
        <v>-0.78</v>
      </c>
      <c r="N29">
        <v>24.46552</v>
      </c>
      <c r="O29">
        <v>-0.76</v>
      </c>
      <c r="P29">
        <v>22.492102</v>
      </c>
      <c r="Q29">
        <v>-0.74</v>
      </c>
      <c r="R29">
        <v>23.762074</v>
      </c>
      <c r="S29">
        <v>-0.72</v>
      </c>
      <c r="T29">
        <v>24.503234</v>
      </c>
    </row>
    <row r="30" spans="1:20">
      <c r="A30">
        <v>-0.6899999999999999</v>
      </c>
      <c r="B30">
        <v>-5.943752000000001</v>
      </c>
      <c r="C30">
        <v>-0.86</v>
      </c>
      <c r="D30">
        <v>11.3275</v>
      </c>
      <c r="E30">
        <v>-0.84</v>
      </c>
      <c r="F30">
        <v>15.279256</v>
      </c>
      <c r="G30">
        <v>-0.82</v>
      </c>
      <c r="H30">
        <v>20.88775</v>
      </c>
      <c r="I30">
        <v>-0.8100000000000001</v>
      </c>
      <c r="J30">
        <v>22.220616</v>
      </c>
      <c r="K30">
        <v>-0.79</v>
      </c>
      <c r="L30">
        <v>23.663376</v>
      </c>
      <c r="M30">
        <v>-0.77</v>
      </c>
      <c r="N30">
        <v>25.056086</v>
      </c>
      <c r="O30">
        <v>-0.75</v>
      </c>
      <c r="P30">
        <v>22.307048</v>
      </c>
      <c r="Q30">
        <v>-0.73</v>
      </c>
      <c r="R30">
        <v>22.941892</v>
      </c>
      <c r="S30">
        <v>-0.71</v>
      </c>
      <c r="T30">
        <v>25.23879</v>
      </c>
    </row>
    <row r="31" spans="1:20">
      <c r="A31">
        <v>-0.68</v>
      </c>
      <c r="B31">
        <v>-2.5487732</v>
      </c>
      <c r="C31">
        <v>-0.85</v>
      </c>
      <c r="D31">
        <v>11.772262</v>
      </c>
      <c r="E31">
        <v>-0.83</v>
      </c>
      <c r="F31">
        <v>18.915554</v>
      </c>
      <c r="G31">
        <v>-0.8100000000000001</v>
      </c>
      <c r="H31">
        <v>21.234572</v>
      </c>
      <c r="I31">
        <v>-0.8</v>
      </c>
      <c r="J31">
        <v>24.37958</v>
      </c>
      <c r="K31">
        <v>-0.78</v>
      </c>
      <c r="L31">
        <v>21.847414</v>
      </c>
      <c r="M31">
        <v>-0.76</v>
      </c>
      <c r="N31">
        <v>22.686284</v>
      </c>
      <c r="O31">
        <v>-0.74</v>
      </c>
      <c r="P31">
        <v>24.580052</v>
      </c>
      <c r="Q31">
        <v>-0.72</v>
      </c>
      <c r="R31">
        <v>22.185668</v>
      </c>
      <c r="S31">
        <v>-0.7</v>
      </c>
      <c r="T31">
        <v>23.224734</v>
      </c>
    </row>
    <row r="32" spans="1:20">
      <c r="A32">
        <v>-0.67</v>
      </c>
      <c r="B32">
        <v>-3.0444464</v>
      </c>
      <c r="C32">
        <v>-0.84</v>
      </c>
      <c r="D32">
        <v>11.44439</v>
      </c>
      <c r="E32">
        <v>-0.82</v>
      </c>
      <c r="F32">
        <v>20.774818</v>
      </c>
      <c r="G32">
        <v>-0.8</v>
      </c>
      <c r="H32">
        <v>22.0587</v>
      </c>
      <c r="I32">
        <v>-0.79</v>
      </c>
      <c r="J32">
        <v>23.779874</v>
      </c>
      <c r="K32">
        <v>-0.77</v>
      </c>
      <c r="L32">
        <v>23.888934</v>
      </c>
      <c r="M32">
        <v>-0.75</v>
      </c>
      <c r="N32">
        <v>21.462542</v>
      </c>
      <c r="O32">
        <v>-0.73</v>
      </c>
      <c r="P32">
        <v>23.133196</v>
      </c>
      <c r="Q32">
        <v>-0.71</v>
      </c>
      <c r="R32">
        <v>24.661098</v>
      </c>
      <c r="S32">
        <v>-0.6899999999999999</v>
      </c>
      <c r="T32">
        <v>23.1331</v>
      </c>
    </row>
    <row r="33" spans="1:20">
      <c r="A33">
        <v>-0.66</v>
      </c>
      <c r="B33">
        <v>-4.1808028</v>
      </c>
      <c r="C33">
        <v>-0.83</v>
      </c>
      <c r="D33">
        <v>10.796259</v>
      </c>
      <c r="E33">
        <v>-0.8100000000000001</v>
      </c>
      <c r="F33">
        <v>19.662852</v>
      </c>
      <c r="G33">
        <v>-0.79</v>
      </c>
      <c r="H33">
        <v>23.74317</v>
      </c>
      <c r="I33">
        <v>-0.78</v>
      </c>
      <c r="J33">
        <v>21.417448</v>
      </c>
      <c r="K33">
        <v>-0.76</v>
      </c>
      <c r="L33">
        <v>23.524368</v>
      </c>
      <c r="M33">
        <v>-0.74</v>
      </c>
      <c r="N33">
        <v>22.517666</v>
      </c>
      <c r="O33">
        <v>-0.72</v>
      </c>
      <c r="P33">
        <v>22.253946</v>
      </c>
      <c r="Q33">
        <v>-0.7</v>
      </c>
      <c r="R33">
        <v>23.960994</v>
      </c>
      <c r="S33">
        <v>-0.68</v>
      </c>
      <c r="T33">
        <v>24.819752</v>
      </c>
    </row>
    <row r="34" spans="1:20">
      <c r="A34">
        <v>-0.65</v>
      </c>
      <c r="B34">
        <v>-2.3511716</v>
      </c>
      <c r="C34">
        <v>-0.82</v>
      </c>
      <c r="D34">
        <v>14.519946</v>
      </c>
      <c r="E34">
        <v>-0.8</v>
      </c>
      <c r="F34">
        <v>18.908962</v>
      </c>
      <c r="G34">
        <v>-0.78</v>
      </c>
      <c r="H34">
        <v>21.680762</v>
      </c>
      <c r="I34">
        <v>-0.77</v>
      </c>
      <c r="J34">
        <v>21.32533</v>
      </c>
      <c r="K34">
        <v>-0.75</v>
      </c>
      <c r="L34">
        <v>21.398512</v>
      </c>
      <c r="M34">
        <v>-0.73</v>
      </c>
      <c r="N34">
        <v>24.70214</v>
      </c>
      <c r="O34">
        <v>-0.71</v>
      </c>
      <c r="P34">
        <v>21.921242</v>
      </c>
      <c r="Q34">
        <v>-0.6899999999999999</v>
      </c>
      <c r="R34">
        <v>23.215962</v>
      </c>
      <c r="S34">
        <v>-0.67</v>
      </c>
      <c r="T34">
        <v>26.758734</v>
      </c>
    </row>
    <row r="35" spans="1:20">
      <c r="A35">
        <v>-0.64</v>
      </c>
      <c r="B35">
        <v>-0.350433</v>
      </c>
      <c r="C35">
        <v>-0.8100000000000001</v>
      </c>
      <c r="D35">
        <v>13.505498</v>
      </c>
      <c r="E35">
        <v>-0.79</v>
      </c>
      <c r="F35">
        <v>20.25794</v>
      </c>
      <c r="G35">
        <v>-0.77</v>
      </c>
      <c r="H35">
        <v>20.157686</v>
      </c>
      <c r="I35">
        <v>-0.76</v>
      </c>
      <c r="J35">
        <v>23.278158</v>
      </c>
      <c r="K35">
        <v>-0.74</v>
      </c>
      <c r="L35">
        <v>20.89168</v>
      </c>
      <c r="M35">
        <v>-0.72</v>
      </c>
      <c r="N35">
        <v>23.916274</v>
      </c>
      <c r="O35">
        <v>-0.7</v>
      </c>
      <c r="P35">
        <v>24.081352</v>
      </c>
      <c r="Q35">
        <v>-0.68</v>
      </c>
      <c r="R35">
        <v>23.145452</v>
      </c>
      <c r="S35">
        <v>-0.66</v>
      </c>
      <c r="T35">
        <v>25.155674</v>
      </c>
    </row>
    <row r="36" spans="1:20">
      <c r="A36">
        <v>-0.63</v>
      </c>
      <c r="B36">
        <v>0.646663</v>
      </c>
      <c r="C36">
        <v>-0.8</v>
      </c>
      <c r="D36">
        <v>13.138216</v>
      </c>
      <c r="E36">
        <v>-0.78</v>
      </c>
      <c r="F36">
        <v>21.158138</v>
      </c>
      <c r="G36">
        <v>-0.76</v>
      </c>
      <c r="H36">
        <v>20.634124</v>
      </c>
      <c r="I36">
        <v>-0.75</v>
      </c>
      <c r="J36">
        <v>20.879112</v>
      </c>
      <c r="K36">
        <v>-0.73</v>
      </c>
      <c r="L36">
        <v>22.376208</v>
      </c>
      <c r="M36">
        <v>-0.71</v>
      </c>
      <c r="N36">
        <v>21.858368</v>
      </c>
      <c r="O36">
        <v>-0.6899999999999999</v>
      </c>
      <c r="P36">
        <v>24.007422</v>
      </c>
      <c r="Q36">
        <v>-0.67</v>
      </c>
      <c r="R36">
        <v>25.480062</v>
      </c>
      <c r="S36">
        <v>-0.65</v>
      </c>
      <c r="T36">
        <v>24.405748</v>
      </c>
    </row>
    <row r="37" spans="1:20">
      <c r="A37">
        <v>-0.62</v>
      </c>
      <c r="B37">
        <v>-0.7340398</v>
      </c>
      <c r="C37">
        <v>-0.79</v>
      </c>
      <c r="D37">
        <v>13.037086</v>
      </c>
      <c r="E37">
        <v>-0.77</v>
      </c>
      <c r="F37">
        <v>19.80739</v>
      </c>
      <c r="G37">
        <v>-0.75</v>
      </c>
      <c r="H37">
        <v>20.055148</v>
      </c>
      <c r="I37">
        <v>-0.74</v>
      </c>
      <c r="J37">
        <v>21.319038</v>
      </c>
      <c r="K37">
        <v>-0.72</v>
      </c>
      <c r="L37">
        <v>24.186418</v>
      </c>
      <c r="M37">
        <v>-0.7</v>
      </c>
      <c r="N37">
        <v>22.329338</v>
      </c>
      <c r="O37">
        <v>-0.68</v>
      </c>
      <c r="P37">
        <v>23.716812</v>
      </c>
      <c r="Q37">
        <v>-0.66</v>
      </c>
      <c r="R37">
        <v>26.685354</v>
      </c>
      <c r="S37">
        <v>-0.64</v>
      </c>
      <c r="T37">
        <v>26.032138</v>
      </c>
    </row>
    <row r="38" spans="1:20">
      <c r="A38">
        <v>-0.61</v>
      </c>
      <c r="B38">
        <v>-0.205275</v>
      </c>
      <c r="C38">
        <v>-0.78</v>
      </c>
      <c r="D38">
        <v>15.002922</v>
      </c>
      <c r="E38">
        <v>-0.76</v>
      </c>
      <c r="F38">
        <v>18.118272</v>
      </c>
      <c r="G38">
        <v>-0.74</v>
      </c>
      <c r="H38">
        <v>20.605512</v>
      </c>
      <c r="I38">
        <v>-0.73</v>
      </c>
      <c r="J38">
        <v>19.623282</v>
      </c>
      <c r="K38">
        <v>-0.71</v>
      </c>
      <c r="L38">
        <v>22.54424</v>
      </c>
      <c r="M38">
        <v>-0.6899999999999999</v>
      </c>
      <c r="N38">
        <v>24.307518</v>
      </c>
      <c r="O38">
        <v>-0.67</v>
      </c>
      <c r="P38">
        <v>23.272706</v>
      </c>
      <c r="Q38">
        <v>-0.65</v>
      </c>
      <c r="R38">
        <v>26.203856</v>
      </c>
      <c r="S38">
        <v>-0.63</v>
      </c>
      <c r="T38">
        <v>28.717068</v>
      </c>
    </row>
    <row r="39" spans="1:20">
      <c r="A39">
        <v>-0.6</v>
      </c>
      <c r="B39">
        <v>4.4291856</v>
      </c>
      <c r="C39">
        <v>-0.77</v>
      </c>
      <c r="D39">
        <v>16.272174</v>
      </c>
      <c r="E39">
        <v>-0.75</v>
      </c>
      <c r="F39">
        <v>17.834152</v>
      </c>
      <c r="G39">
        <v>-0.73</v>
      </c>
      <c r="H39">
        <v>19.529062</v>
      </c>
      <c r="I39">
        <v>-0.72</v>
      </c>
      <c r="J39">
        <v>23.032014</v>
      </c>
      <c r="K39">
        <v>-0.7</v>
      </c>
      <c r="L39">
        <v>21.451226</v>
      </c>
      <c r="M39">
        <v>-0.68</v>
      </c>
      <c r="N39">
        <v>23.63257</v>
      </c>
      <c r="O39">
        <v>-0.66</v>
      </c>
      <c r="P39">
        <v>26.372408</v>
      </c>
      <c r="Q39">
        <v>-0.64</v>
      </c>
      <c r="R39">
        <v>24.712768</v>
      </c>
      <c r="S39">
        <v>-0.62</v>
      </c>
      <c r="T39">
        <v>26.908608</v>
      </c>
    </row>
    <row r="40" spans="1:20">
      <c r="A40">
        <v>-0.59</v>
      </c>
      <c r="B40">
        <v>5.19853</v>
      </c>
      <c r="C40">
        <v>-0.76</v>
      </c>
      <c r="D40">
        <v>14.35099</v>
      </c>
      <c r="E40">
        <v>-0.74</v>
      </c>
      <c r="F40">
        <v>19.731996</v>
      </c>
      <c r="G40">
        <v>-0.72</v>
      </c>
      <c r="H40">
        <v>19.60186</v>
      </c>
      <c r="I40">
        <v>-0.71</v>
      </c>
      <c r="J40">
        <v>23.29232</v>
      </c>
      <c r="K40">
        <v>-0.6899999999999999</v>
      </c>
      <c r="L40">
        <v>22.350186</v>
      </c>
      <c r="M40">
        <v>-0.67</v>
      </c>
      <c r="N40">
        <v>23.548532</v>
      </c>
      <c r="O40">
        <v>-0.65</v>
      </c>
      <c r="P40">
        <v>26.773686</v>
      </c>
      <c r="Q40">
        <v>-0.63</v>
      </c>
      <c r="R40">
        <v>26.44069</v>
      </c>
      <c r="S40">
        <v>-0.61</v>
      </c>
      <c r="T40">
        <v>26.17984</v>
      </c>
    </row>
    <row r="41" spans="1:20">
      <c r="A41">
        <v>-0.58</v>
      </c>
      <c r="B41">
        <v>3.2902366</v>
      </c>
      <c r="C41">
        <v>-0.75</v>
      </c>
      <c r="D41">
        <v>13.1357</v>
      </c>
      <c r="E41">
        <v>-0.73</v>
      </c>
      <c r="F41">
        <v>18.204782</v>
      </c>
      <c r="G41">
        <v>-0.71</v>
      </c>
      <c r="H41">
        <v>22.16631</v>
      </c>
      <c r="I41">
        <v>-0.7</v>
      </c>
      <c r="J41">
        <v>22.169746</v>
      </c>
      <c r="K41">
        <v>-0.68</v>
      </c>
      <c r="L41">
        <v>24.905552</v>
      </c>
      <c r="M41">
        <v>-0.66</v>
      </c>
      <c r="N41">
        <v>23.588696</v>
      </c>
      <c r="O41">
        <v>-0.64</v>
      </c>
      <c r="P41">
        <v>25.920574</v>
      </c>
      <c r="Q41">
        <v>-0.62</v>
      </c>
      <c r="R41">
        <v>27.15221</v>
      </c>
      <c r="S41">
        <v>-0.6</v>
      </c>
      <c r="T41">
        <v>27.401878</v>
      </c>
    </row>
    <row r="42" spans="1:20">
      <c r="A42">
        <v>-0.57</v>
      </c>
      <c r="B42">
        <v>3.9651748</v>
      </c>
      <c r="C42">
        <v>-0.74</v>
      </c>
      <c r="D42">
        <v>14.47728</v>
      </c>
      <c r="E42">
        <v>-0.72</v>
      </c>
      <c r="F42">
        <v>17.795268</v>
      </c>
      <c r="G42">
        <v>-0.7</v>
      </c>
      <c r="H42">
        <v>21.888292</v>
      </c>
      <c r="I42">
        <v>-0.6899999999999999</v>
      </c>
      <c r="J42">
        <v>21.19289</v>
      </c>
      <c r="K42">
        <v>-0.67</v>
      </c>
      <c r="L42">
        <v>23.563712</v>
      </c>
      <c r="M42">
        <v>-0.65</v>
      </c>
      <c r="N42">
        <v>27.027968</v>
      </c>
      <c r="O42">
        <v>-0.63</v>
      </c>
      <c r="P42">
        <v>25.396012</v>
      </c>
      <c r="Q42">
        <v>-0.61</v>
      </c>
      <c r="R42">
        <v>27.315296</v>
      </c>
      <c r="S42">
        <v>-0.59</v>
      </c>
      <c r="T42">
        <v>29.946558</v>
      </c>
    </row>
    <row r="43" spans="1:20">
      <c r="A43">
        <v>-0.5600000000000001</v>
      </c>
      <c r="B43">
        <v>7.0202778</v>
      </c>
      <c r="C43">
        <v>-0.73</v>
      </c>
      <c r="D43">
        <v>15.869858</v>
      </c>
      <c r="E43">
        <v>-0.71</v>
      </c>
      <c r="F43">
        <v>17.90006</v>
      </c>
      <c r="G43">
        <v>-0.6899999999999999</v>
      </c>
      <c r="H43">
        <v>20.765136</v>
      </c>
      <c r="I43">
        <v>-0.68</v>
      </c>
      <c r="J43">
        <v>22.940924</v>
      </c>
      <c r="K43">
        <v>-0.66</v>
      </c>
      <c r="L43">
        <v>22.94468</v>
      </c>
      <c r="M43">
        <v>-0.64</v>
      </c>
      <c r="N43">
        <v>26.37941</v>
      </c>
      <c r="O43">
        <v>-0.62</v>
      </c>
      <c r="P43">
        <v>26.898518</v>
      </c>
      <c r="Q43">
        <v>-0.6</v>
      </c>
      <c r="R43">
        <v>27.078282</v>
      </c>
      <c r="S43">
        <v>-0.58</v>
      </c>
      <c r="T43">
        <v>28.969944</v>
      </c>
    </row>
    <row r="44" spans="1:20">
      <c r="A44">
        <v>-0.55</v>
      </c>
      <c r="B44">
        <v>7.361775199999999</v>
      </c>
      <c r="C44">
        <v>-0.72</v>
      </c>
      <c r="D44">
        <v>15.247294</v>
      </c>
      <c r="E44">
        <v>-0.7</v>
      </c>
      <c r="F44">
        <v>20.897266</v>
      </c>
      <c r="G44">
        <v>-0.68</v>
      </c>
      <c r="H44">
        <v>20.26996</v>
      </c>
      <c r="I44">
        <v>-0.67</v>
      </c>
      <c r="J44">
        <v>24.325428</v>
      </c>
      <c r="K44">
        <v>-0.65</v>
      </c>
      <c r="L44">
        <v>23.57025</v>
      </c>
      <c r="M44">
        <v>-0.63</v>
      </c>
      <c r="N44">
        <v>26.245474</v>
      </c>
      <c r="O44">
        <v>-0.61</v>
      </c>
      <c r="P44">
        <v>27.50811</v>
      </c>
      <c r="Q44">
        <v>-0.59</v>
      </c>
      <c r="R44">
        <v>27.584198</v>
      </c>
      <c r="S44">
        <v>-0.57</v>
      </c>
      <c r="T44">
        <v>28.467014</v>
      </c>
    </row>
    <row r="45" spans="1:20">
      <c r="A45">
        <v>-0.54</v>
      </c>
      <c r="B45">
        <v>7.2495886</v>
      </c>
      <c r="C45">
        <v>-0.71</v>
      </c>
      <c r="D45">
        <v>14.290862</v>
      </c>
      <c r="E45">
        <v>-0.6899999999999999</v>
      </c>
      <c r="F45">
        <v>20.036176</v>
      </c>
      <c r="G45">
        <v>-0.67</v>
      </c>
      <c r="H45">
        <v>22.911</v>
      </c>
      <c r="I45">
        <v>-0.66</v>
      </c>
      <c r="J45">
        <v>23.307428</v>
      </c>
      <c r="K45">
        <v>-0.64</v>
      </c>
      <c r="L45">
        <v>26.992268</v>
      </c>
      <c r="M45">
        <v>-0.62</v>
      </c>
      <c r="N45">
        <v>25.60512</v>
      </c>
      <c r="O45">
        <v>-0.6</v>
      </c>
      <c r="P45">
        <v>27.250564</v>
      </c>
      <c r="Q45">
        <v>-0.58</v>
      </c>
      <c r="R45">
        <v>30.46884</v>
      </c>
      <c r="S45">
        <v>-0.5600000000000001</v>
      </c>
      <c r="T45">
        <v>28.529112</v>
      </c>
    </row>
    <row r="46" spans="1:20">
      <c r="A46">
        <v>-0.53</v>
      </c>
      <c r="B46">
        <v>6.806585200000001</v>
      </c>
      <c r="C46">
        <v>-0.7</v>
      </c>
      <c r="D46">
        <v>14.855348</v>
      </c>
      <c r="E46">
        <v>-0.68</v>
      </c>
      <c r="F46">
        <v>19.313842</v>
      </c>
      <c r="G46">
        <v>-0.66</v>
      </c>
      <c r="H46">
        <v>22.922312</v>
      </c>
      <c r="I46">
        <v>-0.65</v>
      </c>
      <c r="J46">
        <v>23.012592</v>
      </c>
      <c r="K46">
        <v>-0.63</v>
      </c>
      <c r="L46">
        <v>26.729834</v>
      </c>
      <c r="M46">
        <v>-0.61</v>
      </c>
      <c r="N46">
        <v>27.827246</v>
      </c>
      <c r="O46">
        <v>-0.59</v>
      </c>
      <c r="P46">
        <v>26.76172</v>
      </c>
      <c r="Q46">
        <v>-0.57</v>
      </c>
      <c r="R46">
        <v>29.865036</v>
      </c>
      <c r="S46">
        <v>-0.55</v>
      </c>
      <c r="T46">
        <v>30.383504</v>
      </c>
    </row>
    <row r="47" spans="1:20">
      <c r="A47">
        <v>-0.52</v>
      </c>
      <c r="B47">
        <v>10.3846314</v>
      </c>
      <c r="C47">
        <v>-0.6899999999999999</v>
      </c>
      <c r="D47">
        <v>18.561438</v>
      </c>
      <c r="E47">
        <v>-0.67</v>
      </c>
      <c r="F47">
        <v>19.113714</v>
      </c>
      <c r="G47">
        <v>-0.65</v>
      </c>
      <c r="H47">
        <v>22.934234</v>
      </c>
      <c r="I47">
        <v>-0.64</v>
      </c>
      <c r="J47">
        <v>25.172098</v>
      </c>
      <c r="K47">
        <v>-0.62</v>
      </c>
      <c r="L47">
        <v>26.506606</v>
      </c>
      <c r="M47">
        <v>-0.6</v>
      </c>
      <c r="N47">
        <v>27.918074</v>
      </c>
      <c r="O47">
        <v>-0.58</v>
      </c>
      <c r="P47">
        <v>28.00137</v>
      </c>
      <c r="Q47">
        <v>-0.5600000000000001</v>
      </c>
      <c r="R47">
        <v>28.46835</v>
      </c>
      <c r="S47">
        <v>-0.54</v>
      </c>
      <c r="T47">
        <v>31.20679</v>
      </c>
    </row>
    <row r="48" spans="1:20">
      <c r="A48">
        <v>-0.51</v>
      </c>
      <c r="B48">
        <v>11.39632</v>
      </c>
      <c r="C48">
        <v>-0.68</v>
      </c>
      <c r="D48">
        <v>17.517086</v>
      </c>
      <c r="E48">
        <v>-0.66</v>
      </c>
      <c r="F48">
        <v>21.720362</v>
      </c>
      <c r="G48">
        <v>-0.64</v>
      </c>
      <c r="H48">
        <v>22.474492</v>
      </c>
      <c r="I48">
        <v>-0.63</v>
      </c>
      <c r="J48">
        <v>27.315694</v>
      </c>
      <c r="K48">
        <v>-0.61</v>
      </c>
      <c r="L48">
        <v>25.23877</v>
      </c>
      <c r="M48">
        <v>-0.59</v>
      </c>
      <c r="N48">
        <v>26.8975</v>
      </c>
      <c r="O48">
        <v>-0.57</v>
      </c>
      <c r="P48">
        <v>30.79273</v>
      </c>
      <c r="Q48">
        <v>-0.55</v>
      </c>
      <c r="R48">
        <v>28.551732</v>
      </c>
      <c r="S48">
        <v>-0.53</v>
      </c>
      <c r="T48">
        <v>30.035708</v>
      </c>
    </row>
    <row r="49" spans="1:20">
      <c r="A49">
        <v>-0.5</v>
      </c>
      <c r="B49">
        <v>7.226196</v>
      </c>
      <c r="C49">
        <v>-0.67</v>
      </c>
      <c r="D49">
        <v>16.37121</v>
      </c>
      <c r="E49">
        <v>-0.65</v>
      </c>
      <c r="F49">
        <v>22.505178</v>
      </c>
      <c r="G49">
        <v>-0.63</v>
      </c>
      <c r="H49">
        <v>24.92384</v>
      </c>
      <c r="I49">
        <v>-0.62</v>
      </c>
      <c r="J49">
        <v>25.50245</v>
      </c>
      <c r="K49">
        <v>-0.6</v>
      </c>
      <c r="L49">
        <v>28.573104</v>
      </c>
      <c r="M49">
        <v>-0.58</v>
      </c>
      <c r="N49">
        <v>27.283948</v>
      </c>
      <c r="O49">
        <v>-0.5600000000000001</v>
      </c>
      <c r="P49">
        <v>28.855374</v>
      </c>
      <c r="Q49">
        <v>-0.54</v>
      </c>
      <c r="R49">
        <v>31.546724</v>
      </c>
      <c r="S49">
        <v>-0.52</v>
      </c>
      <c r="T49">
        <v>30.822222</v>
      </c>
    </row>
    <row r="50" spans="1:20">
      <c r="A50">
        <v>-0.51</v>
      </c>
      <c r="B50">
        <v>0.8994812</v>
      </c>
      <c r="C50">
        <v>-0.66</v>
      </c>
      <c r="D50">
        <v>16.30538</v>
      </c>
      <c r="E50">
        <v>-0.64</v>
      </c>
      <c r="F50">
        <v>21.63949</v>
      </c>
      <c r="G50">
        <v>-0.62</v>
      </c>
      <c r="H50">
        <v>26.091296</v>
      </c>
      <c r="I50">
        <v>-0.61</v>
      </c>
      <c r="J50">
        <v>24.740832</v>
      </c>
      <c r="K50">
        <v>-0.59</v>
      </c>
      <c r="L50">
        <v>27.77518</v>
      </c>
      <c r="M50">
        <v>-0.57</v>
      </c>
      <c r="N50">
        <v>29.234712</v>
      </c>
      <c r="O50">
        <v>-0.55</v>
      </c>
      <c r="P50">
        <v>29.177242</v>
      </c>
      <c r="Q50">
        <v>-0.53</v>
      </c>
      <c r="R50">
        <v>31.607452</v>
      </c>
      <c r="S50">
        <v>-0.51</v>
      </c>
      <c r="T50">
        <v>33.862842</v>
      </c>
    </row>
    <row r="51" spans="1:20">
      <c r="A51">
        <v>-0.52</v>
      </c>
      <c r="B51">
        <v>-0.5751528</v>
      </c>
      <c r="C51">
        <v>-0.65</v>
      </c>
      <c r="D51">
        <v>19.579626</v>
      </c>
      <c r="E51">
        <v>-0.63</v>
      </c>
      <c r="F51">
        <v>20.845532</v>
      </c>
      <c r="G51">
        <v>-0.61</v>
      </c>
      <c r="H51">
        <v>24.963312</v>
      </c>
      <c r="I51">
        <v>-0.6</v>
      </c>
      <c r="J51">
        <v>25.49424</v>
      </c>
      <c r="K51">
        <v>-0.58</v>
      </c>
      <c r="L51">
        <v>27.02353799999999</v>
      </c>
      <c r="M51">
        <v>-0.5600000000000001</v>
      </c>
      <c r="N51">
        <v>30.775244</v>
      </c>
      <c r="O51">
        <v>-0.54</v>
      </c>
      <c r="P51">
        <v>29.21365</v>
      </c>
      <c r="Q51">
        <v>-0.52</v>
      </c>
      <c r="R51">
        <v>31.185432</v>
      </c>
      <c r="S51">
        <v>-0.5</v>
      </c>
      <c r="T51">
        <v>30.603672</v>
      </c>
    </row>
    <row r="52" spans="1:20">
      <c r="A52">
        <v>-0.53</v>
      </c>
      <c r="B52">
        <v>-4.8927576</v>
      </c>
      <c r="C52">
        <v>-0.64</v>
      </c>
      <c r="D52">
        <v>18.858278</v>
      </c>
      <c r="E52">
        <v>-0.62</v>
      </c>
      <c r="F52">
        <v>23.709276</v>
      </c>
      <c r="G52">
        <v>-0.6</v>
      </c>
      <c r="H52">
        <v>23.844456</v>
      </c>
      <c r="I52">
        <v>-0.59</v>
      </c>
      <c r="J52">
        <v>28.381246</v>
      </c>
      <c r="K52">
        <v>-0.57</v>
      </c>
      <c r="L52">
        <v>27.12286</v>
      </c>
      <c r="M52">
        <v>-0.55</v>
      </c>
      <c r="N52">
        <v>29.3708</v>
      </c>
      <c r="O52">
        <v>-0.53</v>
      </c>
      <c r="P52">
        <v>32.52105400000001</v>
      </c>
      <c r="Q52">
        <v>-0.51</v>
      </c>
      <c r="R52">
        <v>31.161246</v>
      </c>
      <c r="S52">
        <v>-0.51</v>
      </c>
      <c r="T52">
        <v>21.756082</v>
      </c>
    </row>
    <row r="53" spans="1:20">
      <c r="A53">
        <v>-0.54</v>
      </c>
      <c r="B53">
        <v>-7.9929428</v>
      </c>
      <c r="C53">
        <v>-0.63</v>
      </c>
      <c r="D53">
        <v>18.627674</v>
      </c>
      <c r="E53">
        <v>-0.61</v>
      </c>
      <c r="F53">
        <v>24.738302</v>
      </c>
      <c r="G53">
        <v>-0.59</v>
      </c>
      <c r="H53">
        <v>25.978658</v>
      </c>
      <c r="I53">
        <v>-0.58</v>
      </c>
      <c r="J53">
        <v>27.452792</v>
      </c>
      <c r="K53">
        <v>-0.5600000000000001</v>
      </c>
      <c r="L53">
        <v>29.600562</v>
      </c>
      <c r="M53">
        <v>-0.54</v>
      </c>
      <c r="N53">
        <v>28.621324</v>
      </c>
      <c r="O53">
        <v>-0.52</v>
      </c>
      <c r="P53">
        <v>31.907762</v>
      </c>
      <c r="Q53">
        <v>-0.5</v>
      </c>
      <c r="R53">
        <v>31.199054</v>
      </c>
      <c r="S53">
        <v>-0.52</v>
      </c>
      <c r="T53">
        <v>20.621682</v>
      </c>
    </row>
    <row r="54" spans="1:20">
      <c r="A54">
        <v>-0.55</v>
      </c>
      <c r="B54">
        <v>-7.8176502</v>
      </c>
      <c r="C54">
        <v>-0.62</v>
      </c>
      <c r="D54">
        <v>17.62175</v>
      </c>
      <c r="E54">
        <v>-0.6</v>
      </c>
      <c r="F54">
        <v>23.67862</v>
      </c>
      <c r="G54">
        <v>-0.58</v>
      </c>
      <c r="H54">
        <v>27.166664</v>
      </c>
      <c r="I54">
        <v>-0.57</v>
      </c>
      <c r="J54">
        <v>26.332508</v>
      </c>
      <c r="K54">
        <v>-0.55</v>
      </c>
      <c r="L54">
        <v>30.53969</v>
      </c>
      <c r="M54">
        <v>-0.53</v>
      </c>
      <c r="N54">
        <v>30.138364</v>
      </c>
      <c r="O54">
        <v>-0.51</v>
      </c>
      <c r="P54">
        <v>31.141708</v>
      </c>
      <c r="Q54">
        <v>-0.51</v>
      </c>
      <c r="R54">
        <v>22.183282</v>
      </c>
      <c r="S54">
        <v>-0.53</v>
      </c>
      <c r="T54">
        <v>19.575112</v>
      </c>
    </row>
    <row r="55" spans="1:20">
      <c r="A55">
        <v>-0.5600000000000001</v>
      </c>
      <c r="B55">
        <v>-8.103207000000001</v>
      </c>
      <c r="C55">
        <v>-0.61</v>
      </c>
      <c r="D55">
        <v>21.693902</v>
      </c>
      <c r="E55">
        <v>-0.59</v>
      </c>
      <c r="F55">
        <v>23.216148</v>
      </c>
      <c r="G55">
        <v>-0.57</v>
      </c>
      <c r="H55">
        <v>27.096312</v>
      </c>
      <c r="I55">
        <v>-0.5600000000000001</v>
      </c>
      <c r="J55">
        <v>26.93676</v>
      </c>
      <c r="K55">
        <v>-0.54</v>
      </c>
      <c r="L55">
        <v>30.043942</v>
      </c>
      <c r="M55">
        <v>-0.52</v>
      </c>
      <c r="N55">
        <v>32.381966</v>
      </c>
      <c r="O55">
        <v>-0.5</v>
      </c>
      <c r="P55">
        <v>29.787814</v>
      </c>
      <c r="Q55">
        <v>-0.52</v>
      </c>
      <c r="R55">
        <v>20.13883</v>
      </c>
      <c r="S55">
        <v>-0.54</v>
      </c>
      <c r="T55">
        <v>15.653426</v>
      </c>
    </row>
    <row r="56" spans="1:20">
      <c r="A56">
        <v>-0.57</v>
      </c>
      <c r="B56">
        <v>-9.555971599999999</v>
      </c>
      <c r="C56">
        <v>-0.6</v>
      </c>
      <c r="D56">
        <v>22.366058</v>
      </c>
      <c r="E56">
        <v>-0.58</v>
      </c>
      <c r="F56">
        <v>24.90888</v>
      </c>
      <c r="G56">
        <v>-0.5600000000000001</v>
      </c>
      <c r="H56">
        <v>25.35</v>
      </c>
      <c r="I56">
        <v>-0.55</v>
      </c>
      <c r="J56">
        <v>30.563804</v>
      </c>
      <c r="K56">
        <v>-0.53</v>
      </c>
      <c r="L56">
        <v>29.260418</v>
      </c>
      <c r="M56">
        <v>-0.51</v>
      </c>
      <c r="N56">
        <v>31.68156</v>
      </c>
      <c r="O56">
        <v>-0.51</v>
      </c>
      <c r="P56">
        <v>24.353896</v>
      </c>
      <c r="Q56">
        <v>-0.53</v>
      </c>
      <c r="R56">
        <v>17.947968</v>
      </c>
      <c r="S56">
        <v>-0.55</v>
      </c>
      <c r="T56">
        <v>13.246914</v>
      </c>
    </row>
    <row r="57" spans="1:20">
      <c r="A57">
        <v>-0.58</v>
      </c>
      <c r="B57">
        <v>-11.893902</v>
      </c>
      <c r="C57">
        <v>-0.59</v>
      </c>
      <c r="D57">
        <v>20.479768</v>
      </c>
      <c r="E57">
        <v>-0.57</v>
      </c>
      <c r="F57">
        <v>26.015326</v>
      </c>
      <c r="G57">
        <v>-0.55</v>
      </c>
      <c r="H57">
        <v>27.367608</v>
      </c>
      <c r="I57">
        <v>-0.54</v>
      </c>
      <c r="J57">
        <v>30.237636</v>
      </c>
      <c r="K57">
        <v>-0.52</v>
      </c>
      <c r="L57">
        <v>31.854948</v>
      </c>
      <c r="M57">
        <v>-0.5</v>
      </c>
      <c r="N57">
        <v>29.629934</v>
      </c>
      <c r="O57">
        <v>-0.52</v>
      </c>
      <c r="P57">
        <v>18.743482</v>
      </c>
      <c r="Q57">
        <v>-0.54</v>
      </c>
      <c r="R57">
        <v>17.030002</v>
      </c>
      <c r="S57">
        <v>-0.5600000000000001</v>
      </c>
      <c r="T57">
        <v>13.220696</v>
      </c>
    </row>
    <row r="58" spans="1:20">
      <c r="A58">
        <v>-0.59</v>
      </c>
      <c r="B58">
        <v>-12.567464</v>
      </c>
      <c r="C58">
        <v>-0.58</v>
      </c>
      <c r="D58">
        <v>20.578044</v>
      </c>
      <c r="E58">
        <v>-0.5600000000000001</v>
      </c>
      <c r="F58">
        <v>24.917894</v>
      </c>
      <c r="G58">
        <v>-0.54</v>
      </c>
      <c r="H58">
        <v>29.972176</v>
      </c>
      <c r="I58">
        <v>-0.53</v>
      </c>
      <c r="J58">
        <v>29.638318</v>
      </c>
      <c r="K58">
        <v>-0.51</v>
      </c>
      <c r="L58">
        <v>32.880966</v>
      </c>
      <c r="M58">
        <v>-0.51</v>
      </c>
      <c r="N58">
        <v>23.660102</v>
      </c>
      <c r="O58">
        <v>-0.53</v>
      </c>
      <c r="P58">
        <v>17.368478</v>
      </c>
      <c r="Q58">
        <v>-0.55</v>
      </c>
      <c r="R58">
        <v>13.045756</v>
      </c>
      <c r="S58">
        <v>-0.57</v>
      </c>
      <c r="T58">
        <v>12.806706</v>
      </c>
    </row>
    <row r="59" spans="1:20">
      <c r="A59">
        <v>-0.6</v>
      </c>
      <c r="B59">
        <v>-11.63423</v>
      </c>
      <c r="C59">
        <v>-0.57</v>
      </c>
      <c r="D59">
        <v>23.014464</v>
      </c>
      <c r="E59">
        <v>-0.55</v>
      </c>
      <c r="F59">
        <v>25.251936</v>
      </c>
      <c r="G59">
        <v>-0.53</v>
      </c>
      <c r="H59">
        <v>29.585834</v>
      </c>
      <c r="I59">
        <v>-0.52</v>
      </c>
      <c r="J59">
        <v>28.681236</v>
      </c>
      <c r="K59">
        <v>-0.5</v>
      </c>
      <c r="L59">
        <v>29.566084</v>
      </c>
      <c r="M59">
        <v>-0.52</v>
      </c>
      <c r="N59">
        <v>19.914862</v>
      </c>
      <c r="O59">
        <v>-0.54</v>
      </c>
      <c r="P59">
        <v>16.28002</v>
      </c>
      <c r="Q59">
        <v>-0.5600000000000001</v>
      </c>
      <c r="R59">
        <v>11.46297</v>
      </c>
      <c r="S59">
        <v>-0.58</v>
      </c>
      <c r="T59">
        <v>11.2797254</v>
      </c>
    </row>
    <row r="60" spans="1:20">
      <c r="A60">
        <v>-0.61</v>
      </c>
      <c r="B60">
        <v>-12.969634</v>
      </c>
      <c r="C60">
        <v>-0.5600000000000001</v>
      </c>
      <c r="D60">
        <v>23.111448</v>
      </c>
      <c r="E60">
        <v>-0.54</v>
      </c>
      <c r="F60">
        <v>26.385564</v>
      </c>
      <c r="G60">
        <v>-0.52</v>
      </c>
      <c r="H60">
        <v>28.39056</v>
      </c>
      <c r="I60">
        <v>-0.51</v>
      </c>
      <c r="J60">
        <v>32.397578</v>
      </c>
      <c r="K60">
        <v>-0.51</v>
      </c>
      <c r="L60">
        <v>21.853116</v>
      </c>
      <c r="M60">
        <v>-0.53</v>
      </c>
      <c r="N60">
        <v>16.315846</v>
      </c>
      <c r="O60">
        <v>-0.55</v>
      </c>
      <c r="P60">
        <v>15.702172</v>
      </c>
      <c r="Q60">
        <v>-0.57</v>
      </c>
      <c r="R60">
        <v>11.798146</v>
      </c>
      <c r="S60">
        <v>-0.59</v>
      </c>
      <c r="T60">
        <v>9.1865948</v>
      </c>
    </row>
    <row r="61" spans="1:20">
      <c r="A61">
        <v>-0.62</v>
      </c>
      <c r="B61">
        <v>-15.947098</v>
      </c>
      <c r="C61">
        <v>-0.55</v>
      </c>
      <c r="D61">
        <v>23.706342</v>
      </c>
      <c r="E61">
        <v>-0.53</v>
      </c>
      <c r="F61">
        <v>29.125498</v>
      </c>
      <c r="G61">
        <v>-0.51</v>
      </c>
      <c r="H61">
        <v>29.121652</v>
      </c>
      <c r="I61">
        <v>-0.5</v>
      </c>
      <c r="J61">
        <v>27.4134</v>
      </c>
      <c r="K61">
        <v>-0.52</v>
      </c>
      <c r="L61">
        <v>20.289406</v>
      </c>
      <c r="M61">
        <v>-0.54</v>
      </c>
      <c r="N61">
        <v>14.662288</v>
      </c>
      <c r="O61">
        <v>-0.5600000000000001</v>
      </c>
      <c r="P61">
        <v>12.086208</v>
      </c>
      <c r="Q61">
        <v>-0.58</v>
      </c>
      <c r="R61">
        <v>12.291926</v>
      </c>
      <c r="S61">
        <v>-0.6</v>
      </c>
      <c r="T61">
        <v>8.794813600000001</v>
      </c>
    </row>
    <row r="62" spans="1:20">
      <c r="A62">
        <v>-0.63</v>
      </c>
      <c r="B62">
        <v>-16.803458</v>
      </c>
      <c r="C62">
        <v>-0.54</v>
      </c>
      <c r="D62">
        <v>23.126866</v>
      </c>
      <c r="E62">
        <v>-0.52</v>
      </c>
      <c r="F62">
        <v>28.09606</v>
      </c>
      <c r="G62">
        <v>-0.5</v>
      </c>
      <c r="H62">
        <v>28.072508</v>
      </c>
      <c r="I62">
        <v>-0.51</v>
      </c>
      <c r="J62">
        <v>19.979776</v>
      </c>
      <c r="K62">
        <v>-0.53</v>
      </c>
      <c r="L62">
        <v>18.1551</v>
      </c>
      <c r="M62">
        <v>-0.55</v>
      </c>
      <c r="N62">
        <v>15.8146</v>
      </c>
      <c r="O62">
        <v>-0.57</v>
      </c>
      <c r="P62">
        <v>10.707854</v>
      </c>
      <c r="Q62">
        <v>-0.59</v>
      </c>
      <c r="R62">
        <v>9.893990800000001</v>
      </c>
      <c r="S62">
        <v>-0.61</v>
      </c>
      <c r="T62">
        <v>9.631318400000001</v>
      </c>
    </row>
    <row r="63" spans="1:20">
      <c r="A63">
        <v>-0.64</v>
      </c>
      <c r="B63">
        <v>-15.243752</v>
      </c>
      <c r="C63">
        <v>-0.53</v>
      </c>
      <c r="D63">
        <v>25.347432</v>
      </c>
      <c r="E63">
        <v>-0.51</v>
      </c>
      <c r="F63">
        <v>28.029238</v>
      </c>
      <c r="G63">
        <v>-0.51</v>
      </c>
      <c r="H63">
        <v>19.033916</v>
      </c>
      <c r="I63">
        <v>-0.52</v>
      </c>
      <c r="J63">
        <v>18.42644</v>
      </c>
      <c r="K63">
        <v>-0.54</v>
      </c>
      <c r="L63">
        <v>13.909744</v>
      </c>
      <c r="M63">
        <v>-0.5600000000000001</v>
      </c>
      <c r="N63">
        <v>13.544334</v>
      </c>
      <c r="O63">
        <v>-0.58</v>
      </c>
      <c r="P63">
        <v>11.128756</v>
      </c>
      <c r="Q63">
        <v>-0.6</v>
      </c>
      <c r="R63">
        <v>7.34148</v>
      </c>
      <c r="S63">
        <v>-0.62</v>
      </c>
      <c r="T63">
        <v>7.536333000000001</v>
      </c>
    </row>
    <row r="64" spans="1:20">
      <c r="A64">
        <v>-0.65</v>
      </c>
      <c r="B64">
        <v>-15.67554</v>
      </c>
      <c r="C64">
        <v>-0.52</v>
      </c>
      <c r="D64">
        <v>27.39669</v>
      </c>
      <c r="E64">
        <v>-0.5</v>
      </c>
      <c r="F64">
        <v>25.699094</v>
      </c>
      <c r="G64">
        <v>-0.52</v>
      </c>
      <c r="H64">
        <v>16.521082</v>
      </c>
      <c r="I64">
        <v>-0.53</v>
      </c>
      <c r="J64">
        <v>17.07651</v>
      </c>
      <c r="K64">
        <v>-0.55</v>
      </c>
      <c r="L64">
        <v>13.035614</v>
      </c>
      <c r="M64">
        <v>-0.57</v>
      </c>
      <c r="N64">
        <v>10.0312784</v>
      </c>
      <c r="O64">
        <v>-0.59</v>
      </c>
      <c r="P64">
        <v>10.8392794</v>
      </c>
      <c r="Q64">
        <v>-0.61</v>
      </c>
      <c r="R64">
        <v>7.597693</v>
      </c>
      <c r="S64">
        <v>-0.63</v>
      </c>
      <c r="T64">
        <v>4.2879866</v>
      </c>
    </row>
    <row r="65" spans="1:20">
      <c r="A65">
        <v>-0.66</v>
      </c>
      <c r="B65">
        <v>-18.6398</v>
      </c>
      <c r="C65">
        <v>-0.51</v>
      </c>
      <c r="D65">
        <v>26.356296</v>
      </c>
      <c r="E65">
        <v>-0.51</v>
      </c>
      <c r="F65">
        <v>20.124928</v>
      </c>
      <c r="G65">
        <v>-0.53</v>
      </c>
      <c r="H65">
        <v>15.835906</v>
      </c>
      <c r="I65">
        <v>-0.54</v>
      </c>
      <c r="J65">
        <v>13.321204</v>
      </c>
      <c r="K65">
        <v>-0.5600000000000001</v>
      </c>
      <c r="L65">
        <v>13.279824</v>
      </c>
      <c r="M65">
        <v>-0.58</v>
      </c>
      <c r="N65">
        <v>8.8681748</v>
      </c>
      <c r="O65">
        <v>-0.6</v>
      </c>
      <c r="P65">
        <v>7.0546954</v>
      </c>
      <c r="Q65">
        <v>-0.62</v>
      </c>
      <c r="R65">
        <v>8.3431002</v>
      </c>
      <c r="S65">
        <v>-0.64</v>
      </c>
      <c r="T65">
        <v>4.780315</v>
      </c>
    </row>
    <row r="66" spans="1:20">
      <c r="A66">
        <v>-0.67</v>
      </c>
      <c r="B66">
        <v>-19.233688</v>
      </c>
      <c r="C66">
        <v>-0.5</v>
      </c>
      <c r="D66">
        <v>23.439862</v>
      </c>
      <c r="E66">
        <v>-0.52</v>
      </c>
      <c r="F66">
        <v>13.856484</v>
      </c>
      <c r="G66">
        <v>-0.54</v>
      </c>
      <c r="H66">
        <v>15.039384</v>
      </c>
      <c r="I66">
        <v>-0.55</v>
      </c>
      <c r="J66">
        <v>12.266026</v>
      </c>
      <c r="K66">
        <v>-0.57</v>
      </c>
      <c r="L66">
        <v>11.7170242</v>
      </c>
      <c r="M66">
        <v>-0.59</v>
      </c>
      <c r="N66">
        <v>10.207935</v>
      </c>
      <c r="O66">
        <v>-0.61</v>
      </c>
      <c r="P66">
        <v>6.0621072</v>
      </c>
      <c r="Q66">
        <v>-0.63</v>
      </c>
      <c r="R66">
        <v>6.2383804</v>
      </c>
      <c r="S66">
        <v>-0.65</v>
      </c>
      <c r="T66">
        <v>4.936907</v>
      </c>
    </row>
    <row r="67" spans="1:20">
      <c r="A67">
        <v>-0.68</v>
      </c>
      <c r="B67">
        <v>-18.059982</v>
      </c>
      <c r="C67">
        <v>-0.51</v>
      </c>
      <c r="D67">
        <v>17.0253</v>
      </c>
      <c r="E67">
        <v>-0.53</v>
      </c>
      <c r="F67">
        <v>12.873908</v>
      </c>
      <c r="G67">
        <v>-0.55</v>
      </c>
      <c r="H67">
        <v>10.7769634</v>
      </c>
      <c r="I67">
        <v>-0.5600000000000001</v>
      </c>
      <c r="J67">
        <v>11.881516</v>
      </c>
      <c r="K67">
        <v>-0.58</v>
      </c>
      <c r="L67">
        <v>8.270581400000001</v>
      </c>
      <c r="M67">
        <v>-0.6</v>
      </c>
      <c r="N67">
        <v>9.697396600000001</v>
      </c>
      <c r="O67">
        <v>-0.62</v>
      </c>
      <c r="P67">
        <v>6.9870256</v>
      </c>
      <c r="Q67">
        <v>-0.64</v>
      </c>
      <c r="R67">
        <v>3.2585632</v>
      </c>
      <c r="S67">
        <v>-0.66</v>
      </c>
      <c r="T67">
        <v>4.5915458</v>
      </c>
    </row>
    <row r="68" spans="1:20">
      <c r="A68">
        <v>-0.6899999999999999</v>
      </c>
      <c r="B68">
        <v>-17.784274</v>
      </c>
      <c r="C68">
        <v>-0.52</v>
      </c>
      <c r="D68">
        <v>14.536046</v>
      </c>
      <c r="E68">
        <v>-0.54</v>
      </c>
      <c r="F68">
        <v>11.914552</v>
      </c>
      <c r="G68">
        <v>-0.5600000000000001</v>
      </c>
      <c r="H68">
        <v>9.801178400000001</v>
      </c>
      <c r="I68">
        <v>-0.57</v>
      </c>
      <c r="J68">
        <v>11.172218</v>
      </c>
      <c r="K68">
        <v>-0.59</v>
      </c>
      <c r="L68">
        <v>8.191423</v>
      </c>
      <c r="M68">
        <v>-0.61</v>
      </c>
      <c r="N68">
        <v>6.2855032</v>
      </c>
      <c r="O68">
        <v>-0.63</v>
      </c>
      <c r="P68">
        <v>7.805280399999999</v>
      </c>
      <c r="Q68">
        <v>-0.65</v>
      </c>
      <c r="R68">
        <v>3.6697062</v>
      </c>
      <c r="S68">
        <v>-0.67</v>
      </c>
      <c r="T68">
        <v>1.543904</v>
      </c>
    </row>
    <row r="69" spans="1:20">
      <c r="A69">
        <v>-0.7</v>
      </c>
      <c r="B69">
        <v>-19.879936</v>
      </c>
      <c r="C69">
        <v>-0.53</v>
      </c>
      <c r="D69">
        <v>9.6033224</v>
      </c>
      <c r="E69">
        <v>-0.55</v>
      </c>
      <c r="F69">
        <v>11.097334</v>
      </c>
      <c r="G69">
        <v>-0.57</v>
      </c>
      <c r="H69">
        <v>9.336627799999999</v>
      </c>
      <c r="I69">
        <v>-0.58</v>
      </c>
      <c r="J69">
        <v>8.898823799999999</v>
      </c>
      <c r="K69">
        <v>-0.6</v>
      </c>
      <c r="L69">
        <v>7.9975948</v>
      </c>
      <c r="M69">
        <v>-0.62</v>
      </c>
      <c r="N69">
        <v>4.9612154</v>
      </c>
      <c r="O69">
        <v>-0.64</v>
      </c>
      <c r="P69">
        <v>4.9316486</v>
      </c>
      <c r="Q69">
        <v>-0.66</v>
      </c>
      <c r="R69">
        <v>4.5180568</v>
      </c>
      <c r="S69">
        <v>-0.68</v>
      </c>
      <c r="T69">
        <v>2.2288802</v>
      </c>
    </row>
    <row r="70" spans="1:20">
      <c r="A70">
        <v>-0.71</v>
      </c>
      <c r="B70">
        <v>-22.533798</v>
      </c>
      <c r="C70">
        <v>-0.54</v>
      </c>
      <c r="D70">
        <v>8.639609799999999</v>
      </c>
      <c r="E70">
        <v>-0.5600000000000001</v>
      </c>
      <c r="F70">
        <v>8.5192178</v>
      </c>
      <c r="G70">
        <v>-0.58</v>
      </c>
      <c r="H70">
        <v>9.6991286</v>
      </c>
      <c r="I70">
        <v>-0.59</v>
      </c>
      <c r="J70">
        <v>5.9559432</v>
      </c>
      <c r="K70">
        <v>-0.61</v>
      </c>
      <c r="L70">
        <v>7.8830286</v>
      </c>
      <c r="M70">
        <v>-0.63</v>
      </c>
      <c r="N70">
        <v>5.9871568</v>
      </c>
      <c r="O70">
        <v>-0.65</v>
      </c>
      <c r="P70">
        <v>2.8295984</v>
      </c>
      <c r="Q70">
        <v>-0.67</v>
      </c>
      <c r="R70">
        <v>3.6432668</v>
      </c>
      <c r="S70">
        <v>-0.6899999999999999</v>
      </c>
      <c r="T70">
        <v>3.3931234</v>
      </c>
    </row>
    <row r="71" spans="1:20">
      <c r="A71">
        <v>-0.72</v>
      </c>
      <c r="B71">
        <v>-20.89228</v>
      </c>
      <c r="C71">
        <v>-0.55</v>
      </c>
      <c r="D71">
        <v>8.7386128</v>
      </c>
      <c r="E71">
        <v>-0.57</v>
      </c>
      <c r="F71">
        <v>6.781454800000001</v>
      </c>
      <c r="G71">
        <v>-0.59</v>
      </c>
      <c r="H71">
        <v>6.456102599999999</v>
      </c>
      <c r="I71">
        <v>-0.6</v>
      </c>
      <c r="J71">
        <v>6.9283018</v>
      </c>
      <c r="K71">
        <v>-0.62</v>
      </c>
      <c r="L71">
        <v>4.185264399999999</v>
      </c>
      <c r="M71">
        <v>-0.64</v>
      </c>
      <c r="N71">
        <v>6.1473814</v>
      </c>
      <c r="O71">
        <v>-0.66</v>
      </c>
      <c r="P71">
        <v>3.667272</v>
      </c>
      <c r="Q71">
        <v>-0.68</v>
      </c>
      <c r="R71">
        <v>0.8630091999999999</v>
      </c>
      <c r="S71">
        <v>-0.7</v>
      </c>
      <c r="T71">
        <v>2.8239016</v>
      </c>
    </row>
    <row r="72" spans="1:20">
      <c r="A72">
        <v>-0.73</v>
      </c>
      <c r="B72">
        <v>-20.75323</v>
      </c>
      <c r="C72">
        <v>-0.5600000000000001</v>
      </c>
      <c r="D72">
        <v>7.707071000000001</v>
      </c>
      <c r="E72">
        <v>-0.58</v>
      </c>
      <c r="F72">
        <v>7.3052088</v>
      </c>
      <c r="G72">
        <v>-0.6</v>
      </c>
      <c r="H72">
        <v>3.7912272</v>
      </c>
      <c r="I72">
        <v>-0.61</v>
      </c>
      <c r="J72">
        <v>6.947095</v>
      </c>
      <c r="K72">
        <v>-0.63</v>
      </c>
      <c r="L72">
        <v>4.659053800000001</v>
      </c>
      <c r="M72">
        <v>-0.65</v>
      </c>
      <c r="N72">
        <v>3.245341</v>
      </c>
      <c r="O72">
        <v>-0.67</v>
      </c>
      <c r="P72">
        <v>3.455144</v>
      </c>
      <c r="Q72">
        <v>-0.6899999999999999</v>
      </c>
      <c r="R72">
        <v>1.7038536</v>
      </c>
      <c r="S72">
        <v>-0.71</v>
      </c>
      <c r="T72">
        <v>-0.8666751999999999</v>
      </c>
    </row>
    <row r="73" spans="1:20">
      <c r="A73">
        <v>-0.74</v>
      </c>
      <c r="B73">
        <v>-22.92214</v>
      </c>
      <c r="C73">
        <v>-0.57</v>
      </c>
      <c r="D73">
        <v>3.069795</v>
      </c>
      <c r="E73">
        <v>-0.59</v>
      </c>
      <c r="F73">
        <v>6.6038446</v>
      </c>
      <c r="G73">
        <v>-0.61</v>
      </c>
      <c r="H73">
        <v>4.8907308</v>
      </c>
      <c r="I73">
        <v>-0.62</v>
      </c>
      <c r="J73">
        <v>6.3481026</v>
      </c>
      <c r="K73">
        <v>-0.64</v>
      </c>
      <c r="L73">
        <v>5.4300728</v>
      </c>
      <c r="M73">
        <v>-0.66</v>
      </c>
      <c r="N73">
        <v>1.4570804</v>
      </c>
      <c r="O73">
        <v>-0.68</v>
      </c>
      <c r="P73">
        <v>2.847743</v>
      </c>
      <c r="Q73">
        <v>-0.7</v>
      </c>
      <c r="R73">
        <v>2.3667102</v>
      </c>
      <c r="S73">
        <v>-0.72</v>
      </c>
      <c r="T73">
        <v>-1.3443686</v>
      </c>
    </row>
    <row r="74" spans="1:20">
      <c r="A74">
        <v>-0.75</v>
      </c>
      <c r="B74">
        <v>-23.07841</v>
      </c>
      <c r="C74">
        <v>-0.58</v>
      </c>
      <c r="D74">
        <v>3.5682666</v>
      </c>
      <c r="E74">
        <v>-0.6</v>
      </c>
      <c r="F74">
        <v>3.2342376</v>
      </c>
      <c r="G74">
        <v>-0.62</v>
      </c>
      <c r="H74">
        <v>4.9058358</v>
      </c>
      <c r="I74">
        <v>-0.63</v>
      </c>
      <c r="J74">
        <v>2.3751176</v>
      </c>
      <c r="K74">
        <v>-0.65</v>
      </c>
      <c r="L74">
        <v>5.176012399999999</v>
      </c>
      <c r="M74">
        <v>-0.67</v>
      </c>
      <c r="N74">
        <v>2.5928366</v>
      </c>
      <c r="O74">
        <v>-0.6899999999999999</v>
      </c>
      <c r="P74">
        <v>0.02235939999999994</v>
      </c>
      <c r="Q74">
        <v>-0.71</v>
      </c>
      <c r="R74">
        <v>1.5109462</v>
      </c>
      <c r="S74">
        <v>-0.73</v>
      </c>
      <c r="T74">
        <v>-0.5675543999999999</v>
      </c>
    </row>
    <row r="75" spans="1:20">
      <c r="A75">
        <v>-0.76</v>
      </c>
      <c r="B75">
        <v>-23.766514</v>
      </c>
      <c r="C75">
        <v>-0.59</v>
      </c>
      <c r="D75">
        <v>3.6823058</v>
      </c>
      <c r="E75">
        <v>-0.61</v>
      </c>
      <c r="F75">
        <v>2.4439036</v>
      </c>
      <c r="G75">
        <v>-0.63</v>
      </c>
      <c r="H75">
        <v>2.939105</v>
      </c>
      <c r="I75">
        <v>-0.64</v>
      </c>
      <c r="J75">
        <v>3.217472</v>
      </c>
      <c r="K75">
        <v>-0.66</v>
      </c>
      <c r="L75">
        <v>1.0709168</v>
      </c>
      <c r="M75">
        <v>-0.68</v>
      </c>
      <c r="N75">
        <v>3.013562</v>
      </c>
      <c r="O75">
        <v>-0.7</v>
      </c>
      <c r="P75">
        <v>0.2606994</v>
      </c>
      <c r="Q75">
        <v>-0.72</v>
      </c>
      <c r="R75">
        <v>-1.7859206</v>
      </c>
      <c r="S75">
        <v>-0.74</v>
      </c>
      <c r="T75">
        <v>-0.05808559999999994</v>
      </c>
    </row>
    <row r="76" spans="1:20">
      <c r="A76">
        <v>-0.77</v>
      </c>
      <c r="B76">
        <v>-22.241182</v>
      </c>
      <c r="C76">
        <v>-0.6</v>
      </c>
      <c r="D76">
        <v>2.9088874</v>
      </c>
      <c r="E76">
        <v>-0.62</v>
      </c>
      <c r="F76">
        <v>2.0264024</v>
      </c>
      <c r="G76">
        <v>-0.64</v>
      </c>
      <c r="H76">
        <v>1.1655134</v>
      </c>
      <c r="I76">
        <v>-0.65</v>
      </c>
      <c r="J76">
        <v>3.3570878</v>
      </c>
      <c r="K76">
        <v>-0.67</v>
      </c>
      <c r="L76">
        <v>0.1284802</v>
      </c>
      <c r="M76">
        <v>-0.6899999999999999</v>
      </c>
      <c r="N76">
        <v>1.7162568</v>
      </c>
      <c r="O76">
        <v>-0.71</v>
      </c>
      <c r="P76">
        <v>1.0884184</v>
      </c>
      <c r="Q76">
        <v>-0.73</v>
      </c>
      <c r="R76">
        <v>-2.5537056</v>
      </c>
      <c r="S76">
        <v>-0.75</v>
      </c>
      <c r="T76">
        <v>-0.7582186</v>
      </c>
    </row>
    <row r="77" spans="1:20">
      <c r="A77">
        <v>-0.78</v>
      </c>
      <c r="B77">
        <v>-24.306484</v>
      </c>
      <c r="C77">
        <v>-0.61</v>
      </c>
      <c r="D77">
        <v>-1.7302516</v>
      </c>
      <c r="E77">
        <v>-0.63</v>
      </c>
      <c r="F77">
        <v>3.2899476</v>
      </c>
      <c r="G77">
        <v>-0.65</v>
      </c>
      <c r="H77">
        <v>1.1933344</v>
      </c>
      <c r="I77">
        <v>-0.66</v>
      </c>
      <c r="J77">
        <v>2.4773766</v>
      </c>
      <c r="K77">
        <v>-0.68</v>
      </c>
      <c r="L77">
        <v>1.6169232</v>
      </c>
      <c r="M77">
        <v>-0.7</v>
      </c>
      <c r="N77">
        <v>-1.025316</v>
      </c>
      <c r="O77">
        <v>-0.72</v>
      </c>
      <c r="P77">
        <v>1.1643402</v>
      </c>
      <c r="Q77">
        <v>-0.74</v>
      </c>
      <c r="R77">
        <v>-0.4651278</v>
      </c>
      <c r="S77">
        <v>-0.76</v>
      </c>
      <c r="T77">
        <v>-3.753851</v>
      </c>
    </row>
    <row r="78" spans="1:20">
      <c r="A78">
        <v>-0.79</v>
      </c>
      <c r="B78">
        <v>-26.697798</v>
      </c>
      <c r="C78">
        <v>-0.62</v>
      </c>
      <c r="D78">
        <v>-1.9789922</v>
      </c>
      <c r="E78">
        <v>-0.64</v>
      </c>
      <c r="F78">
        <v>0.7413475999999999</v>
      </c>
      <c r="G78">
        <v>-0.66</v>
      </c>
      <c r="H78">
        <v>1.8558588</v>
      </c>
      <c r="I78">
        <v>-0.67</v>
      </c>
      <c r="J78">
        <v>-1.4884242</v>
      </c>
      <c r="K78">
        <v>-0.6899999999999999</v>
      </c>
      <c r="L78">
        <v>2.1149608</v>
      </c>
      <c r="M78">
        <v>-0.71</v>
      </c>
      <c r="N78">
        <v>-1.2476068</v>
      </c>
      <c r="O78">
        <v>-0.73</v>
      </c>
      <c r="P78">
        <v>-3.7766498</v>
      </c>
      <c r="Q78">
        <v>-0.75</v>
      </c>
      <c r="R78">
        <v>0.1292682</v>
      </c>
      <c r="S78">
        <v>-0.77</v>
      </c>
      <c r="T78">
        <v>-2.8537452</v>
      </c>
    </row>
    <row r="79" spans="1:20">
      <c r="A79">
        <v>-0.8</v>
      </c>
      <c r="B79">
        <v>-26.510668</v>
      </c>
      <c r="C79">
        <v>-0.63</v>
      </c>
      <c r="D79">
        <v>-1.1042708</v>
      </c>
      <c r="E79">
        <v>-0.65</v>
      </c>
      <c r="F79">
        <v>-2.1699846</v>
      </c>
      <c r="G79">
        <v>-0.67</v>
      </c>
      <c r="H79">
        <v>-0.0287258</v>
      </c>
      <c r="I79">
        <v>-0.68</v>
      </c>
      <c r="J79">
        <v>-0.05991679999999997</v>
      </c>
      <c r="K79">
        <v>-0.7</v>
      </c>
      <c r="L79">
        <v>-0.05009799999999993</v>
      </c>
      <c r="M79">
        <v>-0.72</v>
      </c>
      <c r="N79">
        <v>0.2741054</v>
      </c>
      <c r="O79">
        <v>-0.74</v>
      </c>
      <c r="P79">
        <v>-2.5317448</v>
      </c>
      <c r="Q79">
        <v>-0.76</v>
      </c>
      <c r="R79">
        <v>-4.128992800000001</v>
      </c>
      <c r="S79">
        <v>-0.78</v>
      </c>
      <c r="T79">
        <v>-1.6824854</v>
      </c>
    </row>
    <row r="80" spans="1:20">
      <c r="A80">
        <v>-0.8100000000000001</v>
      </c>
      <c r="B80">
        <v>-25.737736</v>
      </c>
      <c r="C80">
        <v>-0.64</v>
      </c>
      <c r="D80">
        <v>-1.6779958</v>
      </c>
      <c r="E80">
        <v>-0.66</v>
      </c>
      <c r="F80">
        <v>-1.2896214</v>
      </c>
      <c r="G80">
        <v>-0.68</v>
      </c>
      <c r="H80">
        <v>-3.4199578</v>
      </c>
      <c r="I80">
        <v>-0.6899999999999999</v>
      </c>
      <c r="J80">
        <v>0.003566599999999987</v>
      </c>
      <c r="K80">
        <v>-0.71</v>
      </c>
      <c r="L80">
        <v>-2.0832994</v>
      </c>
      <c r="M80">
        <v>-0.73</v>
      </c>
      <c r="N80">
        <v>-1.3345418</v>
      </c>
      <c r="O80">
        <v>-0.75</v>
      </c>
      <c r="P80">
        <v>-2.1215168</v>
      </c>
      <c r="Q80">
        <v>-0.77</v>
      </c>
      <c r="R80">
        <v>-3.9343636</v>
      </c>
      <c r="S80">
        <v>-0.79</v>
      </c>
      <c r="T80">
        <v>-4.0324868</v>
      </c>
    </row>
    <row r="81" spans="1:20">
      <c r="A81">
        <v>-0.82</v>
      </c>
      <c r="B81">
        <v>-26.083378</v>
      </c>
      <c r="C81">
        <v>-0.65</v>
      </c>
      <c r="D81">
        <v>-4.7520998</v>
      </c>
      <c r="E81">
        <v>-0.67</v>
      </c>
      <c r="F81">
        <v>-0.918332</v>
      </c>
      <c r="G81">
        <v>-0.6899999999999999</v>
      </c>
      <c r="H81">
        <v>-3.0000976</v>
      </c>
      <c r="I81">
        <v>-0.7</v>
      </c>
      <c r="J81">
        <v>0.5228775999999999</v>
      </c>
      <c r="K81">
        <v>-0.72</v>
      </c>
      <c r="L81">
        <v>-1.564888</v>
      </c>
      <c r="M81">
        <v>-0.74</v>
      </c>
      <c r="N81">
        <v>-4.1988872</v>
      </c>
      <c r="O81">
        <v>-0.76</v>
      </c>
      <c r="P81">
        <v>-1.8860444</v>
      </c>
      <c r="Q81">
        <v>-0.78</v>
      </c>
      <c r="R81">
        <v>-3.374141799999999</v>
      </c>
      <c r="S81">
        <v>-0.8</v>
      </c>
      <c r="T81">
        <v>-6.4387408</v>
      </c>
    </row>
    <row r="82" spans="1:20">
      <c r="A82">
        <v>-0.83</v>
      </c>
      <c r="B82">
        <v>-29.127726</v>
      </c>
      <c r="C82">
        <v>-0.66</v>
      </c>
      <c r="D82">
        <v>-5.0141248</v>
      </c>
      <c r="E82">
        <v>-0.68</v>
      </c>
      <c r="F82">
        <v>-3.2680158</v>
      </c>
      <c r="G82">
        <v>-0.7</v>
      </c>
      <c r="H82">
        <v>-1.562668</v>
      </c>
      <c r="I82">
        <v>-0.71</v>
      </c>
      <c r="J82">
        <v>-2.7705854</v>
      </c>
      <c r="K82">
        <v>-0.73</v>
      </c>
      <c r="L82">
        <v>-0.2034886</v>
      </c>
      <c r="M82">
        <v>-0.75</v>
      </c>
      <c r="N82">
        <v>-3.6780182</v>
      </c>
      <c r="O82">
        <v>-0.77</v>
      </c>
      <c r="P82">
        <v>-5.2924678</v>
      </c>
      <c r="Q82">
        <v>-0.79</v>
      </c>
      <c r="R82">
        <v>-2.9053642</v>
      </c>
      <c r="S82">
        <v>-0.8100000000000001</v>
      </c>
      <c r="T82">
        <v>-4.6184378</v>
      </c>
    </row>
    <row r="83" spans="1:20">
      <c r="A83">
        <v>-0.84</v>
      </c>
      <c r="B83">
        <v>-28.474836</v>
      </c>
      <c r="C83">
        <v>-0.67</v>
      </c>
      <c r="D83">
        <v>-4.546279</v>
      </c>
      <c r="E83">
        <v>-0.6899999999999999</v>
      </c>
      <c r="F83">
        <v>-5.3781512</v>
      </c>
      <c r="G83">
        <v>-0.71</v>
      </c>
      <c r="H83">
        <v>-2.7413828</v>
      </c>
      <c r="I83">
        <v>-0.72</v>
      </c>
      <c r="J83">
        <v>-3.4509732</v>
      </c>
      <c r="K83">
        <v>-0.74</v>
      </c>
      <c r="L83">
        <v>-3.1540394</v>
      </c>
      <c r="M83">
        <v>-0.76</v>
      </c>
      <c r="N83">
        <v>-2.7749478</v>
      </c>
      <c r="O83">
        <v>-0.78</v>
      </c>
      <c r="P83">
        <v>-4.6890702</v>
      </c>
      <c r="Q83">
        <v>-0.8</v>
      </c>
      <c r="R83">
        <v>-4.9574916</v>
      </c>
      <c r="S83">
        <v>-0.82</v>
      </c>
      <c r="T83">
        <v>-4.7686614</v>
      </c>
    </row>
    <row r="84" spans="1:20">
      <c r="A84">
        <v>-0.85</v>
      </c>
      <c r="B84">
        <v>-27.206634</v>
      </c>
      <c r="C84">
        <v>-0.68</v>
      </c>
      <c r="D84">
        <v>-5.3701028</v>
      </c>
      <c r="E84">
        <v>-0.7</v>
      </c>
      <c r="F84">
        <v>-4.620317</v>
      </c>
      <c r="G84">
        <v>-0.72</v>
      </c>
      <c r="H84">
        <v>-5.0294338</v>
      </c>
      <c r="I84">
        <v>-0.73</v>
      </c>
      <c r="J84">
        <v>-2.9617246</v>
      </c>
      <c r="K84">
        <v>-0.75</v>
      </c>
      <c r="L84">
        <v>-4.507641</v>
      </c>
      <c r="M84">
        <v>-0.77</v>
      </c>
      <c r="N84">
        <v>-3.1902824</v>
      </c>
      <c r="O84">
        <v>-0.79</v>
      </c>
      <c r="P84">
        <v>-3.4940524</v>
      </c>
      <c r="Q84">
        <v>-0.8100000000000001</v>
      </c>
      <c r="R84">
        <v>-7.034894200000001</v>
      </c>
      <c r="S84">
        <v>-0.83</v>
      </c>
      <c r="T84">
        <v>-5.5174478</v>
      </c>
    </row>
    <row r="85" spans="1:20">
      <c r="A85">
        <v>-0.86</v>
      </c>
      <c r="B85">
        <v>-27.923152</v>
      </c>
      <c r="C85">
        <v>-0.6899999999999999</v>
      </c>
      <c r="D85">
        <v>-5.768053399999999</v>
      </c>
      <c r="E85">
        <v>-0.71</v>
      </c>
      <c r="F85">
        <v>-4.0574038</v>
      </c>
      <c r="G85">
        <v>-0.73</v>
      </c>
      <c r="H85">
        <v>-5.0594068</v>
      </c>
      <c r="I85">
        <v>-0.74</v>
      </c>
      <c r="J85">
        <v>-2.1258328</v>
      </c>
      <c r="K85">
        <v>-0.76</v>
      </c>
      <c r="L85">
        <v>-3.7611692</v>
      </c>
      <c r="M85">
        <v>-0.78</v>
      </c>
      <c r="N85">
        <v>-5.6101716</v>
      </c>
      <c r="O85">
        <v>-0.8</v>
      </c>
      <c r="P85">
        <v>-3.1662868</v>
      </c>
      <c r="Q85">
        <v>-0.82</v>
      </c>
      <c r="R85">
        <v>-6.0572174</v>
      </c>
      <c r="S85">
        <v>-0.84</v>
      </c>
      <c r="T85">
        <v>-8.016927200000001</v>
      </c>
    </row>
    <row r="86" spans="1:20">
      <c r="A86">
        <v>-0.87</v>
      </c>
      <c r="B86">
        <v>-31.552862</v>
      </c>
      <c r="C86">
        <v>-0.7</v>
      </c>
      <c r="D86">
        <v>-9.198620600000002</v>
      </c>
      <c r="E86">
        <v>-0.72</v>
      </c>
      <c r="F86">
        <v>-4.8144814</v>
      </c>
      <c r="G86">
        <v>-0.74</v>
      </c>
      <c r="H86">
        <v>-4.1878468</v>
      </c>
      <c r="I86">
        <v>-0.75</v>
      </c>
      <c r="J86">
        <v>-5.052670600000001</v>
      </c>
      <c r="K86">
        <v>-0.77</v>
      </c>
      <c r="L86">
        <v>-3.5547114</v>
      </c>
      <c r="M86">
        <v>-0.79</v>
      </c>
      <c r="N86">
        <v>-5.4579482</v>
      </c>
      <c r="O86">
        <v>-0.8100000000000001</v>
      </c>
      <c r="P86">
        <v>-6.60528</v>
      </c>
      <c r="Q86">
        <v>-0.83</v>
      </c>
      <c r="R86">
        <v>-5.042956800000001</v>
      </c>
      <c r="S86">
        <v>-0.85</v>
      </c>
      <c r="T86">
        <v>-7.657124999999999</v>
      </c>
    </row>
    <row r="87" spans="1:20">
      <c r="A87">
        <v>-0.88</v>
      </c>
      <c r="B87">
        <v>-32.881578</v>
      </c>
      <c r="C87">
        <v>-0.71</v>
      </c>
      <c r="D87">
        <v>-7.774708</v>
      </c>
      <c r="E87">
        <v>-0.73</v>
      </c>
      <c r="F87">
        <v>-7.151483000000001</v>
      </c>
      <c r="G87">
        <v>-0.75</v>
      </c>
      <c r="H87">
        <v>-3.329086</v>
      </c>
      <c r="I87">
        <v>-0.76</v>
      </c>
      <c r="J87">
        <v>-6.395708</v>
      </c>
      <c r="K87">
        <v>-0.78</v>
      </c>
      <c r="L87">
        <v>-4.622211800000001</v>
      </c>
      <c r="M87">
        <v>-0.8</v>
      </c>
      <c r="N87">
        <v>-5.3601008</v>
      </c>
      <c r="O87">
        <v>-0.82</v>
      </c>
      <c r="P87">
        <v>-7.6382352</v>
      </c>
      <c r="Q87">
        <v>-0.84</v>
      </c>
      <c r="R87">
        <v>-6.2296258</v>
      </c>
      <c r="S87">
        <v>-0.86</v>
      </c>
      <c r="T87">
        <v>-6.9697514</v>
      </c>
    </row>
    <row r="88" spans="1:20">
      <c r="A88">
        <v>-0.89</v>
      </c>
      <c r="B88">
        <v>-30.942308</v>
      </c>
      <c r="C88">
        <v>-0.72</v>
      </c>
      <c r="D88">
        <v>-8.099692000000001</v>
      </c>
      <c r="E88">
        <v>-0.74</v>
      </c>
      <c r="F88">
        <v>-7.629682</v>
      </c>
      <c r="G88">
        <v>-0.76</v>
      </c>
      <c r="H88">
        <v>-6.381183</v>
      </c>
      <c r="I88">
        <v>-0.77</v>
      </c>
      <c r="J88">
        <v>-4.736278</v>
      </c>
      <c r="K88">
        <v>-0.79</v>
      </c>
      <c r="L88">
        <v>-6.674083</v>
      </c>
      <c r="M88">
        <v>-0.8100000000000001</v>
      </c>
      <c r="N88">
        <v>-3.917104000000001</v>
      </c>
      <c r="O88">
        <v>-0.83</v>
      </c>
      <c r="P88">
        <v>-5.9482988</v>
      </c>
      <c r="Q88">
        <v>-0.85</v>
      </c>
      <c r="R88">
        <v>-8.623533399999999</v>
      </c>
      <c r="S88">
        <v>-0.87</v>
      </c>
      <c r="T88">
        <v>-7.5592676</v>
      </c>
    </row>
    <row r="89" spans="1:20">
      <c r="A89">
        <v>-0.9</v>
      </c>
      <c r="B89">
        <v>-31.70909</v>
      </c>
      <c r="C89">
        <v>-0.73</v>
      </c>
      <c r="D89">
        <v>-8.325444600000001</v>
      </c>
      <c r="E89">
        <v>-0.75</v>
      </c>
      <c r="F89">
        <v>-5.7231262</v>
      </c>
      <c r="G89">
        <v>-0.77</v>
      </c>
      <c r="H89">
        <v>-7.2180656</v>
      </c>
      <c r="I89">
        <v>-0.78</v>
      </c>
      <c r="J89">
        <v>-4.6539588</v>
      </c>
      <c r="K89">
        <v>-0.8</v>
      </c>
      <c r="L89">
        <v>-5.8996426</v>
      </c>
      <c r="M89">
        <v>-0.82</v>
      </c>
      <c r="N89">
        <v>-7.2241156</v>
      </c>
      <c r="O89">
        <v>-0.84</v>
      </c>
      <c r="P89">
        <v>-5.4288498</v>
      </c>
      <c r="Q89">
        <v>-0.86</v>
      </c>
      <c r="R89">
        <v>-7.2282798</v>
      </c>
      <c r="S89">
        <v>-0.88</v>
      </c>
      <c r="T89">
        <v>-10.8622356</v>
      </c>
    </row>
    <row r="90" spans="1:20">
      <c r="A90">
        <v>-0.91</v>
      </c>
      <c r="B90">
        <v>-33.70084</v>
      </c>
      <c r="C90">
        <v>-0.74</v>
      </c>
      <c r="D90">
        <v>-10.706813</v>
      </c>
      <c r="E90">
        <v>-0.76</v>
      </c>
      <c r="F90">
        <v>-5.5094614</v>
      </c>
      <c r="G90">
        <v>-0.78</v>
      </c>
      <c r="H90">
        <v>-6.429475600000001</v>
      </c>
      <c r="I90">
        <v>-0.79</v>
      </c>
      <c r="J90">
        <v>-6.563452799999999</v>
      </c>
      <c r="K90">
        <v>-0.8100000000000001</v>
      </c>
      <c r="L90">
        <v>-5.3149288</v>
      </c>
      <c r="M90">
        <v>-0.83</v>
      </c>
      <c r="N90">
        <v>-7.9023824</v>
      </c>
      <c r="O90">
        <v>-0.85</v>
      </c>
      <c r="P90">
        <v>-7.394100799999999</v>
      </c>
      <c r="Q90">
        <v>-0.87</v>
      </c>
      <c r="R90">
        <v>-7.463227599999999</v>
      </c>
      <c r="S90">
        <v>-0.89</v>
      </c>
      <c r="T90">
        <v>-10.9132952</v>
      </c>
    </row>
    <row r="91" spans="1:20">
      <c r="A91">
        <v>-0.92</v>
      </c>
      <c r="B91">
        <v>-35.70176</v>
      </c>
      <c r="C91">
        <v>-0.75</v>
      </c>
      <c r="D91">
        <v>-8.779417599999999</v>
      </c>
      <c r="E91">
        <v>-0.77</v>
      </c>
      <c r="F91">
        <v>-9.6091674</v>
      </c>
      <c r="G91">
        <v>-0.79</v>
      </c>
      <c r="H91">
        <v>-5.7284644</v>
      </c>
      <c r="I91">
        <v>-0.8</v>
      </c>
      <c r="J91">
        <v>-7.291688400000001</v>
      </c>
      <c r="K91">
        <v>-0.82</v>
      </c>
      <c r="L91">
        <v>-5.520861399999999</v>
      </c>
      <c r="M91">
        <v>-0.84</v>
      </c>
      <c r="N91">
        <v>-6.620158999999999</v>
      </c>
      <c r="O91">
        <v>-0.86</v>
      </c>
      <c r="P91">
        <v>-9.327054</v>
      </c>
      <c r="Q91">
        <v>-0.88</v>
      </c>
      <c r="R91">
        <v>-8.657726800000001</v>
      </c>
      <c r="S91">
        <v>-0.9</v>
      </c>
      <c r="T91">
        <v>-10.5610156</v>
      </c>
    </row>
    <row r="92" spans="1:20">
      <c r="A92">
        <v>-0.93</v>
      </c>
      <c r="B92">
        <v>-34.295286</v>
      </c>
      <c r="C92">
        <v>-0.76</v>
      </c>
      <c r="D92">
        <v>-9.314913799999999</v>
      </c>
      <c r="E92">
        <v>-0.78</v>
      </c>
      <c r="F92">
        <v>-9.195444200000001</v>
      </c>
      <c r="G92">
        <v>-0.8</v>
      </c>
      <c r="H92">
        <v>-8.4611512</v>
      </c>
      <c r="I92">
        <v>-0.8100000000000001</v>
      </c>
      <c r="J92">
        <v>-6.578829000000001</v>
      </c>
      <c r="K92">
        <v>-0.83</v>
      </c>
      <c r="L92">
        <v>-8.9735988</v>
      </c>
      <c r="M92">
        <v>-0.85</v>
      </c>
      <c r="N92">
        <v>-6.330697</v>
      </c>
      <c r="O92">
        <v>-0.87</v>
      </c>
      <c r="P92">
        <v>-8.977677400000001</v>
      </c>
      <c r="Q92">
        <v>-0.89</v>
      </c>
      <c r="R92">
        <v>-12.317952</v>
      </c>
      <c r="S92">
        <v>-0.91</v>
      </c>
      <c r="T92">
        <v>-9.866138599999999</v>
      </c>
    </row>
    <row r="93" spans="1:20">
      <c r="A93">
        <v>-0.9399999999999999</v>
      </c>
      <c r="B93">
        <v>-33.71082</v>
      </c>
      <c r="C93">
        <v>-0.77</v>
      </c>
      <c r="D93">
        <v>-9.6993464</v>
      </c>
      <c r="E93">
        <v>-0.79</v>
      </c>
      <c r="F93">
        <v>-8.4520556</v>
      </c>
      <c r="G93">
        <v>-0.8100000000000001</v>
      </c>
      <c r="H93">
        <v>-8.7700034</v>
      </c>
      <c r="I93">
        <v>-0.82</v>
      </c>
      <c r="J93">
        <v>-6.1296066</v>
      </c>
      <c r="K93">
        <v>-0.84</v>
      </c>
      <c r="L93">
        <v>-8.9481412</v>
      </c>
      <c r="M93">
        <v>-0.86</v>
      </c>
      <c r="N93">
        <v>-8.309765200000001</v>
      </c>
      <c r="O93">
        <v>-0.88</v>
      </c>
      <c r="P93">
        <v>-8.219688999999999</v>
      </c>
      <c r="Q93">
        <v>-0.9</v>
      </c>
      <c r="R93">
        <v>-11.449214</v>
      </c>
      <c r="S93">
        <v>-0.92</v>
      </c>
      <c r="T93">
        <v>-12.651736</v>
      </c>
    </row>
    <row r="94" spans="1:20">
      <c r="A94">
        <v>-0.95</v>
      </c>
      <c r="B94">
        <v>-35.84565600000001</v>
      </c>
      <c r="C94">
        <v>-0.78</v>
      </c>
      <c r="D94">
        <v>-13.13431</v>
      </c>
      <c r="E94">
        <v>-0.8</v>
      </c>
      <c r="F94">
        <v>-8.7311674</v>
      </c>
      <c r="G94">
        <v>-0.82</v>
      </c>
      <c r="H94">
        <v>-8.397694400000001</v>
      </c>
      <c r="I94">
        <v>-0.83</v>
      </c>
      <c r="J94">
        <v>-7.5964882</v>
      </c>
      <c r="K94">
        <v>-0.85</v>
      </c>
      <c r="L94">
        <v>-7.8588918</v>
      </c>
      <c r="M94">
        <v>-0.87</v>
      </c>
      <c r="N94">
        <v>-10.1812592</v>
      </c>
      <c r="O94">
        <v>-0.89</v>
      </c>
      <c r="P94">
        <v>-10.2354436</v>
      </c>
      <c r="Q94">
        <v>-0.91</v>
      </c>
      <c r="R94">
        <v>-11.469726</v>
      </c>
      <c r="S94">
        <v>-0.93</v>
      </c>
      <c r="T94">
        <v>-13.2765</v>
      </c>
    </row>
    <row r="95" spans="1:20">
      <c r="A95">
        <v>-0.96</v>
      </c>
      <c r="B95">
        <v>-38.57467</v>
      </c>
      <c r="C95">
        <v>-0.79</v>
      </c>
      <c r="D95">
        <v>-12.040758</v>
      </c>
      <c r="E95">
        <v>-0.8100000000000001</v>
      </c>
      <c r="F95">
        <v>-10.0855598</v>
      </c>
      <c r="G95">
        <v>-0.83</v>
      </c>
      <c r="H95">
        <v>-7.4752218</v>
      </c>
      <c r="I95">
        <v>-0.84</v>
      </c>
      <c r="J95">
        <v>-10.382262</v>
      </c>
      <c r="K95">
        <v>-0.86</v>
      </c>
      <c r="L95">
        <v>-7.511296400000001</v>
      </c>
      <c r="M95">
        <v>-0.88</v>
      </c>
      <c r="N95">
        <v>-9.509142799999999</v>
      </c>
      <c r="O95">
        <v>-0.9</v>
      </c>
      <c r="P95">
        <v>-13.12746</v>
      </c>
      <c r="Q95">
        <v>-0.92</v>
      </c>
      <c r="R95">
        <v>-11.150962</v>
      </c>
      <c r="S95">
        <v>-0.9399999999999999</v>
      </c>
      <c r="T95">
        <v>-11.1703998</v>
      </c>
    </row>
    <row r="96" spans="1:20">
      <c r="A96">
        <v>-0.97</v>
      </c>
      <c r="B96">
        <v>-38.4644</v>
      </c>
      <c r="C96">
        <v>-0.8</v>
      </c>
      <c r="D96">
        <v>-12.14124</v>
      </c>
      <c r="E96">
        <v>-0.82</v>
      </c>
      <c r="F96">
        <v>-11.457788</v>
      </c>
      <c r="G96">
        <v>-0.84</v>
      </c>
      <c r="H96">
        <v>-10.2555954</v>
      </c>
      <c r="I96">
        <v>-0.85</v>
      </c>
      <c r="J96">
        <v>-10.1334702</v>
      </c>
      <c r="K96">
        <v>-0.87</v>
      </c>
      <c r="L96">
        <v>-10.4481868</v>
      </c>
      <c r="M96">
        <v>-0.89</v>
      </c>
      <c r="N96">
        <v>-9.4572082</v>
      </c>
      <c r="O96">
        <v>-0.91</v>
      </c>
      <c r="P96">
        <v>-12.754526</v>
      </c>
      <c r="Q96">
        <v>-0.93</v>
      </c>
      <c r="R96">
        <v>-13.601072</v>
      </c>
      <c r="S96">
        <v>-0.95</v>
      </c>
      <c r="T96">
        <v>-10.7646218</v>
      </c>
    </row>
    <row r="97" spans="1:20">
      <c r="A97">
        <v>-0.98</v>
      </c>
      <c r="B97">
        <v>-37.156768</v>
      </c>
      <c r="C97">
        <v>-0.8100000000000001</v>
      </c>
      <c r="D97">
        <v>-11.715692</v>
      </c>
      <c r="E97">
        <v>-0.83</v>
      </c>
      <c r="F97">
        <v>-10.0961344</v>
      </c>
      <c r="G97">
        <v>-0.85</v>
      </c>
      <c r="H97">
        <v>-11.29644</v>
      </c>
      <c r="I97">
        <v>-0.86</v>
      </c>
      <c r="J97">
        <v>-8.2865024</v>
      </c>
      <c r="K97">
        <v>-0.88</v>
      </c>
      <c r="L97">
        <v>-10.8356794</v>
      </c>
      <c r="M97">
        <v>-0.9</v>
      </c>
      <c r="N97">
        <v>-10.9398184</v>
      </c>
      <c r="O97">
        <v>-0.92</v>
      </c>
      <c r="P97">
        <v>-11.578486</v>
      </c>
      <c r="Q97">
        <v>-0.9399999999999999</v>
      </c>
      <c r="R97">
        <v>-12.3173894</v>
      </c>
      <c r="S97">
        <v>-0.96</v>
      </c>
      <c r="T97">
        <v>-13.57397</v>
      </c>
    </row>
    <row r="98" spans="1:20">
      <c r="A98">
        <v>-0.99</v>
      </c>
      <c r="B98">
        <v>-38.77061999999999</v>
      </c>
      <c r="C98">
        <v>-0.82</v>
      </c>
      <c r="D98">
        <v>-14.64531</v>
      </c>
      <c r="E98">
        <v>-0.84</v>
      </c>
      <c r="F98">
        <v>-9.534834200000001</v>
      </c>
      <c r="G98">
        <v>-0.86</v>
      </c>
      <c r="H98">
        <v>-10.6683008</v>
      </c>
      <c r="I98">
        <v>-0.87</v>
      </c>
      <c r="J98">
        <v>-8.4908736</v>
      </c>
      <c r="K98">
        <v>-0.89</v>
      </c>
      <c r="L98">
        <v>-11.126924</v>
      </c>
      <c r="M98">
        <v>-0.91</v>
      </c>
      <c r="N98">
        <v>-13.721544</v>
      </c>
      <c r="O98">
        <v>-0.93</v>
      </c>
      <c r="P98">
        <v>-11.0566578</v>
      </c>
      <c r="Q98">
        <v>-0.95</v>
      </c>
      <c r="R98">
        <v>-11.991902</v>
      </c>
      <c r="S98">
        <v>-0.97</v>
      </c>
      <c r="T98">
        <v>-14.768474</v>
      </c>
    </row>
    <row r="99" spans="1:20">
      <c r="A99">
        <v>-1</v>
      </c>
      <c r="B99">
        <v>-35.339512</v>
      </c>
      <c r="C99">
        <v>-0.83</v>
      </c>
      <c r="D99">
        <v>-13.708514</v>
      </c>
      <c r="E99">
        <v>-0.85</v>
      </c>
      <c r="F99">
        <v>-11.7738736</v>
      </c>
      <c r="G99">
        <v>-0.87</v>
      </c>
      <c r="H99">
        <v>-9.700495</v>
      </c>
      <c r="I99">
        <v>-0.88</v>
      </c>
      <c r="J99">
        <v>-12.759592</v>
      </c>
      <c r="K99">
        <v>-0.9</v>
      </c>
      <c r="L99">
        <v>-11.04028</v>
      </c>
      <c r="M99">
        <v>-0.92</v>
      </c>
      <c r="N99">
        <v>-12.661</v>
      </c>
      <c r="O99">
        <v>-0.9399999999999999</v>
      </c>
      <c r="P99">
        <v>-13.0654</v>
      </c>
      <c r="Q99">
        <v>-0.96</v>
      </c>
      <c r="R99">
        <v>-12.025184</v>
      </c>
      <c r="S99">
        <v>-0.98</v>
      </c>
      <c r="T99">
        <v>-13.60352</v>
      </c>
    </row>
    <row r="100" spans="1:20">
      <c r="A100">
        <v>-1.01</v>
      </c>
      <c r="B100">
        <v>-39.588052</v>
      </c>
      <c r="C100">
        <v>-0.84</v>
      </c>
      <c r="D100">
        <v>-13.12524</v>
      </c>
      <c r="E100">
        <v>-0.86</v>
      </c>
      <c r="F100">
        <v>-13.479298</v>
      </c>
      <c r="G100">
        <v>-0.88</v>
      </c>
      <c r="H100">
        <v>-11.041458</v>
      </c>
      <c r="I100">
        <v>-0.89</v>
      </c>
      <c r="J100">
        <v>-12.29239</v>
      </c>
      <c r="K100">
        <v>-0.91</v>
      </c>
      <c r="L100">
        <v>-12.720234</v>
      </c>
      <c r="M100">
        <v>-0.93</v>
      </c>
      <c r="N100">
        <v>-11.508044</v>
      </c>
      <c r="O100">
        <v>-0.95</v>
      </c>
      <c r="P100">
        <v>-13.582956</v>
      </c>
      <c r="Q100">
        <v>-0.97</v>
      </c>
      <c r="R100">
        <v>-15.23955</v>
      </c>
      <c r="S100">
        <v>-0.99</v>
      </c>
      <c r="T100">
        <v>-14.010622</v>
      </c>
    </row>
    <row r="101" spans="1:20">
      <c r="A101">
        <v>-1.02</v>
      </c>
      <c r="B101">
        <v>-38.829566</v>
      </c>
      <c r="C101">
        <v>-0.85</v>
      </c>
      <c r="D101">
        <v>-12.442128</v>
      </c>
      <c r="E101">
        <v>-0.87</v>
      </c>
      <c r="F101">
        <v>-13.238512</v>
      </c>
      <c r="G101">
        <v>-0.89</v>
      </c>
      <c r="H101">
        <v>-13.311788</v>
      </c>
      <c r="I101">
        <v>-0.9</v>
      </c>
      <c r="J101">
        <v>-11.699852</v>
      </c>
      <c r="K101">
        <v>-0.92</v>
      </c>
      <c r="L101">
        <v>-13.831376</v>
      </c>
      <c r="M101">
        <v>-0.9399999999999999</v>
      </c>
      <c r="N101">
        <v>-12.67124</v>
      </c>
      <c r="O101">
        <v>-0.96</v>
      </c>
      <c r="P101">
        <v>-12.806564</v>
      </c>
      <c r="Q101">
        <v>-0.98</v>
      </c>
      <c r="R101">
        <v>-15.574036</v>
      </c>
      <c r="S101">
        <v>-1</v>
      </c>
      <c r="T101">
        <v>-12.6098638</v>
      </c>
    </row>
    <row r="102" spans="1:20">
      <c r="A102">
        <v>-1.03</v>
      </c>
      <c r="B102">
        <v>-39.779698</v>
      </c>
      <c r="C102">
        <v>-0.86</v>
      </c>
      <c r="D102">
        <v>-16.233572</v>
      </c>
      <c r="E102">
        <v>-0.88</v>
      </c>
      <c r="F102">
        <v>-11.532804</v>
      </c>
      <c r="G102">
        <v>-0.9</v>
      </c>
      <c r="H102">
        <v>-13.67667</v>
      </c>
      <c r="I102">
        <v>-0.91</v>
      </c>
      <c r="J102">
        <v>-12.471848</v>
      </c>
      <c r="K102">
        <v>-0.93</v>
      </c>
      <c r="L102">
        <v>-12.965474</v>
      </c>
      <c r="M102">
        <v>-0.95</v>
      </c>
      <c r="N102">
        <v>-14.331942</v>
      </c>
      <c r="O102">
        <v>-0.97</v>
      </c>
      <c r="P102">
        <v>-12.877576</v>
      </c>
      <c r="Q102">
        <v>-0.99</v>
      </c>
      <c r="R102">
        <v>-14.51408</v>
      </c>
      <c r="S102">
        <v>-1.01</v>
      </c>
      <c r="T102">
        <v>-16.99353</v>
      </c>
    </row>
    <row r="103" spans="1:20">
      <c r="A103">
        <v>-1.04</v>
      </c>
      <c r="B103">
        <v>-44.138382</v>
      </c>
      <c r="C103">
        <v>-0.87</v>
      </c>
      <c r="D103">
        <v>-16.814412</v>
      </c>
      <c r="E103">
        <v>-0.89</v>
      </c>
      <c r="F103">
        <v>-14.007584</v>
      </c>
      <c r="G103">
        <v>-0.91</v>
      </c>
      <c r="H103">
        <v>-13.246282</v>
      </c>
      <c r="I103">
        <v>-0.92</v>
      </c>
      <c r="J103">
        <v>-15.227712</v>
      </c>
      <c r="K103">
        <v>-0.9399999999999999</v>
      </c>
      <c r="L103">
        <v>-11.958862</v>
      </c>
      <c r="M103">
        <v>-0.96</v>
      </c>
      <c r="N103">
        <v>-14.10386</v>
      </c>
      <c r="O103">
        <v>-0.98</v>
      </c>
      <c r="P103">
        <v>-15.982658</v>
      </c>
      <c r="Q103">
        <v>-1</v>
      </c>
      <c r="R103">
        <v>-13.920446</v>
      </c>
      <c r="S103">
        <v>-1.02</v>
      </c>
      <c r="T103">
        <v>-15.533974</v>
      </c>
    </row>
    <row r="104" spans="1:20">
      <c r="A104">
        <v>-1.05</v>
      </c>
      <c r="B104">
        <v>-43.305952</v>
      </c>
      <c r="C104">
        <v>-0.88</v>
      </c>
      <c r="D104">
        <v>-15.182764</v>
      </c>
      <c r="E104">
        <v>-0.9</v>
      </c>
      <c r="F104">
        <v>-16.142754</v>
      </c>
      <c r="G104">
        <v>-0.92</v>
      </c>
      <c r="H104">
        <v>-13.249852</v>
      </c>
      <c r="I104">
        <v>-0.93</v>
      </c>
      <c r="J104">
        <v>-14.867364</v>
      </c>
      <c r="K104">
        <v>-0.95</v>
      </c>
      <c r="L104">
        <v>-13.419312</v>
      </c>
      <c r="M104">
        <v>-0.97</v>
      </c>
      <c r="N104">
        <v>-13.053536</v>
      </c>
      <c r="O104">
        <v>-0.99</v>
      </c>
      <c r="P104">
        <v>-15.909298</v>
      </c>
      <c r="Q104">
        <v>-1.01</v>
      </c>
      <c r="R104">
        <v>-16.135154</v>
      </c>
      <c r="S104">
        <v>-1.03</v>
      </c>
      <c r="T104">
        <v>-15.548698</v>
      </c>
    </row>
    <row r="105" spans="1:20">
      <c r="A105">
        <v>-1.06</v>
      </c>
      <c r="B105">
        <v>-43.324898</v>
      </c>
      <c r="C105">
        <v>-0.89</v>
      </c>
      <c r="D105">
        <v>-15.097348</v>
      </c>
      <c r="E105">
        <v>-0.91</v>
      </c>
      <c r="F105">
        <v>-14.969596</v>
      </c>
      <c r="G105">
        <v>-0.93</v>
      </c>
      <c r="H105">
        <v>-16.265886</v>
      </c>
      <c r="I105">
        <v>-0.9399999999999999</v>
      </c>
      <c r="J105">
        <v>-13.619668</v>
      </c>
      <c r="K105">
        <v>-0.96</v>
      </c>
      <c r="L105">
        <v>-15.775284</v>
      </c>
      <c r="M105">
        <v>-0.98</v>
      </c>
      <c r="N105">
        <v>-13.72874</v>
      </c>
      <c r="O105">
        <v>-1</v>
      </c>
      <c r="P105">
        <v>-14.82928</v>
      </c>
      <c r="Q105">
        <v>-1.02</v>
      </c>
      <c r="R105">
        <v>-17.579292</v>
      </c>
      <c r="S105">
        <v>-1.04</v>
      </c>
      <c r="T105">
        <v>-16.187636</v>
      </c>
    </row>
    <row r="106" spans="1:20">
      <c r="A106">
        <v>-1.07</v>
      </c>
      <c r="B106">
        <v>-42.82499</v>
      </c>
      <c r="C106">
        <v>-0.9</v>
      </c>
      <c r="D106">
        <v>-17.677682</v>
      </c>
      <c r="E106">
        <v>-0.92</v>
      </c>
      <c r="F106">
        <v>-14.222698</v>
      </c>
      <c r="G106">
        <v>-0.9399999999999999</v>
      </c>
      <c r="H106">
        <v>-15.537888</v>
      </c>
      <c r="I106">
        <v>-0.95</v>
      </c>
      <c r="J106">
        <v>-13.60982</v>
      </c>
      <c r="K106">
        <v>-0.97</v>
      </c>
      <c r="L106">
        <v>-15.011908</v>
      </c>
      <c r="M106">
        <v>-0.99</v>
      </c>
      <c r="N106">
        <v>-16.999294</v>
      </c>
      <c r="O106">
        <v>-1.01</v>
      </c>
      <c r="P106">
        <v>-14.443062</v>
      </c>
      <c r="Q106">
        <v>-1.03</v>
      </c>
      <c r="R106">
        <v>-16.25415</v>
      </c>
      <c r="S106">
        <v>-1.05</v>
      </c>
      <c r="T106">
        <v>-20.089684</v>
      </c>
    </row>
    <row r="107" spans="1:20">
      <c r="A107">
        <v>-1.08</v>
      </c>
      <c r="B107">
        <v>-45.971676</v>
      </c>
      <c r="C107">
        <v>-0.91</v>
      </c>
      <c r="D107">
        <v>-18.849444</v>
      </c>
      <c r="E107">
        <v>-0.93</v>
      </c>
      <c r="F107">
        <v>-15.666444</v>
      </c>
      <c r="G107">
        <v>-0.95</v>
      </c>
      <c r="H107">
        <v>-14.546194</v>
      </c>
      <c r="I107">
        <v>-0.96</v>
      </c>
      <c r="J107">
        <v>-15.400726</v>
      </c>
      <c r="K107">
        <v>-0.98</v>
      </c>
      <c r="L107">
        <v>-14.495572</v>
      </c>
      <c r="M107">
        <v>-1</v>
      </c>
      <c r="N107">
        <v>-15.978062</v>
      </c>
      <c r="O107">
        <v>-1.02</v>
      </c>
      <c r="P107">
        <v>-17.150366</v>
      </c>
      <c r="Q107">
        <v>-1.04</v>
      </c>
      <c r="R107">
        <v>-16.735398</v>
      </c>
      <c r="S107">
        <v>-1.06</v>
      </c>
      <c r="T107">
        <v>-18.919102</v>
      </c>
    </row>
    <row r="108" spans="1:20">
      <c r="A108">
        <v>-1.09</v>
      </c>
      <c r="B108">
        <v>-46.779716</v>
      </c>
      <c r="C108">
        <v>-0.92</v>
      </c>
      <c r="D108">
        <v>-17.532</v>
      </c>
      <c r="E108">
        <v>-0.9399999999999999</v>
      </c>
      <c r="F108">
        <v>-18.1026</v>
      </c>
      <c r="G108">
        <v>-0.96</v>
      </c>
      <c r="H108">
        <v>-14.30668</v>
      </c>
      <c r="I108">
        <v>-0.97</v>
      </c>
      <c r="J108">
        <v>-16.739042</v>
      </c>
      <c r="K108">
        <v>-0.99</v>
      </c>
      <c r="L108">
        <v>-15.303708</v>
      </c>
      <c r="M108">
        <v>-1.01</v>
      </c>
      <c r="N108">
        <v>-15.594804</v>
      </c>
      <c r="O108">
        <v>-1.03</v>
      </c>
      <c r="P108">
        <v>-18.03332</v>
      </c>
      <c r="Q108">
        <v>-1.05</v>
      </c>
      <c r="R108">
        <v>-17.999824</v>
      </c>
      <c r="S108">
        <v>-1.07</v>
      </c>
      <c r="T108">
        <v>-18.605146</v>
      </c>
    </row>
    <row r="109" spans="1:20">
      <c r="A109">
        <v>-1.1</v>
      </c>
      <c r="B109">
        <v>-45.65826</v>
      </c>
      <c r="C109">
        <v>-0.93</v>
      </c>
      <c r="D109">
        <v>-17.184574</v>
      </c>
      <c r="E109">
        <v>-0.95</v>
      </c>
      <c r="F109">
        <v>-16.661028</v>
      </c>
      <c r="G109">
        <v>-0.97</v>
      </c>
      <c r="H109">
        <v>-17.473842</v>
      </c>
      <c r="I109">
        <v>-0.98</v>
      </c>
      <c r="J109">
        <v>-15.509802</v>
      </c>
      <c r="K109">
        <v>-1</v>
      </c>
      <c r="L109">
        <v>-17.479696</v>
      </c>
      <c r="M109">
        <v>-1.02</v>
      </c>
      <c r="N109">
        <v>-15.313316</v>
      </c>
      <c r="O109">
        <v>-1.04</v>
      </c>
      <c r="P109">
        <v>-17.767852</v>
      </c>
      <c r="Q109">
        <v>-1.06</v>
      </c>
      <c r="R109">
        <v>-21.129318</v>
      </c>
      <c r="S109">
        <v>-1.08</v>
      </c>
      <c r="T109">
        <v>-18.007414</v>
      </c>
    </row>
    <row r="110" spans="1:20">
      <c r="A110">
        <v>-1.11</v>
      </c>
      <c r="B110">
        <v>-45.046716</v>
      </c>
      <c r="C110">
        <v>-0.9399999999999999</v>
      </c>
      <c r="D110">
        <v>-18.046178</v>
      </c>
      <c r="E110">
        <v>-0.96</v>
      </c>
      <c r="F110">
        <v>-16.288152</v>
      </c>
      <c r="G110">
        <v>-0.98</v>
      </c>
      <c r="H110">
        <v>-17.78793</v>
      </c>
      <c r="I110">
        <v>-0.99</v>
      </c>
      <c r="J110">
        <v>-15.733994</v>
      </c>
      <c r="K110">
        <v>-1.01</v>
      </c>
      <c r="L110">
        <v>-17.190532</v>
      </c>
      <c r="M110">
        <v>-1.03</v>
      </c>
      <c r="N110">
        <v>-18.437252</v>
      </c>
      <c r="O110">
        <v>-1.05</v>
      </c>
      <c r="P110">
        <v>-17.099242</v>
      </c>
      <c r="Q110">
        <v>-1.07</v>
      </c>
      <c r="R110">
        <v>-19.251104</v>
      </c>
      <c r="S110">
        <v>-1.09</v>
      </c>
      <c r="T110">
        <v>-20.98165</v>
      </c>
    </row>
    <row r="111" spans="1:20">
      <c r="A111">
        <v>-1.12</v>
      </c>
      <c r="B111">
        <v>-47.39058</v>
      </c>
      <c r="C111">
        <v>-0.95</v>
      </c>
      <c r="D111">
        <v>-20.399504</v>
      </c>
      <c r="E111">
        <v>-0.97</v>
      </c>
      <c r="F111">
        <v>-17.539512</v>
      </c>
      <c r="G111">
        <v>-0.99</v>
      </c>
      <c r="H111">
        <v>-17.721976</v>
      </c>
      <c r="I111">
        <v>-1</v>
      </c>
      <c r="J111">
        <v>-16.972214</v>
      </c>
      <c r="K111">
        <v>-1.02</v>
      </c>
      <c r="L111">
        <v>-16.259364</v>
      </c>
      <c r="M111">
        <v>-1.04</v>
      </c>
      <c r="N111">
        <v>-19.185332</v>
      </c>
      <c r="O111">
        <v>-1.06</v>
      </c>
      <c r="P111">
        <v>-19.61085</v>
      </c>
      <c r="Q111">
        <v>-1.08</v>
      </c>
      <c r="R111">
        <v>-18.472346</v>
      </c>
      <c r="S111">
        <v>-1.1</v>
      </c>
      <c r="T111">
        <v>-20.789076</v>
      </c>
    </row>
    <row r="112" spans="1:20">
      <c r="A112">
        <v>-1.13</v>
      </c>
      <c r="B112">
        <v>-48.68401799999999</v>
      </c>
      <c r="C112">
        <v>-0.96</v>
      </c>
      <c r="D112">
        <v>-20.351976</v>
      </c>
      <c r="E112">
        <v>-0.98</v>
      </c>
      <c r="F112">
        <v>-19.133142</v>
      </c>
      <c r="G112">
        <v>-1</v>
      </c>
      <c r="H112">
        <v>-15.61047</v>
      </c>
      <c r="I112">
        <v>-1.01</v>
      </c>
      <c r="J112">
        <v>-19.016266</v>
      </c>
      <c r="K112">
        <v>-1.03</v>
      </c>
      <c r="L112">
        <v>-17.117538</v>
      </c>
      <c r="M112">
        <v>-1.05</v>
      </c>
      <c r="N112">
        <v>-18.11108</v>
      </c>
      <c r="O112">
        <v>-1.07</v>
      </c>
      <c r="P112">
        <v>-20.82685</v>
      </c>
      <c r="Q112">
        <v>-1.09</v>
      </c>
      <c r="R112">
        <v>-19.039254</v>
      </c>
      <c r="S112">
        <v>-1.11</v>
      </c>
      <c r="T112">
        <v>-19.696962</v>
      </c>
    </row>
    <row r="113" spans="1:20">
      <c r="A113">
        <v>-1.14</v>
      </c>
      <c r="B113">
        <v>-48.082852</v>
      </c>
      <c r="C113">
        <v>-0.97</v>
      </c>
      <c r="D113">
        <v>-18.948308</v>
      </c>
      <c r="E113">
        <v>-0.99</v>
      </c>
      <c r="F113">
        <v>-19.294706</v>
      </c>
      <c r="G113">
        <v>-1.01</v>
      </c>
      <c r="H113">
        <v>-19.157116</v>
      </c>
      <c r="I113">
        <v>-1.02</v>
      </c>
      <c r="J113">
        <v>-18.076724</v>
      </c>
      <c r="K113">
        <v>-1.04</v>
      </c>
      <c r="L113">
        <v>-19.54855</v>
      </c>
      <c r="M113">
        <v>-1.06</v>
      </c>
      <c r="N113">
        <v>-17.935278</v>
      </c>
      <c r="O113">
        <v>-1.08</v>
      </c>
      <c r="P113">
        <v>-19.76645</v>
      </c>
      <c r="Q113">
        <v>-1.1</v>
      </c>
      <c r="R113">
        <v>-21.404394</v>
      </c>
      <c r="S113">
        <v>-1.12</v>
      </c>
      <c r="T113">
        <v>-19.365176</v>
      </c>
    </row>
    <row r="114" spans="1:20">
      <c r="A114">
        <v>-1.15</v>
      </c>
      <c r="B114">
        <v>-46.35921399999999</v>
      </c>
      <c r="C114">
        <v>-0.98</v>
      </c>
      <c r="D114">
        <v>-19.897226</v>
      </c>
      <c r="E114">
        <v>-1</v>
      </c>
      <c r="F114">
        <v>-17.1172574</v>
      </c>
      <c r="G114">
        <v>-1.02</v>
      </c>
      <c r="H114">
        <v>-20.122458</v>
      </c>
      <c r="I114">
        <v>-1.03</v>
      </c>
      <c r="J114">
        <v>-17.209064</v>
      </c>
      <c r="K114">
        <v>-1.05</v>
      </c>
      <c r="L114">
        <v>-19.876034</v>
      </c>
      <c r="M114">
        <v>-1.07</v>
      </c>
      <c r="N114">
        <v>-20.60659</v>
      </c>
      <c r="O114">
        <v>-1.09</v>
      </c>
      <c r="P114">
        <v>-19.119632</v>
      </c>
      <c r="Q114">
        <v>-1.11</v>
      </c>
      <c r="R114">
        <v>-21.228462</v>
      </c>
      <c r="S114">
        <v>-1.13</v>
      </c>
      <c r="T114">
        <v>-22.406318</v>
      </c>
    </row>
    <row r="115" spans="1:20">
      <c r="A115">
        <v>-1.16</v>
      </c>
      <c r="B115">
        <v>-49.425462</v>
      </c>
      <c r="C115">
        <v>-0.99</v>
      </c>
      <c r="D115">
        <v>-23.355896</v>
      </c>
      <c r="E115">
        <v>-1.01</v>
      </c>
      <c r="F115">
        <v>-18.583594</v>
      </c>
      <c r="G115">
        <v>-1.03</v>
      </c>
      <c r="H115">
        <v>-19.844136</v>
      </c>
      <c r="I115">
        <v>-1.04</v>
      </c>
      <c r="J115">
        <v>-19.31005</v>
      </c>
      <c r="K115">
        <v>-1.06</v>
      </c>
      <c r="L115">
        <v>-18.657888</v>
      </c>
      <c r="M115">
        <v>-1.08</v>
      </c>
      <c r="N115">
        <v>-21.221302</v>
      </c>
      <c r="O115">
        <v>-1.1</v>
      </c>
      <c r="P115">
        <v>-20.654584</v>
      </c>
      <c r="Q115">
        <v>-1.12</v>
      </c>
      <c r="R115">
        <v>-20.228636</v>
      </c>
      <c r="S115">
        <v>-1.14</v>
      </c>
      <c r="T115">
        <v>-22.370786</v>
      </c>
    </row>
    <row r="116" spans="1:20">
      <c r="A116">
        <v>-1.17</v>
      </c>
      <c r="B116">
        <v>-51.39981400000001</v>
      </c>
      <c r="C116">
        <v>-1</v>
      </c>
      <c r="D116">
        <v>-19.1981084</v>
      </c>
      <c r="E116">
        <v>-1.02</v>
      </c>
      <c r="F116">
        <v>-21.669036</v>
      </c>
      <c r="G116">
        <v>-1.04</v>
      </c>
      <c r="H116">
        <v>-18.716362</v>
      </c>
      <c r="I116">
        <v>-1.05</v>
      </c>
      <c r="J116">
        <v>-20.898546</v>
      </c>
      <c r="K116">
        <v>-1.07</v>
      </c>
      <c r="L116">
        <v>-18.894224</v>
      </c>
      <c r="M116">
        <v>-1.09</v>
      </c>
      <c r="N116">
        <v>-21.044734</v>
      </c>
      <c r="O116">
        <v>-1.11</v>
      </c>
      <c r="P116">
        <v>-22.42359</v>
      </c>
      <c r="Q116">
        <v>-1.13</v>
      </c>
      <c r="R116">
        <v>-19.660012</v>
      </c>
      <c r="S116">
        <v>-1.15</v>
      </c>
      <c r="T116">
        <v>-21.608432</v>
      </c>
    </row>
    <row r="117" spans="1:20">
      <c r="A117">
        <v>-1.18</v>
      </c>
      <c r="B117">
        <v>-50.33368</v>
      </c>
      <c r="C117">
        <v>-1.01</v>
      </c>
      <c r="D117">
        <v>-21.152988</v>
      </c>
      <c r="E117">
        <v>-1.03</v>
      </c>
      <c r="F117">
        <v>-22.6763</v>
      </c>
      <c r="G117">
        <v>-1.05</v>
      </c>
      <c r="H117">
        <v>-21.204054</v>
      </c>
      <c r="I117">
        <v>-1.06</v>
      </c>
      <c r="J117">
        <v>-20.33973</v>
      </c>
      <c r="K117">
        <v>-1.08</v>
      </c>
      <c r="L117">
        <v>-22.594146</v>
      </c>
      <c r="M117">
        <v>-1.1</v>
      </c>
      <c r="N117">
        <v>-20.086766</v>
      </c>
      <c r="O117">
        <v>-1.12</v>
      </c>
      <c r="P117">
        <v>-21.930846</v>
      </c>
      <c r="Q117">
        <v>-1.14</v>
      </c>
      <c r="R117">
        <v>-23.564634</v>
      </c>
      <c r="S117">
        <v>-1.16</v>
      </c>
      <c r="T117">
        <v>-20.969652</v>
      </c>
    </row>
    <row r="118" spans="1:20">
      <c r="A118">
        <v>-1.19</v>
      </c>
      <c r="B118">
        <v>-49.793938</v>
      </c>
      <c r="C118">
        <v>-1.02</v>
      </c>
      <c r="D118">
        <v>-21.503924</v>
      </c>
      <c r="E118">
        <v>-1.04</v>
      </c>
      <c r="F118">
        <v>-22.052156</v>
      </c>
      <c r="G118">
        <v>-1.06</v>
      </c>
      <c r="H118">
        <v>-22.545208</v>
      </c>
      <c r="I118">
        <v>-1.07</v>
      </c>
      <c r="J118">
        <v>-20.106104</v>
      </c>
      <c r="K118">
        <v>-1.09</v>
      </c>
      <c r="L118">
        <v>-22.297436</v>
      </c>
      <c r="M118">
        <v>-1.11</v>
      </c>
      <c r="N118">
        <v>-21.797344</v>
      </c>
      <c r="O118">
        <v>-1.13</v>
      </c>
      <c r="P118">
        <v>-20.521294</v>
      </c>
      <c r="Q118">
        <v>-1.15</v>
      </c>
      <c r="R118">
        <v>-22.810496</v>
      </c>
      <c r="S118">
        <v>-1.17</v>
      </c>
      <c r="T118">
        <v>-22.81595</v>
      </c>
    </row>
    <row r="119" spans="1:20">
      <c r="A119">
        <v>-1.2</v>
      </c>
      <c r="B119">
        <v>-51.241054</v>
      </c>
      <c r="C119">
        <v>-1.03</v>
      </c>
      <c r="D119">
        <v>-25.614012</v>
      </c>
      <c r="E119">
        <v>-1.05</v>
      </c>
      <c r="F119">
        <v>-21.181292</v>
      </c>
      <c r="G119">
        <v>-1.07</v>
      </c>
      <c r="H119">
        <v>-21.903218</v>
      </c>
      <c r="I119">
        <v>-1.08</v>
      </c>
      <c r="J119">
        <v>-20.672616</v>
      </c>
      <c r="K119">
        <v>-1.1</v>
      </c>
      <c r="L119">
        <v>-21.459318</v>
      </c>
      <c r="M119">
        <v>-1.12</v>
      </c>
      <c r="N119">
        <v>-23.057668</v>
      </c>
      <c r="O119">
        <v>-1.14</v>
      </c>
      <c r="P119">
        <v>-21.515722</v>
      </c>
      <c r="Q119">
        <v>-1.16</v>
      </c>
      <c r="R119">
        <v>-21.423078</v>
      </c>
      <c r="S119">
        <v>-1.18</v>
      </c>
      <c r="T119">
        <v>-23.602494</v>
      </c>
    </row>
    <row r="120" spans="1:20">
      <c r="A120">
        <v>-1.21</v>
      </c>
      <c r="B120">
        <v>-54.090176</v>
      </c>
      <c r="C120">
        <v>-1.04</v>
      </c>
      <c r="D120">
        <v>-26.056158</v>
      </c>
      <c r="E120">
        <v>-1.06</v>
      </c>
      <c r="F120">
        <v>-23.364746</v>
      </c>
      <c r="G120">
        <v>-1.08</v>
      </c>
      <c r="H120">
        <v>-22.149302</v>
      </c>
      <c r="I120">
        <v>-1.09</v>
      </c>
      <c r="J120">
        <v>-23.884238</v>
      </c>
      <c r="K120">
        <v>-1.11</v>
      </c>
      <c r="L120">
        <v>-20.737336</v>
      </c>
      <c r="M120">
        <v>-1.13</v>
      </c>
      <c r="N120">
        <v>-22.017376</v>
      </c>
      <c r="O120">
        <v>-1.15</v>
      </c>
      <c r="P120">
        <v>-24.17557</v>
      </c>
      <c r="Q120">
        <v>-1.17</v>
      </c>
      <c r="R120">
        <v>-22.034986</v>
      </c>
      <c r="S120">
        <v>-1.19</v>
      </c>
      <c r="T120">
        <v>-22.55136</v>
      </c>
    </row>
    <row r="121" spans="1:20">
      <c r="A121">
        <v>-1.22</v>
      </c>
      <c r="B121">
        <v>-53.29755</v>
      </c>
      <c r="C121">
        <v>-1.05</v>
      </c>
      <c r="D121">
        <v>-25.665964</v>
      </c>
      <c r="E121">
        <v>-1.07</v>
      </c>
      <c r="F121">
        <v>-24.994058</v>
      </c>
      <c r="G121">
        <v>-1.09</v>
      </c>
      <c r="H121">
        <v>-23.33237</v>
      </c>
      <c r="I121">
        <v>-1.1</v>
      </c>
      <c r="J121">
        <v>-23.285066</v>
      </c>
      <c r="K121">
        <v>-1.12</v>
      </c>
      <c r="L121">
        <v>-23.008112</v>
      </c>
      <c r="M121">
        <v>-1.14</v>
      </c>
      <c r="N121">
        <v>-21.745524</v>
      </c>
      <c r="O121">
        <v>-1.16</v>
      </c>
      <c r="P121">
        <v>-23.459814</v>
      </c>
      <c r="Q121">
        <v>-1.18</v>
      </c>
      <c r="R121">
        <v>-24.305528</v>
      </c>
      <c r="S121">
        <v>-1.2</v>
      </c>
      <c r="T121">
        <v>-22.064448</v>
      </c>
    </row>
    <row r="122" spans="1:20">
      <c r="A122">
        <v>-1.23</v>
      </c>
      <c r="B122">
        <v>-53.08302999999999</v>
      </c>
      <c r="C122">
        <v>-1.06</v>
      </c>
      <c r="D122">
        <v>-24.944432</v>
      </c>
      <c r="E122">
        <v>-1.08</v>
      </c>
      <c r="F122">
        <v>-24.34848</v>
      </c>
      <c r="G122">
        <v>-1.1</v>
      </c>
      <c r="H122">
        <v>-25.966718</v>
      </c>
      <c r="I122">
        <v>-1.11</v>
      </c>
      <c r="J122">
        <v>-22.4779</v>
      </c>
      <c r="K122">
        <v>-1.13</v>
      </c>
      <c r="L122">
        <v>-23.495826</v>
      </c>
      <c r="M122">
        <v>-1.15</v>
      </c>
      <c r="N122">
        <v>-22.488266</v>
      </c>
      <c r="O122">
        <v>-1.17</v>
      </c>
      <c r="P122">
        <v>-22.786744</v>
      </c>
      <c r="Q122">
        <v>-1.19</v>
      </c>
      <c r="R122">
        <v>-23.660244</v>
      </c>
      <c r="S122">
        <v>-1.21</v>
      </c>
      <c r="T122">
        <v>-24.61409</v>
      </c>
    </row>
    <row r="123" spans="1:20">
      <c r="A123">
        <v>-1.24</v>
      </c>
      <c r="B123">
        <v>-54.485966</v>
      </c>
      <c r="C123">
        <v>-1.07</v>
      </c>
      <c r="D123">
        <v>-28.263656</v>
      </c>
      <c r="E123">
        <v>-1.09</v>
      </c>
      <c r="F123">
        <v>-24.459998</v>
      </c>
      <c r="G123">
        <v>-1.11</v>
      </c>
      <c r="H123">
        <v>-24.870318</v>
      </c>
      <c r="I123">
        <v>-1.12</v>
      </c>
      <c r="J123">
        <v>-22.675874</v>
      </c>
      <c r="K123">
        <v>-1.14</v>
      </c>
      <c r="L123">
        <v>-23.346074</v>
      </c>
      <c r="M123">
        <v>-1.16</v>
      </c>
      <c r="N123">
        <v>-25.390634</v>
      </c>
      <c r="O123">
        <v>-1.18</v>
      </c>
      <c r="P123">
        <v>-22.576062</v>
      </c>
      <c r="Q123">
        <v>-1.2</v>
      </c>
      <c r="R123">
        <v>-23.755298</v>
      </c>
      <c r="S123">
        <v>-1.22</v>
      </c>
      <c r="T123">
        <v>-26.29989</v>
      </c>
    </row>
    <row r="124" spans="1:20">
      <c r="A124">
        <v>-1.25</v>
      </c>
      <c r="B124">
        <v>-55.420946</v>
      </c>
      <c r="C124">
        <v>-1.08</v>
      </c>
      <c r="D124">
        <v>-28.68262</v>
      </c>
      <c r="E124">
        <v>-1.1</v>
      </c>
      <c r="F124">
        <v>-25.894006</v>
      </c>
      <c r="G124">
        <v>-1.12</v>
      </c>
      <c r="H124">
        <v>-23.678496</v>
      </c>
      <c r="I124">
        <v>-1.13</v>
      </c>
      <c r="J124">
        <v>-25.553514</v>
      </c>
      <c r="K124">
        <v>-1.15</v>
      </c>
      <c r="L124">
        <v>-22.76063</v>
      </c>
      <c r="M124">
        <v>-1.17</v>
      </c>
      <c r="N124">
        <v>-24.229788</v>
      </c>
      <c r="O124">
        <v>-1.19</v>
      </c>
      <c r="P124">
        <v>-25.03916</v>
      </c>
      <c r="Q124">
        <v>-1.21</v>
      </c>
      <c r="R124">
        <v>-23.445806</v>
      </c>
      <c r="S124">
        <v>-1.23</v>
      </c>
      <c r="T124">
        <v>-24.78309</v>
      </c>
    </row>
    <row r="125" spans="1:20">
      <c r="A125">
        <v>-1.26</v>
      </c>
      <c r="B125">
        <v>-56.93297</v>
      </c>
      <c r="C125">
        <v>-1.09</v>
      </c>
      <c r="D125">
        <v>-28.195776</v>
      </c>
      <c r="E125">
        <v>-1.11</v>
      </c>
      <c r="F125">
        <v>-28.107648</v>
      </c>
      <c r="G125">
        <v>-1.13</v>
      </c>
      <c r="H125">
        <v>-23.585002</v>
      </c>
      <c r="I125">
        <v>-1.14</v>
      </c>
      <c r="J125">
        <v>-24.84622</v>
      </c>
      <c r="K125">
        <v>-1.16</v>
      </c>
      <c r="L125">
        <v>-23.584684</v>
      </c>
      <c r="M125">
        <v>-1.18</v>
      </c>
      <c r="N125">
        <v>-23.084024</v>
      </c>
      <c r="O125">
        <v>-1.2</v>
      </c>
      <c r="P125">
        <v>-24.676778</v>
      </c>
      <c r="Q125">
        <v>-1.22</v>
      </c>
      <c r="R125">
        <v>-25.524912</v>
      </c>
      <c r="S125">
        <v>-1.24</v>
      </c>
      <c r="T125">
        <v>-24.067512</v>
      </c>
    </row>
    <row r="126" spans="1:20">
      <c r="A126">
        <v>-1.27</v>
      </c>
      <c r="B126">
        <v>-56.748994</v>
      </c>
      <c r="C126">
        <v>-1.1</v>
      </c>
      <c r="D126">
        <v>-27.623038</v>
      </c>
      <c r="E126">
        <v>-1.12</v>
      </c>
      <c r="F126">
        <v>-27.424952</v>
      </c>
      <c r="G126">
        <v>-1.14</v>
      </c>
      <c r="H126">
        <v>-26.984116</v>
      </c>
      <c r="I126">
        <v>-1.15</v>
      </c>
      <c r="J126">
        <v>-24.319174</v>
      </c>
      <c r="K126">
        <v>-1.17</v>
      </c>
      <c r="L126">
        <v>-25.955718</v>
      </c>
      <c r="M126">
        <v>-1.19</v>
      </c>
      <c r="N126">
        <v>-23.666094</v>
      </c>
      <c r="O126">
        <v>-1.21</v>
      </c>
      <c r="P126">
        <v>-24.513296</v>
      </c>
      <c r="Q126">
        <v>-1.23</v>
      </c>
      <c r="R126">
        <v>-26.72306</v>
      </c>
      <c r="S126">
        <v>-1.25</v>
      </c>
      <c r="T126">
        <v>-24.83038</v>
      </c>
    </row>
    <row r="127" spans="1:20">
      <c r="A127">
        <v>-1.28</v>
      </c>
      <c r="B127">
        <v>-57.428186</v>
      </c>
      <c r="C127">
        <v>-1.11</v>
      </c>
      <c r="D127">
        <v>-30.631724</v>
      </c>
      <c r="E127">
        <v>-1.13</v>
      </c>
      <c r="F127">
        <v>-26.249206</v>
      </c>
      <c r="G127">
        <v>-1.15</v>
      </c>
      <c r="H127">
        <v>-26.508602</v>
      </c>
      <c r="I127">
        <v>-1.16</v>
      </c>
      <c r="J127">
        <v>-24.0007</v>
      </c>
      <c r="K127">
        <v>-1.18</v>
      </c>
      <c r="L127">
        <v>-25.04559</v>
      </c>
      <c r="M127">
        <v>-1.2</v>
      </c>
      <c r="N127">
        <v>-25.87692</v>
      </c>
      <c r="O127">
        <v>-1.22</v>
      </c>
      <c r="P127">
        <v>-24.270104</v>
      </c>
      <c r="Q127">
        <v>-1.24</v>
      </c>
      <c r="R127">
        <v>-25.297998</v>
      </c>
      <c r="S127">
        <v>-1.26</v>
      </c>
      <c r="T127">
        <v>-27.4155</v>
      </c>
    </row>
    <row r="128" spans="1:20">
      <c r="A128">
        <v>-1.29</v>
      </c>
      <c r="B128">
        <v>-61.676728</v>
      </c>
      <c r="C128">
        <v>-1.12</v>
      </c>
      <c r="D128">
        <v>-31.484646</v>
      </c>
      <c r="E128">
        <v>-1.14</v>
      </c>
      <c r="F128">
        <v>-27.185212</v>
      </c>
      <c r="G128">
        <v>-1.16</v>
      </c>
      <c r="H128">
        <v>-26.330876</v>
      </c>
      <c r="I128">
        <v>-1.17</v>
      </c>
      <c r="J128">
        <v>-26.853804</v>
      </c>
      <c r="K128">
        <v>-1.19</v>
      </c>
      <c r="L128">
        <v>-24.007258</v>
      </c>
      <c r="M128">
        <v>-1.21</v>
      </c>
      <c r="N128">
        <v>-25.660816</v>
      </c>
      <c r="O128">
        <v>-1.23</v>
      </c>
      <c r="P128">
        <v>-27.068368</v>
      </c>
      <c r="Q128">
        <v>-1.25</v>
      </c>
      <c r="R128">
        <v>-24.969002</v>
      </c>
      <c r="S128">
        <v>-1.27</v>
      </c>
      <c r="T128">
        <v>-26.577406</v>
      </c>
    </row>
    <row r="129" spans="1:20">
      <c r="A129">
        <v>-1.3</v>
      </c>
      <c r="B129">
        <v>-62.53628999999999</v>
      </c>
      <c r="C129">
        <v>-1.13</v>
      </c>
      <c r="D129">
        <v>-30.43098</v>
      </c>
      <c r="E129">
        <v>-1.15</v>
      </c>
      <c r="F129">
        <v>-29.611706</v>
      </c>
      <c r="G129">
        <v>-1.17</v>
      </c>
      <c r="H129">
        <v>-26.088854</v>
      </c>
      <c r="I129">
        <v>-1.18</v>
      </c>
      <c r="J129">
        <v>-26.812824</v>
      </c>
      <c r="K129">
        <v>-1.2</v>
      </c>
      <c r="L129">
        <v>-24.637728</v>
      </c>
      <c r="M129">
        <v>-1.22</v>
      </c>
      <c r="N129">
        <v>-24.34147</v>
      </c>
      <c r="O129">
        <v>-1.24</v>
      </c>
      <c r="P129">
        <v>-27.54235</v>
      </c>
      <c r="Q129">
        <v>-1.26</v>
      </c>
      <c r="R129">
        <v>-26.06237</v>
      </c>
      <c r="S129">
        <v>-1.28</v>
      </c>
      <c r="T129">
        <v>-25.742812</v>
      </c>
    </row>
    <row r="130" spans="1:20">
      <c r="A130">
        <v>-1.31</v>
      </c>
      <c r="B130">
        <v>-61.936878</v>
      </c>
      <c r="C130">
        <v>-1.14</v>
      </c>
      <c r="D130">
        <v>-29.52775</v>
      </c>
      <c r="E130">
        <v>-1.16</v>
      </c>
      <c r="F130">
        <v>-28.14182</v>
      </c>
      <c r="G130">
        <v>-1.18</v>
      </c>
      <c r="H130">
        <v>-29.025404</v>
      </c>
      <c r="I130">
        <v>-1.19</v>
      </c>
      <c r="J130">
        <v>-25.46725</v>
      </c>
      <c r="K130">
        <v>-1.21</v>
      </c>
      <c r="L130">
        <v>-27.337116</v>
      </c>
      <c r="M130">
        <v>-1.23</v>
      </c>
      <c r="N130">
        <v>-24.720536</v>
      </c>
      <c r="O130">
        <v>-1.25</v>
      </c>
      <c r="P130">
        <v>-25.971868</v>
      </c>
      <c r="Q130">
        <v>-1.27</v>
      </c>
      <c r="R130">
        <v>-27.901372</v>
      </c>
      <c r="S130">
        <v>-1.29</v>
      </c>
      <c r="T130">
        <v>-26.913346</v>
      </c>
    </row>
    <row r="131" spans="1:20">
      <c r="A131">
        <v>-1.32</v>
      </c>
      <c r="B131">
        <v>-61.776562</v>
      </c>
      <c r="C131">
        <v>-1.15</v>
      </c>
      <c r="D131">
        <v>-31.618136</v>
      </c>
      <c r="E131">
        <v>-1.17</v>
      </c>
      <c r="F131">
        <v>-28.541616</v>
      </c>
      <c r="G131">
        <v>-1.19</v>
      </c>
      <c r="H131">
        <v>-27.993046</v>
      </c>
      <c r="I131">
        <v>-1.2</v>
      </c>
      <c r="J131">
        <v>-25.432722</v>
      </c>
      <c r="K131">
        <v>-1.22</v>
      </c>
      <c r="L131">
        <v>-26.16134</v>
      </c>
      <c r="M131">
        <v>-1.24</v>
      </c>
      <c r="N131">
        <v>-28.39418</v>
      </c>
      <c r="O131">
        <v>-1.26</v>
      </c>
      <c r="P131">
        <v>-25.374978</v>
      </c>
      <c r="Q131">
        <v>-1.28</v>
      </c>
      <c r="R131">
        <v>-27.342728</v>
      </c>
      <c r="S131">
        <v>-1.3</v>
      </c>
      <c r="T131">
        <v>-29.971606</v>
      </c>
    </row>
    <row r="132" spans="1:20">
      <c r="A132">
        <v>-1.33</v>
      </c>
      <c r="B132">
        <v>-65.180024</v>
      </c>
      <c r="C132">
        <v>-1.16</v>
      </c>
      <c r="D132">
        <v>-33.184602</v>
      </c>
      <c r="E132">
        <v>-1.18</v>
      </c>
      <c r="F132">
        <v>-28.467328</v>
      </c>
      <c r="G132">
        <v>-1.2</v>
      </c>
      <c r="H132">
        <v>-27.49766</v>
      </c>
      <c r="I132">
        <v>-1.21</v>
      </c>
      <c r="J132">
        <v>-27.637474</v>
      </c>
      <c r="K132">
        <v>-1.23</v>
      </c>
      <c r="L132">
        <v>-26.630234</v>
      </c>
      <c r="M132">
        <v>-1.25</v>
      </c>
      <c r="N132">
        <v>-28.05814</v>
      </c>
      <c r="O132">
        <v>-1.27</v>
      </c>
      <c r="P132">
        <v>-28.004544</v>
      </c>
      <c r="Q132">
        <v>-1.29</v>
      </c>
      <c r="R132">
        <v>-26.71455</v>
      </c>
      <c r="S132">
        <v>-1.31</v>
      </c>
      <c r="T132">
        <v>-30.375592</v>
      </c>
    </row>
    <row r="133" spans="1:20">
      <c r="A133">
        <v>-1.34</v>
      </c>
      <c r="B133">
        <v>-66.850846</v>
      </c>
      <c r="C133">
        <v>-1.17</v>
      </c>
      <c r="D133">
        <v>-32.184248</v>
      </c>
      <c r="E133">
        <v>-1.19</v>
      </c>
      <c r="F133">
        <v>-31.286886</v>
      </c>
      <c r="G133">
        <v>-1.21</v>
      </c>
      <c r="H133">
        <v>-27.037078</v>
      </c>
      <c r="I133">
        <v>-1.22</v>
      </c>
      <c r="J133">
        <v>-28.852478</v>
      </c>
      <c r="K133">
        <v>-1.24</v>
      </c>
      <c r="L133">
        <v>-26.002966</v>
      </c>
      <c r="M133">
        <v>-1.26</v>
      </c>
      <c r="N133">
        <v>-26.622042</v>
      </c>
      <c r="O133">
        <v>-1.28</v>
      </c>
      <c r="P133">
        <v>-28.69135</v>
      </c>
      <c r="Q133">
        <v>-1.3</v>
      </c>
      <c r="R133">
        <v>-28.53759</v>
      </c>
      <c r="S133">
        <v>-1.32</v>
      </c>
      <c r="T133">
        <v>-29.139034</v>
      </c>
    </row>
    <row r="134" spans="1:20">
      <c r="A134">
        <v>-1.35</v>
      </c>
      <c r="B134">
        <v>-66.932428</v>
      </c>
      <c r="C134">
        <v>-1.18</v>
      </c>
      <c r="D134">
        <v>-31.864794</v>
      </c>
      <c r="E134">
        <v>-1.2</v>
      </c>
      <c r="F134">
        <v>-31.588676</v>
      </c>
      <c r="G134">
        <v>-1.22</v>
      </c>
      <c r="H134">
        <v>-30.321434</v>
      </c>
      <c r="I134">
        <v>-1.23</v>
      </c>
      <c r="J134">
        <v>-27.84407</v>
      </c>
      <c r="K134">
        <v>-1.25</v>
      </c>
      <c r="L134">
        <v>-29.510842</v>
      </c>
      <c r="M134">
        <v>-1.27</v>
      </c>
      <c r="N134">
        <v>-26.498296</v>
      </c>
      <c r="O134">
        <v>-1.29</v>
      </c>
      <c r="P134">
        <v>-28.667368</v>
      </c>
      <c r="Q134">
        <v>-1.31</v>
      </c>
      <c r="R134">
        <v>-31.470118</v>
      </c>
      <c r="S134">
        <v>-1.33</v>
      </c>
      <c r="T134">
        <v>-30.04428</v>
      </c>
    </row>
    <row r="135" spans="1:20">
      <c r="A135">
        <v>-1.36</v>
      </c>
      <c r="B135">
        <v>-66.95644799999999</v>
      </c>
      <c r="C135">
        <v>-1.19</v>
      </c>
      <c r="D135">
        <v>-33.482466</v>
      </c>
      <c r="E135">
        <v>-1.21</v>
      </c>
      <c r="F135">
        <v>-29.893528</v>
      </c>
      <c r="G135">
        <v>-1.23</v>
      </c>
      <c r="H135">
        <v>-30.42194</v>
      </c>
      <c r="I135">
        <v>-1.24</v>
      </c>
      <c r="J135">
        <v>-27.54585</v>
      </c>
      <c r="K135">
        <v>-1.26</v>
      </c>
      <c r="L135">
        <v>-28.68861</v>
      </c>
      <c r="M135">
        <v>-1.28</v>
      </c>
      <c r="N135">
        <v>-29.585064</v>
      </c>
      <c r="O135">
        <v>-1.3</v>
      </c>
      <c r="P135">
        <v>-28.063318</v>
      </c>
      <c r="Q135">
        <v>-1.32</v>
      </c>
      <c r="R135">
        <v>-31.355424</v>
      </c>
      <c r="S135">
        <v>-1.34</v>
      </c>
      <c r="T135">
        <v>-33.901032</v>
      </c>
    </row>
    <row r="136" spans="1:20">
      <c r="A136">
        <v>-1.37</v>
      </c>
      <c r="B136">
        <v>-70.136276</v>
      </c>
      <c r="C136">
        <v>-1.2</v>
      </c>
      <c r="D136">
        <v>-36.623588</v>
      </c>
      <c r="E136">
        <v>-1.22</v>
      </c>
      <c r="F136">
        <v>-30.192788</v>
      </c>
      <c r="G136">
        <v>-1.24</v>
      </c>
      <c r="H136">
        <v>-30.395418</v>
      </c>
      <c r="I136">
        <v>-1.25</v>
      </c>
      <c r="J136">
        <v>-28.457904</v>
      </c>
      <c r="K136">
        <v>-1.27</v>
      </c>
      <c r="L136">
        <v>-28.182694</v>
      </c>
      <c r="M136">
        <v>-1.29</v>
      </c>
      <c r="N136">
        <v>-30.761066</v>
      </c>
      <c r="O136">
        <v>-1.31</v>
      </c>
      <c r="P136">
        <v>-30.273272</v>
      </c>
      <c r="Q136">
        <v>-1.33</v>
      </c>
      <c r="R136">
        <v>-31.24546</v>
      </c>
      <c r="S136">
        <v>-1.35</v>
      </c>
      <c r="T136">
        <v>-34.98443</v>
      </c>
    </row>
    <row r="137" spans="1:20">
      <c r="A137">
        <v>-1.38</v>
      </c>
      <c r="B137">
        <v>-72.414046</v>
      </c>
      <c r="C137">
        <v>-1.21</v>
      </c>
      <c r="D137">
        <v>-36.007308</v>
      </c>
      <c r="E137">
        <v>-1.23</v>
      </c>
      <c r="F137">
        <v>-32.804448</v>
      </c>
      <c r="G137">
        <v>-1.25</v>
      </c>
      <c r="H137">
        <v>-28.11866</v>
      </c>
      <c r="I137">
        <v>-1.26</v>
      </c>
      <c r="J137">
        <v>-31.782596</v>
      </c>
      <c r="K137">
        <v>-1.28</v>
      </c>
      <c r="L137">
        <v>-28.3342</v>
      </c>
      <c r="M137">
        <v>-1.3</v>
      </c>
      <c r="N137">
        <v>-29.85067</v>
      </c>
      <c r="O137">
        <v>-1.32</v>
      </c>
      <c r="P137">
        <v>-32.84049599999999</v>
      </c>
      <c r="Q137">
        <v>-1.34</v>
      </c>
      <c r="R137">
        <v>-31.905528</v>
      </c>
      <c r="S137">
        <v>-1.36</v>
      </c>
      <c r="T137">
        <v>-34.836606</v>
      </c>
    </row>
    <row r="138" spans="1:20">
      <c r="A138">
        <v>-1.39</v>
      </c>
      <c r="B138">
        <v>-72.18079800000001</v>
      </c>
      <c r="C138">
        <v>-1.22</v>
      </c>
      <c r="D138">
        <v>-34.839158</v>
      </c>
      <c r="E138">
        <v>-1.24</v>
      </c>
      <c r="F138">
        <v>-33.691846</v>
      </c>
      <c r="G138">
        <v>-1.26</v>
      </c>
      <c r="H138">
        <v>-31.489396</v>
      </c>
      <c r="I138">
        <v>-1.27</v>
      </c>
      <c r="J138">
        <v>-30.390864</v>
      </c>
      <c r="K138">
        <v>-1.29</v>
      </c>
      <c r="L138">
        <v>-32.02634</v>
      </c>
      <c r="M138">
        <v>-1.31</v>
      </c>
      <c r="N138">
        <v>-29.236542</v>
      </c>
      <c r="O138">
        <v>-1.33</v>
      </c>
      <c r="P138">
        <v>-32.995448</v>
      </c>
      <c r="Q138">
        <v>-1.35</v>
      </c>
      <c r="R138">
        <v>-36.430116</v>
      </c>
      <c r="S138">
        <v>-1.37</v>
      </c>
      <c r="T138">
        <v>-35.325842</v>
      </c>
    </row>
    <row r="139" spans="1:20">
      <c r="A139">
        <v>-1.4</v>
      </c>
      <c r="B139">
        <v>-67.81258</v>
      </c>
      <c r="C139">
        <v>-1.23</v>
      </c>
      <c r="D139">
        <v>-34.620004</v>
      </c>
      <c r="E139">
        <v>-1.25</v>
      </c>
      <c r="F139">
        <v>-31.507608</v>
      </c>
      <c r="G139">
        <v>-1.27</v>
      </c>
      <c r="H139">
        <v>-32.900208</v>
      </c>
      <c r="I139">
        <v>-1.28</v>
      </c>
      <c r="J139">
        <v>-29.941882</v>
      </c>
      <c r="K139">
        <v>-1.3</v>
      </c>
      <c r="L139">
        <v>-31.603478</v>
      </c>
      <c r="M139">
        <v>-1.32</v>
      </c>
      <c r="N139">
        <v>-32.458194</v>
      </c>
      <c r="O139">
        <v>-1.34</v>
      </c>
      <c r="P139">
        <v>-32.680178</v>
      </c>
      <c r="Q139">
        <v>-1.36</v>
      </c>
      <c r="R139">
        <v>-36.253032</v>
      </c>
      <c r="S139">
        <v>-1.38</v>
      </c>
      <c r="T139">
        <v>-39.705476</v>
      </c>
    </row>
    <row r="140" spans="1:20">
      <c r="A140">
        <v>-1.39</v>
      </c>
      <c r="B140">
        <v>-56.152998</v>
      </c>
      <c r="C140">
        <v>-1.24</v>
      </c>
      <c r="D140">
        <v>-37.860702</v>
      </c>
      <c r="E140">
        <v>-1.26</v>
      </c>
      <c r="F140">
        <v>-31.538508</v>
      </c>
      <c r="G140">
        <v>-1.28</v>
      </c>
      <c r="H140">
        <v>-32.569008</v>
      </c>
      <c r="I140">
        <v>-1.29</v>
      </c>
      <c r="J140">
        <v>-30.908362</v>
      </c>
      <c r="K140">
        <v>-1.31</v>
      </c>
      <c r="L140">
        <v>-31.141024</v>
      </c>
      <c r="M140">
        <v>-1.33</v>
      </c>
      <c r="N140">
        <v>-34.714458</v>
      </c>
      <c r="O140">
        <v>-1.35</v>
      </c>
      <c r="P140">
        <v>-34.403956</v>
      </c>
      <c r="Q140">
        <v>-1.37</v>
      </c>
      <c r="R140">
        <v>-36.744716</v>
      </c>
      <c r="S140">
        <v>-1.39</v>
      </c>
      <c r="T140">
        <v>-42.1835</v>
      </c>
    </row>
    <row r="141" spans="1:20">
      <c r="A141">
        <v>-1.38</v>
      </c>
      <c r="B141">
        <v>-49.26443</v>
      </c>
      <c r="C141">
        <v>-1.25</v>
      </c>
      <c r="D141">
        <v>-36.4813</v>
      </c>
      <c r="E141">
        <v>-1.27</v>
      </c>
      <c r="F141">
        <v>-35.218738</v>
      </c>
      <c r="G141">
        <v>-1.29</v>
      </c>
      <c r="H141">
        <v>-32.30162</v>
      </c>
      <c r="I141">
        <v>-1.3</v>
      </c>
      <c r="J141">
        <v>-34.06004</v>
      </c>
      <c r="K141">
        <v>-1.32</v>
      </c>
      <c r="L141">
        <v>-31.406366</v>
      </c>
      <c r="M141">
        <v>-1.34</v>
      </c>
      <c r="N141">
        <v>-34.668714</v>
      </c>
      <c r="O141">
        <v>-1.36</v>
      </c>
      <c r="P141">
        <v>-38.07765999999999</v>
      </c>
      <c r="Q141">
        <v>-1.38</v>
      </c>
      <c r="R141">
        <v>-36.972076</v>
      </c>
      <c r="S141">
        <v>-1.4</v>
      </c>
      <c r="T141">
        <v>-38.760234</v>
      </c>
    </row>
    <row r="142" spans="1:20">
      <c r="A142">
        <v>-1.37</v>
      </c>
      <c r="B142">
        <v>-43.973564</v>
      </c>
      <c r="C142">
        <v>-1.26</v>
      </c>
      <c r="D142">
        <v>-37.34002</v>
      </c>
      <c r="E142">
        <v>-1.28</v>
      </c>
      <c r="F142">
        <v>-36.76202</v>
      </c>
      <c r="G142">
        <v>-1.3</v>
      </c>
      <c r="H142">
        <v>-33.999064</v>
      </c>
      <c r="I142">
        <v>-1.31</v>
      </c>
      <c r="J142">
        <v>-33.40922</v>
      </c>
      <c r="K142">
        <v>-1.33</v>
      </c>
      <c r="L142">
        <v>-35.085786</v>
      </c>
      <c r="M142">
        <v>-1.35</v>
      </c>
      <c r="N142">
        <v>-34.87331</v>
      </c>
      <c r="O142">
        <v>-1.37</v>
      </c>
      <c r="P142">
        <v>-38.839386</v>
      </c>
      <c r="Q142">
        <v>-1.39</v>
      </c>
      <c r="R142">
        <v>-42.559268</v>
      </c>
      <c r="S142">
        <v>-1.39</v>
      </c>
      <c r="T142">
        <v>-28.19687</v>
      </c>
    </row>
    <row r="143" spans="1:20">
      <c r="A143">
        <v>-1.36</v>
      </c>
      <c r="B143">
        <v>-37.764706</v>
      </c>
      <c r="C143">
        <v>-1.27</v>
      </c>
      <c r="D143">
        <v>-37.119778</v>
      </c>
      <c r="E143">
        <v>-1.29</v>
      </c>
      <c r="F143">
        <v>-35.60258</v>
      </c>
      <c r="G143">
        <v>-1.31</v>
      </c>
      <c r="H143">
        <v>-36.450532</v>
      </c>
      <c r="I143">
        <v>-1.32</v>
      </c>
      <c r="J143">
        <v>-33.836258</v>
      </c>
      <c r="K143">
        <v>-1.34</v>
      </c>
      <c r="L143">
        <v>-36.998714</v>
      </c>
      <c r="M143">
        <v>-1.36</v>
      </c>
      <c r="N143">
        <v>-37.228484</v>
      </c>
      <c r="O143">
        <v>-1.38</v>
      </c>
      <c r="P143">
        <v>-38.69687800000001</v>
      </c>
      <c r="Q143">
        <v>-1.4</v>
      </c>
      <c r="R143">
        <v>-41.85709</v>
      </c>
      <c r="S143">
        <v>-1.38</v>
      </c>
      <c r="T143">
        <v>-25.306552</v>
      </c>
    </row>
    <row r="144" spans="1:20">
      <c r="A144">
        <v>-1.35</v>
      </c>
      <c r="B144">
        <v>-34.874542</v>
      </c>
      <c r="C144">
        <v>-1.28</v>
      </c>
      <c r="D144">
        <v>-40.609084</v>
      </c>
      <c r="E144">
        <v>-1.3</v>
      </c>
      <c r="F144">
        <v>-35.978898</v>
      </c>
      <c r="G144">
        <v>-1.32</v>
      </c>
      <c r="H144">
        <v>-36.157254</v>
      </c>
      <c r="I144">
        <v>-1.33</v>
      </c>
      <c r="J144">
        <v>-34.442486</v>
      </c>
      <c r="K144">
        <v>-1.35</v>
      </c>
      <c r="L144">
        <v>-37.120136</v>
      </c>
      <c r="M144">
        <v>-1.37</v>
      </c>
      <c r="N144">
        <v>-41.340086</v>
      </c>
      <c r="O144">
        <v>-1.39</v>
      </c>
      <c r="P144">
        <v>-41.311394</v>
      </c>
      <c r="Q144">
        <v>-1.39</v>
      </c>
      <c r="R144">
        <v>-29.725894</v>
      </c>
      <c r="S144">
        <v>-1.37</v>
      </c>
      <c r="T144">
        <v>-23.996148</v>
      </c>
    </row>
    <row r="145" spans="1:20">
      <c r="A145">
        <v>-1.34</v>
      </c>
      <c r="B145">
        <v>-34.018822</v>
      </c>
      <c r="C145">
        <v>-1.29</v>
      </c>
      <c r="D145">
        <v>-41.287318</v>
      </c>
      <c r="E145">
        <v>-1.31</v>
      </c>
      <c r="F145">
        <v>-37.564716</v>
      </c>
      <c r="G145">
        <v>-1.33</v>
      </c>
      <c r="H145">
        <v>-36.667186</v>
      </c>
      <c r="I145">
        <v>-1.34</v>
      </c>
      <c r="J145">
        <v>-38.936796</v>
      </c>
      <c r="K145">
        <v>-1.36</v>
      </c>
      <c r="L145">
        <v>-37.226646</v>
      </c>
      <c r="M145">
        <v>-1.38</v>
      </c>
      <c r="N145">
        <v>-40.784756</v>
      </c>
      <c r="O145">
        <v>-1.4</v>
      </c>
      <c r="P145">
        <v>-41.816552</v>
      </c>
      <c r="Q145">
        <v>-1.38</v>
      </c>
      <c r="R145">
        <v>-23.969194</v>
      </c>
      <c r="S145">
        <v>-1.36</v>
      </c>
      <c r="T145">
        <v>-18.97873</v>
      </c>
    </row>
    <row r="146" spans="1:20">
      <c r="A146">
        <v>-1.33</v>
      </c>
      <c r="B146">
        <v>-32.019644</v>
      </c>
      <c r="C146">
        <v>-1.3</v>
      </c>
      <c r="D146">
        <v>-41.427626</v>
      </c>
      <c r="E146">
        <v>-1.32</v>
      </c>
      <c r="F146">
        <v>-40.229214</v>
      </c>
      <c r="G146">
        <v>-1.34</v>
      </c>
      <c r="H146">
        <v>-38.152238</v>
      </c>
      <c r="I146">
        <v>-1.35</v>
      </c>
      <c r="J146">
        <v>-39.737818</v>
      </c>
      <c r="K146">
        <v>-1.37</v>
      </c>
      <c r="L146">
        <v>-40.028316</v>
      </c>
      <c r="M146">
        <v>-1.39</v>
      </c>
      <c r="N146">
        <v>-41.11746</v>
      </c>
      <c r="O146">
        <v>-1.39</v>
      </c>
      <c r="P146">
        <v>-32.304514</v>
      </c>
      <c r="Q146">
        <v>-1.37</v>
      </c>
      <c r="R146">
        <v>-22.99273</v>
      </c>
      <c r="S146">
        <v>-1.35</v>
      </c>
      <c r="T146">
        <v>-14.082814</v>
      </c>
    </row>
    <row r="147" spans="1:20">
      <c r="A147">
        <v>-1.32</v>
      </c>
      <c r="B147">
        <v>-27.652242</v>
      </c>
      <c r="C147">
        <v>-1.31</v>
      </c>
      <c r="D147">
        <v>-41.118078</v>
      </c>
      <c r="E147">
        <v>-1.33</v>
      </c>
      <c r="F147">
        <v>-39.772446</v>
      </c>
      <c r="G147">
        <v>-1.35</v>
      </c>
      <c r="H147">
        <v>-42.69919</v>
      </c>
      <c r="I147">
        <v>-1.36</v>
      </c>
      <c r="J147">
        <v>-39.997428</v>
      </c>
      <c r="K147">
        <v>-1.38</v>
      </c>
      <c r="L147">
        <v>-42.90785200000001</v>
      </c>
      <c r="M147">
        <v>-1.4</v>
      </c>
      <c r="N147">
        <v>-40.401478</v>
      </c>
      <c r="O147">
        <v>-1.38</v>
      </c>
      <c r="P147">
        <v>-24.84691</v>
      </c>
      <c r="Q147">
        <v>-1.36</v>
      </c>
      <c r="R147">
        <v>-21.047064</v>
      </c>
      <c r="S147">
        <v>-1.34</v>
      </c>
      <c r="T147">
        <v>-14.636752</v>
      </c>
    </row>
    <row r="148" spans="1:20">
      <c r="A148">
        <v>-1.31</v>
      </c>
      <c r="B148">
        <v>-27.752324</v>
      </c>
      <c r="C148">
        <v>-1.32</v>
      </c>
      <c r="D148">
        <v>-44.885356</v>
      </c>
      <c r="E148">
        <v>-1.34</v>
      </c>
      <c r="F148">
        <v>-40.683524</v>
      </c>
      <c r="G148">
        <v>-1.36</v>
      </c>
      <c r="H148">
        <v>-43.074544</v>
      </c>
      <c r="I148">
        <v>-1.37</v>
      </c>
      <c r="J148">
        <v>-40.451724</v>
      </c>
      <c r="K148">
        <v>-1.39</v>
      </c>
      <c r="L148">
        <v>-44.027542</v>
      </c>
      <c r="M148">
        <v>-1.39</v>
      </c>
      <c r="N148">
        <v>-32.461218</v>
      </c>
      <c r="O148">
        <v>-1.37</v>
      </c>
      <c r="P148">
        <v>-22.337884</v>
      </c>
      <c r="Q148">
        <v>-1.35</v>
      </c>
      <c r="R148">
        <v>-16.154322</v>
      </c>
      <c r="S148">
        <v>-1.33</v>
      </c>
      <c r="T148">
        <v>-14.155902</v>
      </c>
    </row>
    <row r="149" spans="1:20">
      <c r="A149">
        <v>-1.3</v>
      </c>
      <c r="B149">
        <v>-27.014506</v>
      </c>
      <c r="C149">
        <v>-1.33</v>
      </c>
      <c r="D149">
        <v>-46.2666</v>
      </c>
      <c r="E149">
        <v>-1.35</v>
      </c>
      <c r="F149">
        <v>-43.471836</v>
      </c>
      <c r="G149">
        <v>-1.37</v>
      </c>
      <c r="H149">
        <v>-43.495604</v>
      </c>
      <c r="I149">
        <v>-1.38</v>
      </c>
      <c r="J149">
        <v>-44.818608</v>
      </c>
      <c r="K149">
        <v>-1.4</v>
      </c>
      <c r="L149">
        <v>-41.6298</v>
      </c>
      <c r="M149">
        <v>-1.38</v>
      </c>
      <c r="N149">
        <v>-28.402068</v>
      </c>
      <c r="O149">
        <v>-1.36</v>
      </c>
      <c r="P149">
        <v>-20.802932</v>
      </c>
      <c r="Q149">
        <v>-1.34</v>
      </c>
      <c r="R149">
        <v>-13.057664</v>
      </c>
      <c r="S149">
        <v>-1.32</v>
      </c>
      <c r="T149">
        <v>-12.188542</v>
      </c>
    </row>
    <row r="150" spans="1:20">
      <c r="A150">
        <v>-1.29</v>
      </c>
      <c r="B150">
        <v>-25.560108</v>
      </c>
      <c r="C150">
        <v>-1.34</v>
      </c>
      <c r="D150">
        <v>-47.08039599999999</v>
      </c>
      <c r="E150">
        <v>-1.36</v>
      </c>
      <c r="F150">
        <v>-47.202314</v>
      </c>
      <c r="G150">
        <v>-1.38</v>
      </c>
      <c r="H150">
        <v>-44.81524</v>
      </c>
      <c r="I150">
        <v>-1.39</v>
      </c>
      <c r="J150">
        <v>-47.106728</v>
      </c>
      <c r="K150">
        <v>-1.39</v>
      </c>
      <c r="L150">
        <v>-32.758052</v>
      </c>
      <c r="M150">
        <v>-1.37</v>
      </c>
      <c r="N150">
        <v>-22.406376</v>
      </c>
      <c r="O150">
        <v>-1.35</v>
      </c>
      <c r="P150">
        <v>-18.669748</v>
      </c>
      <c r="Q150">
        <v>-1.33</v>
      </c>
      <c r="R150">
        <v>-13.091428</v>
      </c>
      <c r="S150">
        <v>-1.31</v>
      </c>
      <c r="T150">
        <v>-9.4102888</v>
      </c>
    </row>
    <row r="151" spans="1:20">
      <c r="A151">
        <v>-1.28</v>
      </c>
      <c r="B151">
        <v>-22.01449</v>
      </c>
      <c r="C151">
        <v>-1.35</v>
      </c>
      <c r="D151">
        <v>-47.2847</v>
      </c>
      <c r="E151">
        <v>-1.37</v>
      </c>
      <c r="F151">
        <v>-48.414484</v>
      </c>
      <c r="G151">
        <v>-1.39</v>
      </c>
      <c r="H151">
        <v>-49.346398</v>
      </c>
      <c r="I151">
        <v>-1.4</v>
      </c>
      <c r="J151">
        <v>-41.783462</v>
      </c>
      <c r="K151">
        <v>-1.38</v>
      </c>
      <c r="L151">
        <v>-29.56529</v>
      </c>
      <c r="M151">
        <v>-1.36</v>
      </c>
      <c r="N151">
        <v>-19.564532</v>
      </c>
      <c r="O151">
        <v>-1.34</v>
      </c>
      <c r="P151">
        <v>-14.591032</v>
      </c>
      <c r="Q151">
        <v>-1.32</v>
      </c>
      <c r="R151">
        <v>-12.948492</v>
      </c>
      <c r="S151">
        <v>-1.3</v>
      </c>
      <c r="T151">
        <v>-9.000866800000001</v>
      </c>
    </row>
    <row r="152" spans="1:20">
      <c r="A152">
        <v>-1.27</v>
      </c>
      <c r="B152">
        <v>-21.28285</v>
      </c>
      <c r="C152">
        <v>-1.36</v>
      </c>
      <c r="D152">
        <v>-50.48648799999999</v>
      </c>
      <c r="E152">
        <v>-1.38</v>
      </c>
      <c r="F152">
        <v>-48.306372</v>
      </c>
      <c r="G152">
        <v>-1.4</v>
      </c>
      <c r="H152">
        <v>-47.101134</v>
      </c>
      <c r="I152">
        <v>-1.39</v>
      </c>
      <c r="J152">
        <v>-31.705862</v>
      </c>
      <c r="K152">
        <v>-1.37</v>
      </c>
      <c r="L152">
        <v>-25.09417</v>
      </c>
      <c r="M152">
        <v>-1.35</v>
      </c>
      <c r="N152">
        <v>-18.296158</v>
      </c>
      <c r="O152">
        <v>-1.33</v>
      </c>
      <c r="P152">
        <v>-12.259216</v>
      </c>
      <c r="Q152">
        <v>-1.31</v>
      </c>
      <c r="R152">
        <v>-11.164309</v>
      </c>
      <c r="S152">
        <v>-1.29</v>
      </c>
      <c r="T152">
        <v>-9.2953958</v>
      </c>
    </row>
    <row r="153" spans="1:20">
      <c r="A153">
        <v>-1.26</v>
      </c>
      <c r="B153">
        <v>-22.078874</v>
      </c>
      <c r="C153">
        <v>-1.37</v>
      </c>
      <c r="D153">
        <v>-55.051816</v>
      </c>
      <c r="E153">
        <v>-1.39</v>
      </c>
      <c r="F153">
        <v>-49.611194</v>
      </c>
      <c r="G153">
        <v>-1.39</v>
      </c>
      <c r="H153">
        <v>-34.30109</v>
      </c>
      <c r="I153">
        <v>-1.38</v>
      </c>
      <c r="J153">
        <v>-28.426692</v>
      </c>
      <c r="K153">
        <v>-1.36</v>
      </c>
      <c r="L153">
        <v>-19.607914</v>
      </c>
      <c r="M153">
        <v>-1.34</v>
      </c>
      <c r="N153">
        <v>-18.026666</v>
      </c>
      <c r="O153">
        <v>-1.32</v>
      </c>
      <c r="P153">
        <v>-12.825252</v>
      </c>
      <c r="Q153">
        <v>-1.3</v>
      </c>
      <c r="R153">
        <v>-8.158687199999999</v>
      </c>
      <c r="S153">
        <v>-1.28</v>
      </c>
      <c r="T153">
        <v>-8.899352199999999</v>
      </c>
    </row>
    <row r="154" spans="1:20">
      <c r="A154">
        <v>-1.25</v>
      </c>
      <c r="B154">
        <v>-21.533382</v>
      </c>
      <c r="C154">
        <v>-1.38</v>
      </c>
      <c r="D154">
        <v>-54.169146</v>
      </c>
      <c r="E154">
        <v>-1.4</v>
      </c>
      <c r="F154">
        <v>-50.03211599999999</v>
      </c>
      <c r="G154">
        <v>-1.38</v>
      </c>
      <c r="H154">
        <v>-28.35288</v>
      </c>
      <c r="I154">
        <v>-1.37</v>
      </c>
      <c r="J154">
        <v>-26.12718</v>
      </c>
      <c r="K154">
        <v>-1.35</v>
      </c>
      <c r="L154">
        <v>-18.86678</v>
      </c>
      <c r="M154">
        <v>-1.33</v>
      </c>
      <c r="N154">
        <v>-13.019302</v>
      </c>
      <c r="O154">
        <v>-1.31</v>
      </c>
      <c r="P154">
        <v>-11.79911</v>
      </c>
      <c r="Q154">
        <v>-1.29</v>
      </c>
      <c r="R154">
        <v>-8.184594199999999</v>
      </c>
      <c r="S154">
        <v>-1.27</v>
      </c>
      <c r="T154">
        <v>-4.093889</v>
      </c>
    </row>
    <row r="155" spans="1:20">
      <c r="A155">
        <v>-1.24</v>
      </c>
      <c r="B155">
        <v>-17.743736</v>
      </c>
      <c r="C155">
        <v>-1.39</v>
      </c>
      <c r="D155">
        <v>-55.979404</v>
      </c>
      <c r="E155">
        <v>-1.39</v>
      </c>
      <c r="F155">
        <v>-39.516692</v>
      </c>
      <c r="G155">
        <v>-1.37</v>
      </c>
      <c r="H155">
        <v>-26.650324</v>
      </c>
      <c r="I155">
        <v>-1.36</v>
      </c>
      <c r="J155">
        <v>-21.496626</v>
      </c>
      <c r="K155">
        <v>-1.34</v>
      </c>
      <c r="L155">
        <v>-17.35238</v>
      </c>
      <c r="M155">
        <v>-1.32</v>
      </c>
      <c r="N155">
        <v>-11.615014</v>
      </c>
      <c r="O155">
        <v>-1.3</v>
      </c>
      <c r="P155">
        <v>-9.684987400000001</v>
      </c>
      <c r="Q155">
        <v>-1.28</v>
      </c>
      <c r="R155">
        <v>-8.889291400000001</v>
      </c>
      <c r="S155">
        <v>-1.26</v>
      </c>
      <c r="T155">
        <v>-4.861008</v>
      </c>
    </row>
    <row r="156" spans="1:20">
      <c r="A156">
        <v>-1.23</v>
      </c>
      <c r="B156">
        <v>-18.1916</v>
      </c>
      <c r="C156">
        <v>-1.4</v>
      </c>
      <c r="D156">
        <v>-53.818436</v>
      </c>
      <c r="E156">
        <v>-1.38</v>
      </c>
      <c r="F156">
        <v>-30.770948</v>
      </c>
      <c r="G156">
        <v>-1.36</v>
      </c>
      <c r="H156">
        <v>-25.13761</v>
      </c>
      <c r="I156">
        <v>-1.35</v>
      </c>
      <c r="J156">
        <v>-17.89186</v>
      </c>
      <c r="K156">
        <v>-1.33</v>
      </c>
      <c r="L156">
        <v>-16.67026</v>
      </c>
      <c r="M156">
        <v>-1.31</v>
      </c>
      <c r="N156">
        <v>-12.094026</v>
      </c>
      <c r="O156">
        <v>-1.29</v>
      </c>
      <c r="P156">
        <v>-7.9831202</v>
      </c>
      <c r="Q156">
        <v>-1.27</v>
      </c>
      <c r="R156">
        <v>-7.6804088</v>
      </c>
      <c r="S156">
        <v>-1.25</v>
      </c>
      <c r="T156">
        <v>-5.9145038</v>
      </c>
    </row>
    <row r="157" spans="1:20">
      <c r="A157">
        <v>-1.22</v>
      </c>
      <c r="B157">
        <v>-18.407174</v>
      </c>
      <c r="C157">
        <v>-1.39</v>
      </c>
      <c r="D157">
        <v>-44.567236</v>
      </c>
      <c r="E157">
        <v>-1.37</v>
      </c>
      <c r="F157">
        <v>-28.085774</v>
      </c>
      <c r="G157">
        <v>-1.35</v>
      </c>
      <c r="H157">
        <v>-20.286468</v>
      </c>
      <c r="I157">
        <v>-1.34</v>
      </c>
      <c r="J157">
        <v>-18.071004</v>
      </c>
      <c r="K157">
        <v>-1.32</v>
      </c>
      <c r="L157">
        <v>-11.43468</v>
      </c>
      <c r="M157">
        <v>-1.3</v>
      </c>
      <c r="N157">
        <v>-12.013504</v>
      </c>
      <c r="O157">
        <v>-1.28</v>
      </c>
      <c r="P157">
        <v>-8.1785356</v>
      </c>
      <c r="Q157">
        <v>-1.26</v>
      </c>
      <c r="R157">
        <v>-4.275877400000001</v>
      </c>
      <c r="S157">
        <v>-1.24</v>
      </c>
      <c r="T157">
        <v>-5.9622586</v>
      </c>
    </row>
    <row r="158" spans="1:20">
      <c r="A158">
        <v>-1.21</v>
      </c>
      <c r="B158">
        <v>-17.836938</v>
      </c>
      <c r="C158">
        <v>-1.38</v>
      </c>
      <c r="D158">
        <v>-37.431364</v>
      </c>
      <c r="E158">
        <v>-1.36</v>
      </c>
      <c r="F158">
        <v>-26.225466</v>
      </c>
      <c r="G158">
        <v>-1.34</v>
      </c>
      <c r="H158">
        <v>-17.883056</v>
      </c>
      <c r="I158">
        <v>-1.33</v>
      </c>
      <c r="J158">
        <v>-17.09727</v>
      </c>
      <c r="K158">
        <v>-1.31</v>
      </c>
      <c r="L158">
        <v>-11.522588</v>
      </c>
      <c r="M158">
        <v>-1.29</v>
      </c>
      <c r="N158">
        <v>-8.7380116</v>
      </c>
      <c r="O158">
        <v>-1.27</v>
      </c>
      <c r="P158">
        <v>-8.1611508</v>
      </c>
      <c r="Q158">
        <v>-1.25</v>
      </c>
      <c r="R158">
        <v>-4.501303999999999</v>
      </c>
      <c r="S158">
        <v>-1.23</v>
      </c>
      <c r="T158">
        <v>-2.7788704</v>
      </c>
    </row>
    <row r="159" spans="1:20">
      <c r="A159">
        <v>-1.2</v>
      </c>
      <c r="B159">
        <v>-14.969718</v>
      </c>
      <c r="C159">
        <v>-1.37</v>
      </c>
      <c r="D159">
        <v>-31.239798</v>
      </c>
      <c r="E159">
        <v>-1.35</v>
      </c>
      <c r="F159">
        <v>-24.40575</v>
      </c>
      <c r="G159">
        <v>-1.33</v>
      </c>
      <c r="H159">
        <v>-17.327506</v>
      </c>
      <c r="I159">
        <v>-1.32</v>
      </c>
      <c r="J159">
        <v>-14.066112</v>
      </c>
      <c r="K159">
        <v>-1.3</v>
      </c>
      <c r="L159">
        <v>-12.143494</v>
      </c>
      <c r="M159">
        <v>-1.28</v>
      </c>
      <c r="N159">
        <v>-8.2656612</v>
      </c>
      <c r="O159">
        <v>-1.26</v>
      </c>
      <c r="P159">
        <v>-6.668577399999999</v>
      </c>
      <c r="Q159">
        <v>-1.24</v>
      </c>
      <c r="R159">
        <v>-5.5941406</v>
      </c>
      <c r="S159">
        <v>-1.22</v>
      </c>
      <c r="T159">
        <v>-1.9211182</v>
      </c>
    </row>
    <row r="160" spans="1:20">
      <c r="A160">
        <v>-1.19</v>
      </c>
      <c r="B160">
        <v>-13.45006</v>
      </c>
      <c r="C160">
        <v>-1.36</v>
      </c>
      <c r="D160">
        <v>-28.785294</v>
      </c>
      <c r="E160">
        <v>-1.34</v>
      </c>
      <c r="F160">
        <v>-20.589684</v>
      </c>
      <c r="G160">
        <v>-1.32</v>
      </c>
      <c r="H160">
        <v>-17.01857</v>
      </c>
      <c r="I160">
        <v>-1.31</v>
      </c>
      <c r="J160">
        <v>-11.53568</v>
      </c>
      <c r="K160">
        <v>-1.29</v>
      </c>
      <c r="L160">
        <v>-11.900474</v>
      </c>
      <c r="M160">
        <v>-1.27</v>
      </c>
      <c r="N160">
        <v>-7.701764</v>
      </c>
      <c r="O160">
        <v>-1.25</v>
      </c>
      <c r="P160">
        <v>-3.6714804</v>
      </c>
      <c r="Q160">
        <v>-1.23</v>
      </c>
      <c r="R160">
        <v>-4.8299766</v>
      </c>
      <c r="S160">
        <v>-1.21</v>
      </c>
      <c r="T160">
        <v>-3.983315</v>
      </c>
    </row>
    <row r="161" spans="1:20">
      <c r="A161">
        <v>-1.18</v>
      </c>
      <c r="B161">
        <v>-14.474764</v>
      </c>
      <c r="C161">
        <v>-1.35</v>
      </c>
      <c r="D161">
        <v>-28.036216</v>
      </c>
      <c r="E161">
        <v>-1.33</v>
      </c>
      <c r="F161">
        <v>-17.949234</v>
      </c>
      <c r="G161">
        <v>-1.31</v>
      </c>
      <c r="H161">
        <v>-14.587668</v>
      </c>
      <c r="I161">
        <v>-1.3</v>
      </c>
      <c r="J161">
        <v>-11.825292</v>
      </c>
      <c r="K161">
        <v>-1.28</v>
      </c>
      <c r="L161">
        <v>-8.6562128</v>
      </c>
      <c r="M161">
        <v>-1.26</v>
      </c>
      <c r="N161">
        <v>-8.4319576</v>
      </c>
      <c r="O161">
        <v>-1.24</v>
      </c>
      <c r="P161">
        <v>-4.5212966</v>
      </c>
      <c r="Q161">
        <v>-1.22</v>
      </c>
      <c r="R161">
        <v>-1.0637852</v>
      </c>
      <c r="S161">
        <v>-1.2</v>
      </c>
      <c r="T161">
        <v>-3.7962404</v>
      </c>
    </row>
    <row r="162" spans="1:20">
      <c r="A162">
        <v>-1.17</v>
      </c>
      <c r="B162">
        <v>-15.271504</v>
      </c>
      <c r="C162">
        <v>-1.34</v>
      </c>
      <c r="D162">
        <v>-25.710594</v>
      </c>
      <c r="E162">
        <v>-1.32</v>
      </c>
      <c r="F162">
        <v>-18.098602</v>
      </c>
      <c r="G162">
        <v>-1.3</v>
      </c>
      <c r="H162">
        <v>-11.598304</v>
      </c>
      <c r="I162">
        <v>-1.29</v>
      </c>
      <c r="J162">
        <v>-11.890874</v>
      </c>
      <c r="K162">
        <v>-1.27</v>
      </c>
      <c r="L162">
        <v>-6.7858502</v>
      </c>
      <c r="M162">
        <v>-1.25</v>
      </c>
      <c r="N162">
        <v>-6.0786462</v>
      </c>
      <c r="O162">
        <v>-1.23</v>
      </c>
      <c r="P162">
        <v>-5.0099698</v>
      </c>
      <c r="Q162">
        <v>-1.21</v>
      </c>
      <c r="R162">
        <v>-2.2606072</v>
      </c>
      <c r="S162">
        <v>-1.19</v>
      </c>
      <c r="T162">
        <v>-0.08408760000000004</v>
      </c>
    </row>
    <row r="163" spans="1:20">
      <c r="A163">
        <v>-1.16</v>
      </c>
      <c r="B163">
        <v>-13.866058</v>
      </c>
      <c r="C163">
        <v>-1.33</v>
      </c>
      <c r="D163">
        <v>-22.07183</v>
      </c>
      <c r="E163">
        <v>-1.31</v>
      </c>
      <c r="F163">
        <v>-17.500596</v>
      </c>
      <c r="G163">
        <v>-1.29</v>
      </c>
      <c r="H163">
        <v>-11.749172</v>
      </c>
      <c r="I163">
        <v>-1.28</v>
      </c>
      <c r="J163">
        <v>-10.5166724</v>
      </c>
      <c r="K163">
        <v>-1.26</v>
      </c>
      <c r="L163">
        <v>-7.9929044</v>
      </c>
      <c r="M163">
        <v>-1.24</v>
      </c>
      <c r="N163">
        <v>-4.3361336</v>
      </c>
      <c r="O163">
        <v>-1.22</v>
      </c>
      <c r="P163">
        <v>-4.397829400000001</v>
      </c>
      <c r="Q163">
        <v>-1.2</v>
      </c>
      <c r="R163">
        <v>-2.934995</v>
      </c>
      <c r="S163">
        <v>-1.18</v>
      </c>
      <c r="T163">
        <v>0.9688672</v>
      </c>
    </row>
    <row r="164" spans="1:20">
      <c r="A164">
        <v>-1.15</v>
      </c>
      <c r="B164">
        <v>-11.56938</v>
      </c>
      <c r="C164">
        <v>-1.32</v>
      </c>
      <c r="D164">
        <v>-19.892108</v>
      </c>
      <c r="E164">
        <v>-1.3</v>
      </c>
      <c r="F164">
        <v>-14.169784</v>
      </c>
      <c r="G164">
        <v>-1.28</v>
      </c>
      <c r="H164">
        <v>-12.610264</v>
      </c>
      <c r="I164">
        <v>-1.27</v>
      </c>
      <c r="J164">
        <v>-8.071319800000001</v>
      </c>
      <c r="K164">
        <v>-1.25</v>
      </c>
      <c r="L164">
        <v>-8.7088644</v>
      </c>
      <c r="M164">
        <v>-1.23</v>
      </c>
      <c r="N164">
        <v>-4.613431</v>
      </c>
      <c r="O164">
        <v>-1.21</v>
      </c>
      <c r="P164">
        <v>-0.7927698000000001</v>
      </c>
      <c r="Q164">
        <v>-1.19</v>
      </c>
      <c r="R164">
        <v>-3.0933304</v>
      </c>
      <c r="S164">
        <v>-1.17</v>
      </c>
      <c r="T164">
        <v>-0.7967525999999999</v>
      </c>
    </row>
    <row r="165" spans="1:20">
      <c r="A165">
        <v>-1.14</v>
      </c>
      <c r="B165">
        <v>-12.282674</v>
      </c>
      <c r="C165">
        <v>-1.31</v>
      </c>
      <c r="D165">
        <v>-19.924022</v>
      </c>
      <c r="E165">
        <v>-1.29</v>
      </c>
      <c r="F165">
        <v>-12.04008</v>
      </c>
      <c r="G165">
        <v>-1.27</v>
      </c>
      <c r="H165">
        <v>-11.017117</v>
      </c>
      <c r="I165">
        <v>-1.26</v>
      </c>
      <c r="J165">
        <v>-7.681161</v>
      </c>
      <c r="K165">
        <v>-1.24</v>
      </c>
      <c r="L165">
        <v>-5.756827400000001</v>
      </c>
      <c r="M165">
        <v>-1.22</v>
      </c>
      <c r="N165">
        <v>-5.1077632</v>
      </c>
      <c r="O165">
        <v>-1.2</v>
      </c>
      <c r="P165">
        <v>-2.161657</v>
      </c>
      <c r="Q165">
        <v>-1.18</v>
      </c>
      <c r="R165">
        <v>0.5297762</v>
      </c>
      <c r="S165">
        <v>-1.16</v>
      </c>
      <c r="T165">
        <v>-0.375362</v>
      </c>
    </row>
    <row r="166" spans="1:20">
      <c r="A166">
        <v>-1.13</v>
      </c>
      <c r="B166">
        <v>-12.92648</v>
      </c>
      <c r="C166">
        <v>-1.3</v>
      </c>
      <c r="D166">
        <v>-19.517928</v>
      </c>
      <c r="E166">
        <v>-1.28</v>
      </c>
      <c r="F166">
        <v>-13.276264</v>
      </c>
      <c r="G166">
        <v>-1.26</v>
      </c>
      <c r="H166">
        <v>-7.657043199999999</v>
      </c>
      <c r="I166">
        <v>-1.25</v>
      </c>
      <c r="J166">
        <v>-9.2903526</v>
      </c>
      <c r="K166">
        <v>-1.23</v>
      </c>
      <c r="L166">
        <v>-3.9451966</v>
      </c>
      <c r="M166">
        <v>-1.21</v>
      </c>
      <c r="N166">
        <v>-3.723294</v>
      </c>
      <c r="O166">
        <v>-1.19</v>
      </c>
      <c r="P166">
        <v>-2.9814976</v>
      </c>
      <c r="Q166">
        <v>-1.17</v>
      </c>
      <c r="R166">
        <v>1.2845248</v>
      </c>
      <c r="S166">
        <v>-1.15</v>
      </c>
      <c r="T166">
        <v>1.9587354</v>
      </c>
    </row>
    <row r="167" spans="1:20">
      <c r="C167">
        <v>-1.29</v>
      </c>
      <c r="D167">
        <v>-15.991104</v>
      </c>
      <c r="E167">
        <v>-1.27</v>
      </c>
      <c r="F167">
        <v>-12.851538</v>
      </c>
      <c r="G167">
        <v>-1.25</v>
      </c>
      <c r="H167">
        <v>-10.0085046</v>
      </c>
      <c r="I167">
        <v>-1.24</v>
      </c>
      <c r="J167">
        <v>-8.253542399999999</v>
      </c>
      <c r="K167">
        <v>-1.22</v>
      </c>
      <c r="L167">
        <v>-5.1700716</v>
      </c>
      <c r="M167">
        <v>-1.2</v>
      </c>
      <c r="N167">
        <v>-1.0950964</v>
      </c>
      <c r="O167">
        <v>-1.18</v>
      </c>
      <c r="P167">
        <v>-3.0386842</v>
      </c>
      <c r="Q167">
        <v>-1.16</v>
      </c>
      <c r="R167">
        <v>-0.9199885999999999</v>
      </c>
      <c r="S167">
        <v>-1.14</v>
      </c>
      <c r="T167">
        <v>2.5099224</v>
      </c>
    </row>
    <row r="168" spans="1:20">
      <c r="C168">
        <v>-1.28</v>
      </c>
      <c r="D168">
        <v>-14.681256</v>
      </c>
      <c r="E168">
        <v>-1.26</v>
      </c>
      <c r="F168">
        <v>-10.729367</v>
      </c>
      <c r="G168">
        <v>-1.24</v>
      </c>
      <c r="H168">
        <v>-9.477387</v>
      </c>
      <c r="I168">
        <v>-1.23</v>
      </c>
      <c r="J168">
        <v>-4.612717399999999</v>
      </c>
      <c r="K168">
        <v>-1.21</v>
      </c>
      <c r="L168">
        <v>-5.2590702</v>
      </c>
      <c r="M168">
        <v>-1.19</v>
      </c>
      <c r="N168">
        <v>-2.4609966</v>
      </c>
      <c r="O168">
        <v>-1.17</v>
      </c>
      <c r="P168">
        <v>1.3588628</v>
      </c>
      <c r="Q168">
        <v>-1.15</v>
      </c>
      <c r="R168">
        <v>-1.1597342</v>
      </c>
      <c r="S168">
        <v>-1.13</v>
      </c>
      <c r="T168">
        <v>2.8204194</v>
      </c>
    </row>
    <row r="169" spans="1:20">
      <c r="C169">
        <v>-1.27</v>
      </c>
      <c r="D169">
        <v>-15.303396</v>
      </c>
      <c r="E169">
        <v>-1.25</v>
      </c>
      <c r="F169">
        <v>-10.579873</v>
      </c>
      <c r="G169">
        <v>-1.23</v>
      </c>
      <c r="H169">
        <v>-8.1588706</v>
      </c>
      <c r="I169">
        <v>-1.22</v>
      </c>
      <c r="J169">
        <v>-4.0694134</v>
      </c>
      <c r="K169">
        <v>-1.2</v>
      </c>
      <c r="L169">
        <v>-3.5002176</v>
      </c>
      <c r="M169">
        <v>-1.18</v>
      </c>
      <c r="N169">
        <v>-3.3878734</v>
      </c>
      <c r="O169">
        <v>-1.16</v>
      </c>
      <c r="P169">
        <v>0.667872</v>
      </c>
      <c r="Q169">
        <v>-1.14</v>
      </c>
      <c r="R169">
        <v>1.8136028</v>
      </c>
      <c r="S169">
        <v>-1.12</v>
      </c>
      <c r="T169">
        <v>1.2031282</v>
      </c>
    </row>
    <row r="170" spans="1:20">
      <c r="C170">
        <v>-1.26</v>
      </c>
      <c r="D170">
        <v>-15.094192</v>
      </c>
      <c r="E170">
        <v>-1.24</v>
      </c>
      <c r="F170">
        <v>-9.7449078</v>
      </c>
      <c r="G170">
        <v>-1.22</v>
      </c>
      <c r="H170">
        <v>-5.044487200000001</v>
      </c>
      <c r="I170">
        <v>-1.21</v>
      </c>
      <c r="J170">
        <v>-5.5286318</v>
      </c>
      <c r="K170">
        <v>-1.19</v>
      </c>
      <c r="L170">
        <v>-1.801766</v>
      </c>
      <c r="M170">
        <v>-1.17</v>
      </c>
      <c r="N170">
        <v>-2.2595072</v>
      </c>
      <c r="O170">
        <v>-1.15</v>
      </c>
      <c r="P170">
        <v>-0.8809762000000001</v>
      </c>
      <c r="Q170">
        <v>-1.13</v>
      </c>
      <c r="R170">
        <v>3.1997702</v>
      </c>
      <c r="S170">
        <v>-1.11</v>
      </c>
      <c r="T170">
        <v>1.9962146</v>
      </c>
    </row>
    <row r="171" spans="1:20">
      <c r="C171">
        <v>-1.25</v>
      </c>
      <c r="D171">
        <v>-13.45106</v>
      </c>
      <c r="E171">
        <v>-1.23</v>
      </c>
      <c r="F171">
        <v>-10.6642676</v>
      </c>
      <c r="G171">
        <v>-1.21</v>
      </c>
      <c r="H171">
        <v>-5.044336599999999</v>
      </c>
      <c r="I171">
        <v>-1.2</v>
      </c>
      <c r="J171">
        <v>-5.1507732</v>
      </c>
      <c r="K171">
        <v>-1.18</v>
      </c>
      <c r="L171">
        <v>-2.6909242</v>
      </c>
      <c r="M171">
        <v>-1.16</v>
      </c>
      <c r="N171">
        <v>1.7544866</v>
      </c>
      <c r="O171">
        <v>-1.14</v>
      </c>
      <c r="P171">
        <v>-0.8779752000000001</v>
      </c>
      <c r="Q171">
        <v>-1.12</v>
      </c>
      <c r="R171">
        <v>2.3569348</v>
      </c>
      <c r="S171">
        <v>-1.1</v>
      </c>
      <c r="T171">
        <v>4.9604656</v>
      </c>
    </row>
    <row r="172" spans="1:20">
      <c r="C172">
        <v>-1.24</v>
      </c>
      <c r="D172">
        <v>-11.634184</v>
      </c>
      <c r="E172">
        <v>-1.22</v>
      </c>
      <c r="F172">
        <v>-8.631809000000001</v>
      </c>
      <c r="G172">
        <v>-1.2</v>
      </c>
      <c r="H172">
        <v>-5.9163252</v>
      </c>
      <c r="I172">
        <v>-1.19</v>
      </c>
      <c r="J172">
        <v>-2.897201</v>
      </c>
      <c r="K172">
        <v>-1.17</v>
      </c>
      <c r="L172">
        <v>-3.5527294</v>
      </c>
      <c r="M172">
        <v>-1.15</v>
      </c>
      <c r="N172">
        <v>0.9575617999999999</v>
      </c>
      <c r="O172">
        <v>-1.13</v>
      </c>
      <c r="P172">
        <v>2.3939102</v>
      </c>
      <c r="Q172">
        <v>-1.11</v>
      </c>
      <c r="R172">
        <v>1.854284</v>
      </c>
      <c r="S172">
        <v>-1.09</v>
      </c>
      <c r="T172">
        <v>4.3956436</v>
      </c>
    </row>
    <row r="173" spans="1:20">
      <c r="C173">
        <v>-1.23</v>
      </c>
      <c r="D173">
        <v>-13.070924</v>
      </c>
      <c r="E173">
        <v>-1.21</v>
      </c>
      <c r="F173">
        <v>-5.7750088</v>
      </c>
      <c r="G173">
        <v>-1.19</v>
      </c>
      <c r="H173">
        <v>-5.9944844</v>
      </c>
      <c r="I173">
        <v>-1.18</v>
      </c>
      <c r="J173">
        <v>-2.1351258</v>
      </c>
      <c r="K173">
        <v>-1.16</v>
      </c>
      <c r="L173">
        <v>-2.0932994</v>
      </c>
      <c r="M173">
        <v>-1.14</v>
      </c>
      <c r="N173">
        <v>-0.1716352</v>
      </c>
      <c r="O173">
        <v>-1.12</v>
      </c>
      <c r="P173">
        <v>1.8597536</v>
      </c>
      <c r="Q173">
        <v>-1.1</v>
      </c>
      <c r="R173">
        <v>2.8565996</v>
      </c>
      <c r="S173">
        <v>-1.08</v>
      </c>
      <c r="T173">
        <v>3.846062</v>
      </c>
    </row>
    <row r="174" spans="1:20">
      <c r="C174">
        <v>-1.22</v>
      </c>
      <c r="D174">
        <v>-12.367462</v>
      </c>
      <c r="E174">
        <v>-1.2</v>
      </c>
      <c r="F174">
        <v>-6.219882</v>
      </c>
      <c r="G174">
        <v>-1.18</v>
      </c>
      <c r="H174">
        <v>-2.6040118</v>
      </c>
      <c r="I174">
        <v>-1.17</v>
      </c>
      <c r="J174">
        <v>-3.6778296</v>
      </c>
      <c r="K174">
        <v>-1.15</v>
      </c>
      <c r="L174">
        <v>1.6654128</v>
      </c>
      <c r="M174">
        <v>-1.13</v>
      </c>
      <c r="N174">
        <v>-0.7182088</v>
      </c>
      <c r="O174">
        <v>-1.11</v>
      </c>
      <c r="P174">
        <v>1.8950904</v>
      </c>
      <c r="Q174">
        <v>-1.09</v>
      </c>
      <c r="R174">
        <v>4.9636586</v>
      </c>
      <c r="S174">
        <v>-1.07</v>
      </c>
      <c r="T174">
        <v>3.5549296</v>
      </c>
    </row>
    <row r="175" spans="1:20">
      <c r="C175">
        <v>-1.21</v>
      </c>
      <c r="D175">
        <v>-10.816093</v>
      </c>
      <c r="E175">
        <v>-1.19</v>
      </c>
      <c r="F175">
        <v>-7.396738600000001</v>
      </c>
      <c r="G175">
        <v>-1.17</v>
      </c>
      <c r="H175">
        <v>-3.4057466</v>
      </c>
      <c r="I175">
        <v>-1.16</v>
      </c>
      <c r="J175">
        <v>-3.891319</v>
      </c>
      <c r="K175">
        <v>-1.14</v>
      </c>
      <c r="L175">
        <v>0.5555726</v>
      </c>
      <c r="M175">
        <v>-1.12</v>
      </c>
      <c r="N175">
        <v>2.5642306</v>
      </c>
      <c r="O175">
        <v>-1.1</v>
      </c>
      <c r="P175">
        <v>1.1344908</v>
      </c>
      <c r="Q175">
        <v>-1.08</v>
      </c>
      <c r="R175">
        <v>4.3253768</v>
      </c>
      <c r="S175">
        <v>-1.06</v>
      </c>
      <c r="T175">
        <v>6.1548768</v>
      </c>
    </row>
    <row r="176" spans="1:20">
      <c r="C176">
        <v>-1.2</v>
      </c>
      <c r="D176">
        <v>-8.4263204</v>
      </c>
      <c r="E176">
        <v>-1.18</v>
      </c>
      <c r="F176">
        <v>-6.8352374</v>
      </c>
      <c r="G176">
        <v>-1.16</v>
      </c>
      <c r="H176">
        <v>-3.7075858</v>
      </c>
      <c r="I176">
        <v>-1.15</v>
      </c>
      <c r="J176">
        <v>-0.8794320000000001</v>
      </c>
      <c r="K176">
        <v>-1.13</v>
      </c>
      <c r="L176">
        <v>-0.2474164</v>
      </c>
      <c r="M176">
        <v>-1.11</v>
      </c>
      <c r="N176">
        <v>2.870495</v>
      </c>
      <c r="O176">
        <v>-1.09</v>
      </c>
      <c r="P176">
        <v>3.981884</v>
      </c>
      <c r="Q176">
        <v>-1.07</v>
      </c>
      <c r="R176">
        <v>3.361268</v>
      </c>
      <c r="S176">
        <v>-1.05</v>
      </c>
      <c r="T176">
        <v>5.9339068</v>
      </c>
    </row>
    <row r="177" spans="3:20">
      <c r="C177">
        <v>-1.19</v>
      </c>
      <c r="D177">
        <v>-8.797278200000001</v>
      </c>
      <c r="E177">
        <v>-1.17</v>
      </c>
      <c r="F177">
        <v>-4.5551268</v>
      </c>
      <c r="G177">
        <v>-1.15</v>
      </c>
      <c r="H177">
        <v>-3.812693</v>
      </c>
      <c r="I177">
        <v>-1.14</v>
      </c>
      <c r="J177">
        <v>0.5631122</v>
      </c>
      <c r="K177">
        <v>-1.12</v>
      </c>
      <c r="L177">
        <v>-1.0790364</v>
      </c>
      <c r="M177">
        <v>-1.1</v>
      </c>
      <c r="N177">
        <v>1.3226618</v>
      </c>
      <c r="O177">
        <v>-1.08</v>
      </c>
      <c r="P177">
        <v>5.3121</v>
      </c>
      <c r="Q177">
        <v>-1.06</v>
      </c>
      <c r="R177">
        <v>3.5758506</v>
      </c>
      <c r="S177">
        <v>-1.04</v>
      </c>
      <c r="T177">
        <v>5.5059988</v>
      </c>
    </row>
    <row r="178" spans="3:20">
      <c r="C178">
        <v>-1.18</v>
      </c>
      <c r="D178">
        <v>-10.4051654</v>
      </c>
      <c r="E178">
        <v>-1.16</v>
      </c>
      <c r="F178">
        <v>-5.1742906</v>
      </c>
      <c r="G178">
        <v>-1.14</v>
      </c>
      <c r="H178">
        <v>-0.6546952</v>
      </c>
      <c r="I178">
        <v>-1.13</v>
      </c>
      <c r="J178">
        <v>-0.4225654</v>
      </c>
      <c r="K178">
        <v>-1.11</v>
      </c>
      <c r="L178">
        <v>2.6931272</v>
      </c>
      <c r="M178">
        <v>-1.09</v>
      </c>
      <c r="N178">
        <v>1.1239038</v>
      </c>
      <c r="O178">
        <v>-1.07</v>
      </c>
      <c r="P178">
        <v>3.898028</v>
      </c>
      <c r="Q178">
        <v>-1.05</v>
      </c>
      <c r="R178">
        <v>6.9090738</v>
      </c>
      <c r="S178">
        <v>-1.03</v>
      </c>
      <c r="T178">
        <v>4.9234216</v>
      </c>
    </row>
    <row r="179" spans="3:20">
      <c r="C179">
        <v>-1.17</v>
      </c>
      <c r="D179">
        <v>-8.5652276</v>
      </c>
      <c r="E179">
        <v>-1.15</v>
      </c>
      <c r="F179">
        <v>-5.3143002</v>
      </c>
      <c r="G179">
        <v>-1.13</v>
      </c>
      <c r="H179">
        <v>0.1411356</v>
      </c>
      <c r="I179">
        <v>-1.12</v>
      </c>
      <c r="J179">
        <v>-1.059627</v>
      </c>
      <c r="K179">
        <v>-1.1</v>
      </c>
      <c r="L179">
        <v>2.2266364</v>
      </c>
      <c r="M179">
        <v>-1.08</v>
      </c>
      <c r="N179">
        <v>4.676852800000001</v>
      </c>
      <c r="O179">
        <v>-1.06</v>
      </c>
      <c r="P179">
        <v>3.3991122</v>
      </c>
      <c r="Q179">
        <v>-1.04</v>
      </c>
      <c r="R179">
        <v>5.0761618</v>
      </c>
      <c r="S179">
        <v>-1.02</v>
      </c>
      <c r="T179">
        <v>8.6800316</v>
      </c>
    </row>
    <row r="180" spans="3:20">
      <c r="C180">
        <v>-1.16</v>
      </c>
      <c r="D180">
        <v>-6.649891199999999</v>
      </c>
      <c r="E180">
        <v>-1.14</v>
      </c>
      <c r="F180">
        <v>-5.3602722</v>
      </c>
      <c r="G180">
        <v>-1.12</v>
      </c>
      <c r="H180">
        <v>-1.1351644</v>
      </c>
      <c r="I180">
        <v>-1.11</v>
      </c>
      <c r="J180">
        <v>0.7716468000000001</v>
      </c>
      <c r="K180">
        <v>-1.09</v>
      </c>
      <c r="L180">
        <v>1.6952802</v>
      </c>
      <c r="M180">
        <v>-1.07</v>
      </c>
      <c r="N180">
        <v>5.209422399999999</v>
      </c>
      <c r="O180">
        <v>-1.05</v>
      </c>
      <c r="P180">
        <v>4.5346464</v>
      </c>
      <c r="Q180">
        <v>-1.03</v>
      </c>
      <c r="R180">
        <v>5.3883468</v>
      </c>
      <c r="S180">
        <v>-1.01</v>
      </c>
      <c r="T180">
        <v>7.8771778</v>
      </c>
    </row>
    <row r="181" spans="3:20">
      <c r="C181">
        <v>-1.15</v>
      </c>
      <c r="D181">
        <v>-6.724771</v>
      </c>
      <c r="E181">
        <v>-1.13</v>
      </c>
      <c r="F181">
        <v>-1.7817958</v>
      </c>
      <c r="G181">
        <v>-1.11</v>
      </c>
      <c r="H181">
        <v>-1.7099784</v>
      </c>
      <c r="I181">
        <v>-1.1</v>
      </c>
      <c r="J181">
        <v>2.8446442</v>
      </c>
      <c r="K181">
        <v>-1.08</v>
      </c>
      <c r="L181">
        <v>1.1502038</v>
      </c>
      <c r="M181">
        <v>-1.06</v>
      </c>
      <c r="N181">
        <v>3.4519916</v>
      </c>
      <c r="O181">
        <v>-1.04</v>
      </c>
      <c r="P181">
        <v>6.7323592</v>
      </c>
      <c r="Q181">
        <v>-1.02</v>
      </c>
      <c r="R181">
        <v>5.3805588</v>
      </c>
      <c r="S181">
        <v>-1</v>
      </c>
      <c r="T181">
        <v>6.524357</v>
      </c>
    </row>
    <row r="182" spans="3:20">
      <c r="C182">
        <v>-1.14</v>
      </c>
      <c r="D182">
        <v>-7.4287948</v>
      </c>
      <c r="E182">
        <v>-1.12</v>
      </c>
      <c r="F182">
        <v>-1.5213368</v>
      </c>
      <c r="G182">
        <v>-1.1</v>
      </c>
      <c r="H182">
        <v>0.4038714</v>
      </c>
      <c r="I182">
        <v>-1.09</v>
      </c>
      <c r="J182">
        <v>1.6312116</v>
      </c>
      <c r="K182">
        <v>-1.07</v>
      </c>
      <c r="L182">
        <v>5.1630716</v>
      </c>
      <c r="M182">
        <v>-1.05</v>
      </c>
      <c r="N182">
        <v>3.322843</v>
      </c>
      <c r="O182">
        <v>-1.03</v>
      </c>
      <c r="P182">
        <v>5.726328000000001</v>
      </c>
      <c r="Q182">
        <v>-1.01</v>
      </c>
      <c r="R182">
        <v>8.6991224</v>
      </c>
      <c r="S182">
        <v>-0.99</v>
      </c>
      <c r="T182">
        <v>5.7507644</v>
      </c>
    </row>
    <row r="183" spans="3:20">
      <c r="C183">
        <v>-1.13</v>
      </c>
      <c r="D183">
        <v>-7.1231332</v>
      </c>
      <c r="E183">
        <v>-1.11</v>
      </c>
      <c r="F183">
        <v>-2.5635258</v>
      </c>
      <c r="G183">
        <v>-1.09</v>
      </c>
      <c r="H183">
        <v>1.9083974</v>
      </c>
      <c r="I183">
        <v>-1.08</v>
      </c>
      <c r="J183">
        <v>1.1165404</v>
      </c>
      <c r="K183">
        <v>-1.06</v>
      </c>
      <c r="L183">
        <v>4.856412000000001</v>
      </c>
      <c r="M183">
        <v>-1.04</v>
      </c>
      <c r="N183">
        <v>5.9191268</v>
      </c>
      <c r="O183">
        <v>-1.02</v>
      </c>
      <c r="P183">
        <v>5.115008</v>
      </c>
      <c r="Q183">
        <v>-1</v>
      </c>
      <c r="R183">
        <v>7.3817724</v>
      </c>
      <c r="S183">
        <v>-0.98</v>
      </c>
      <c r="T183">
        <v>8.5397058</v>
      </c>
    </row>
    <row r="184" spans="3:20">
      <c r="C184">
        <v>-1.12</v>
      </c>
      <c r="D184">
        <v>-4.0654702</v>
      </c>
      <c r="E184">
        <v>-1.1</v>
      </c>
      <c r="F184">
        <v>-2.9698428</v>
      </c>
      <c r="G184">
        <v>-1.08</v>
      </c>
      <c r="H184">
        <v>0.42803525</v>
      </c>
      <c r="I184">
        <v>-1.07</v>
      </c>
      <c r="J184">
        <v>1.430235</v>
      </c>
      <c r="K184">
        <v>-1.05</v>
      </c>
      <c r="L184">
        <v>3.4802822</v>
      </c>
      <c r="M184">
        <v>-1.03</v>
      </c>
      <c r="N184">
        <v>6.99932</v>
      </c>
      <c r="O184">
        <v>-1.01</v>
      </c>
      <c r="P184">
        <v>6.1381578</v>
      </c>
      <c r="Q184">
        <v>-0.99</v>
      </c>
      <c r="R184">
        <v>6.7733486</v>
      </c>
      <c r="S184">
        <v>-0.97</v>
      </c>
      <c r="T184">
        <v>9.022449999999999</v>
      </c>
    </row>
    <row r="185" spans="3:20">
      <c r="C185">
        <v>-1.11</v>
      </c>
      <c r="D185">
        <v>-3.245985</v>
      </c>
      <c r="I185">
        <v>-1.06</v>
      </c>
      <c r="J185">
        <v>4.708471666666667</v>
      </c>
      <c r="K185">
        <v>-1.04</v>
      </c>
      <c r="L185">
        <v>3.202364333333333</v>
      </c>
      <c r="M185">
        <v>-1.02</v>
      </c>
      <c r="N185">
        <v>6.574806499999999</v>
      </c>
      <c r="O185">
        <v>-1</v>
      </c>
      <c r="P185">
        <v>8.098584000000001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2026-02-13T23:05:56Z</dcterms:created>
  <dcterms:modified xsi:type="dcterms:W3CDTF">2026-02-13T23:05:56Z</dcterms:modified>
</cp:coreProperties>
</file>