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<sst xmlns="http://schemas.openxmlformats.org/spreadsheetml/2006/main" count="30" uniqueCount="12">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</sst>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26.36648383838384</c:v>
                </c:pt>
                <c:pt idx="1">
                  <c:v>-72.52963333333334</c:v>
                </c:pt>
                <c:pt idx="2">
                  <c:v>-40.674084</c:v>
                </c:pt>
                <c:pt idx="3">
                  <c:v>-21.383818</c:v>
                </c:pt>
                <c:pt idx="4">
                  <c:v>-16.530812</c:v>
                </c:pt>
                <c:pt idx="5">
                  <c:v>-13.394474</c:v>
                </c:pt>
                <c:pt idx="6">
                  <c:v>-9.8191548</c:v>
                </c:pt>
                <c:pt idx="7">
                  <c:v>-6.579042599999999</c:v>
                </c:pt>
                <c:pt idx="8">
                  <c:v>-5.170510999999999</c:v>
                </c:pt>
                <c:pt idx="9">
                  <c:v>-5.0174628</c:v>
                </c:pt>
                <c:pt idx="10">
                  <c:v>-3.0482884</c:v>
                </c:pt>
                <c:pt idx="11">
                  <c:v>1.0935028</c:v>
                </c:pt>
                <c:pt idx="12">
                  <c:v>1.4003436</c:v>
                </c:pt>
                <c:pt idx="13">
                  <c:v>1.3697334</c:v>
                </c:pt>
                <c:pt idx="14">
                  <c:v>1.5544294</c:v>
                </c:pt>
                <c:pt idx="15">
                  <c:v>4.354075799999999</c:v>
                </c:pt>
                <c:pt idx="16">
                  <c:v>5.713387</c:v>
                </c:pt>
                <c:pt idx="17">
                  <c:v>5.4072792</c:v>
                </c:pt>
                <c:pt idx="18">
                  <c:v>5.0051964</c:v>
                </c:pt>
                <c:pt idx="19">
                  <c:v>8.6644272</c:v>
                </c:pt>
                <c:pt idx="20">
                  <c:v>9.597311000000001</c:v>
                </c:pt>
                <c:pt idx="21">
                  <c:v>8.1577784</c:v>
                </c:pt>
                <c:pt idx="22">
                  <c:v>7.695096599999999</c:v>
                </c:pt>
                <c:pt idx="23">
                  <c:v>9.774171200000001</c:v>
                </c:pt>
                <c:pt idx="24">
                  <c:v>11.293172</c:v>
                </c:pt>
                <c:pt idx="25">
                  <c:v>10.745352</c:v>
                </c:pt>
                <c:pt idx="26">
                  <c:v>10.7843212</c:v>
                </c:pt>
                <c:pt idx="27">
                  <c:v>12.220058</c:v>
                </c:pt>
                <c:pt idx="28">
                  <c:v>14.250676</c:v>
                </c:pt>
                <c:pt idx="29">
                  <c:v>13.456138</c:v>
                </c:pt>
                <c:pt idx="30">
                  <c:v>12.618674</c:v>
                </c:pt>
                <c:pt idx="31">
                  <c:v>13.710394</c:v>
                </c:pt>
                <c:pt idx="32">
                  <c:v>15.986362</c:v>
                </c:pt>
                <c:pt idx="33">
                  <c:v>15.447804</c:v>
                </c:pt>
                <c:pt idx="34">
                  <c:v>15.717482</c:v>
                </c:pt>
                <c:pt idx="35">
                  <c:v>16.183722</c:v>
                </c:pt>
                <c:pt idx="36">
                  <c:v>18.611778</c:v>
                </c:pt>
                <c:pt idx="37">
                  <c:v>18.608034</c:v>
                </c:pt>
                <c:pt idx="38">
                  <c:v>17.451782</c:v>
                </c:pt>
                <c:pt idx="39">
                  <c:v>18.269186</c:v>
                </c:pt>
                <c:pt idx="40">
                  <c:v>19.626608</c:v>
                </c:pt>
                <c:pt idx="41">
                  <c:v>21.057482</c:v>
                </c:pt>
                <c:pt idx="42">
                  <c:v>20.87283</c:v>
                </c:pt>
                <c:pt idx="43">
                  <c:v>20.399692</c:v>
                </c:pt>
                <c:pt idx="44">
                  <c:v>23.215218</c:v>
                </c:pt>
                <c:pt idx="45">
                  <c:v>24.51421</c:v>
                </c:pt>
                <c:pt idx="46">
                  <c:v>21.257306</c:v>
                </c:pt>
                <c:pt idx="47">
                  <c:v>15.639104</c:v>
                </c:pt>
                <c:pt idx="48">
                  <c:v>13.863414</c:v>
                </c:pt>
                <c:pt idx="49">
                  <c:v>11.5000978</c:v>
                </c:pt>
                <c:pt idx="50">
                  <c:v>8.0617366</c:v>
                </c:pt>
                <c:pt idx="51">
                  <c:v>8.144398200000001</c:v>
                </c:pt>
                <c:pt idx="52">
                  <c:v>8.8217014</c:v>
                </c:pt>
                <c:pt idx="53">
                  <c:v>6.9161778</c:v>
                </c:pt>
                <c:pt idx="54">
                  <c:v>4.4412254</c:v>
                </c:pt>
                <c:pt idx="55">
                  <c:v>4.2084486</c:v>
                </c:pt>
                <c:pt idx="56">
                  <c:v>5.3043466</c:v>
                </c:pt>
                <c:pt idx="57">
                  <c:v>4.1140416</c:v>
                </c:pt>
                <c:pt idx="58">
                  <c:v>0.6399154</c:v>
                </c:pt>
                <c:pt idx="59">
                  <c:v>0.1004374</c:v>
                </c:pt>
                <c:pt idx="60">
                  <c:v>1.5276026</c:v>
                </c:pt>
                <c:pt idx="61">
                  <c:v>1.2062592</c:v>
                </c:pt>
                <c:pt idx="62">
                  <c:v>-1.2795546</c:v>
                </c:pt>
                <c:pt idx="63">
                  <c:v>-2.1568064</c:v>
                </c:pt>
                <c:pt idx="64">
                  <c:v>-1.2174962</c:v>
                </c:pt>
                <c:pt idx="65">
                  <c:v>-1.1410278</c:v>
                </c:pt>
                <c:pt idx="66">
                  <c:v>-2.7520862</c:v>
                </c:pt>
                <c:pt idx="67">
                  <c:v>-5.0323312</c:v>
                </c:pt>
                <c:pt idx="68">
                  <c:v>-4.126491</c:v>
                </c:pt>
                <c:pt idx="69">
                  <c:v>-4.0959412</c:v>
                </c:pt>
                <c:pt idx="70">
                  <c:v>-5.2919156</c:v>
                </c:pt>
                <c:pt idx="71">
                  <c:v>-5.115366799999999</c:v>
                </c:pt>
                <c:pt idx="72">
                  <c:v>-5.9513364</c:v>
                </c:pt>
                <c:pt idx="73">
                  <c:v>-5.244566000000001</c:v>
                </c:pt>
                <c:pt idx="74">
                  <c:v>-6.2638182</c:v>
                </c:pt>
                <c:pt idx="75">
                  <c:v>-8.6946618</c:v>
                </c:pt>
                <c:pt idx="76">
                  <c:v>-8.4935008</c:v>
                </c:pt>
                <c:pt idx="77">
                  <c:v>-7.3231134</c:v>
                </c:pt>
                <c:pt idx="78">
                  <c:v>-7.316218399999999</c:v>
                </c:pt>
                <c:pt idx="79">
                  <c:v>-9.929455000000001</c:v>
                </c:pt>
                <c:pt idx="80">
                  <c:v>-9.1975204</c:v>
                </c:pt>
                <c:pt idx="81">
                  <c:v>-9.180332400000001</c:v>
                </c:pt>
                <c:pt idx="82">
                  <c:v>-9.094654199999999</c:v>
                </c:pt>
                <c:pt idx="83">
                  <c:v>-11.955668</c:v>
                </c:pt>
                <c:pt idx="84">
                  <c:v>-13.083136</c:v>
                </c:pt>
                <c:pt idx="85">
                  <c:v>-11.711676</c:v>
                </c:pt>
                <c:pt idx="86">
                  <c:v>-11.310772</c:v>
                </c:pt>
                <c:pt idx="87">
                  <c:v>-13.69959</c:v>
                </c:pt>
                <c:pt idx="88">
                  <c:v>-14.783424</c:v>
                </c:pt>
                <c:pt idx="89">
                  <c:v>-13.508286</c:v>
                </c:pt>
                <c:pt idx="90">
                  <c:v>-12.868438</c:v>
                </c:pt>
                <c:pt idx="91">
                  <c:v>-14.844416</c:v>
                </c:pt>
                <c:pt idx="92">
                  <c:v>-17.174238</c:v>
                </c:pt>
                <c:pt idx="93">
                  <c:v>-16.437018</c:v>
                </c:pt>
                <c:pt idx="94">
                  <c:v>-15.966188</c:v>
                </c:pt>
                <c:pt idx="95">
                  <c:v>-15.936</c:v>
                </c:pt>
                <c:pt idx="96">
                  <c:v>-13.7994032</c:v>
                </c:pt>
                <c:pt idx="97">
                  <c:v>-17.673458</c:v>
                </c:pt>
                <c:pt idx="98">
                  <c:v>-16.668478</c:v>
                </c:pt>
                <c:pt idx="99">
                  <c:v>-18.524406</c:v>
                </c:pt>
                <c:pt idx="100">
                  <c:v>-20.976304</c:v>
                </c:pt>
                <c:pt idx="101">
                  <c:v>-20.63264</c:v>
                </c:pt>
                <c:pt idx="102">
                  <c:v>-19.964754</c:v>
                </c:pt>
                <c:pt idx="103">
                  <c:v>-19.804486</c:v>
                </c:pt>
                <c:pt idx="104">
                  <c:v>-23.371168</c:v>
                </c:pt>
                <c:pt idx="105">
                  <c:v>-23.324332</c:v>
                </c:pt>
                <c:pt idx="106">
                  <c:v>-22.540514</c:v>
                </c:pt>
                <c:pt idx="107">
                  <c:v>-21.64436</c:v>
                </c:pt>
                <c:pt idx="108">
                  <c:v>-25.066542</c:v>
                </c:pt>
                <c:pt idx="109">
                  <c:v>-26.091352</c:v>
                </c:pt>
                <c:pt idx="110">
                  <c:v>-24.318842</c:v>
                </c:pt>
                <c:pt idx="111">
                  <c:v>-24.291268</c:v>
                </c:pt>
                <c:pt idx="112">
                  <c:v>-26.18698</c:v>
                </c:pt>
                <c:pt idx="113">
                  <c:v>-27.085006</c:v>
                </c:pt>
                <c:pt idx="114">
                  <c:v>-25.863354</c:v>
                </c:pt>
                <c:pt idx="115">
                  <c:v>-25.350186</c:v>
                </c:pt>
                <c:pt idx="116">
                  <c:v>-27.207062</c:v>
                </c:pt>
                <c:pt idx="117">
                  <c:v>-29.249216</c:v>
                </c:pt>
                <c:pt idx="118">
                  <c:v>-28.703524</c:v>
                </c:pt>
                <c:pt idx="119">
                  <c:v>-27.639326</c:v>
                </c:pt>
                <c:pt idx="120">
                  <c:v>-28.264844</c:v>
                </c:pt>
                <c:pt idx="121">
                  <c:v>-29.476052</c:v>
                </c:pt>
                <c:pt idx="122">
                  <c:v>-30.469516</c:v>
                </c:pt>
                <c:pt idx="123">
                  <c:v>-29.639122</c:v>
                </c:pt>
                <c:pt idx="124">
                  <c:v>-30.19989</c:v>
                </c:pt>
                <c:pt idx="125">
                  <c:v>-34.126882</c:v>
                </c:pt>
                <c:pt idx="126">
                  <c:v>-34.60355</c:v>
                </c:pt>
                <c:pt idx="127">
                  <c:v>-33.54485200000001</c:v>
                </c:pt>
                <c:pt idx="128">
                  <c:v>-33.871574</c:v>
                </c:pt>
                <c:pt idx="129">
                  <c:v>-36.939088</c:v>
                </c:pt>
                <c:pt idx="130">
                  <c:v>-38.644832</c:v>
                </c:pt>
                <c:pt idx="131">
                  <c:v>-38.731528</c:v>
                </c:pt>
                <c:pt idx="132">
                  <c:v>-38.925674</c:v>
                </c:pt>
                <c:pt idx="133">
                  <c:v>-42.626744</c:v>
                </c:pt>
                <c:pt idx="134">
                  <c:v>-45.338916</c:v>
                </c:pt>
                <c:pt idx="135">
                  <c:v>-46.32006800000001</c:v>
                </c:pt>
                <c:pt idx="136">
                  <c:v>-43.509776</c:v>
                </c:pt>
                <c:pt idx="137">
                  <c:v>-34.264796</c:v>
                </c:pt>
                <c:pt idx="138">
                  <c:v>-29.63129</c:v>
                </c:pt>
                <c:pt idx="139">
                  <c:v>-25.916272</c:v>
                </c:pt>
                <c:pt idx="140">
                  <c:v>-20.485976</c:v>
                </c:pt>
                <c:pt idx="141">
                  <c:v>-18.518096</c:v>
                </c:pt>
                <c:pt idx="142">
                  <c:v>-18.654616</c:v>
                </c:pt>
                <c:pt idx="143">
                  <c:v>-16.720624</c:v>
                </c:pt>
                <c:pt idx="144">
                  <c:v>-12.870096</c:v>
                </c:pt>
                <c:pt idx="145">
                  <c:v>-12.897568</c:v>
                </c:pt>
                <c:pt idx="146">
                  <c:v>-11.999804</c:v>
                </c:pt>
                <c:pt idx="147">
                  <c:v>-11.762928</c:v>
                </c:pt>
                <c:pt idx="148">
                  <c:v>-7.974212400000001</c:v>
                </c:pt>
                <c:pt idx="149">
                  <c:v>-7.9579286</c:v>
                </c:pt>
                <c:pt idx="150">
                  <c:v>-8.6015984</c:v>
                </c:pt>
                <c:pt idx="151">
                  <c:v>-8.749155</c:v>
                </c:pt>
                <c:pt idx="152">
                  <c:v>-5.364835</c:v>
                </c:pt>
                <c:pt idx="153">
                  <c:v>-5.3699168</c:v>
                </c:pt>
                <c:pt idx="154">
                  <c:v>-5.4351916</c:v>
                </c:pt>
                <c:pt idx="155">
                  <c:v>-5.6773946</c:v>
                </c:pt>
                <c:pt idx="156">
                  <c:v>-3.1196696</c:v>
                </c:pt>
                <c:pt idx="157">
                  <c:v>-1.222808</c:v>
                </c:pt>
                <c:pt idx="158">
                  <c:v>-2.4358752</c:v>
                </c:pt>
                <c:pt idx="159">
                  <c:v>-4.181379</c:v>
                </c:pt>
                <c:pt idx="160">
                  <c:v>-1.8801586</c:v>
                </c:pt>
                <c:pt idx="161">
                  <c:v>0.6947941999999999</c:v>
                </c:pt>
                <c:pt idx="162">
                  <c:v>-0.5764366</c:v>
                </c:pt>
                <c:pt idx="163">
                  <c:v>-1.472961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-1.270857333333334</c:v>
                </c:pt>
                <c:pt idx="1">
                  <c:v>-0.7517018</c:v>
                </c:pt>
                <c:pt idx="2">
                  <c:v>2.5037442</c:v>
                </c:pt>
                <c:pt idx="3">
                  <c:v>2.8563128</c:v>
                </c:pt>
                <c:pt idx="4">
                  <c:v>0.915608</c:v>
                </c:pt>
                <c:pt idx="5">
                  <c:v>1.5571514</c:v>
                </c:pt>
                <c:pt idx="6">
                  <c:v>3.6723534</c:v>
                </c:pt>
                <c:pt idx="7">
                  <c:v>3.1885748</c:v>
                </c:pt>
                <c:pt idx="8">
                  <c:v>3.0660198</c:v>
                </c:pt>
                <c:pt idx="9">
                  <c:v>3.2814184</c:v>
                </c:pt>
                <c:pt idx="10">
                  <c:v>5.6055812</c:v>
                </c:pt>
                <c:pt idx="11">
                  <c:v>6.7894924</c:v>
                </c:pt>
                <c:pt idx="12">
                  <c:v>5.2230836</c:v>
                </c:pt>
                <c:pt idx="13">
                  <c:v>5.1842764</c:v>
                </c:pt>
                <c:pt idx="14">
                  <c:v>6.671603999999999</c:v>
                </c:pt>
                <c:pt idx="15">
                  <c:v>6.962314399999999</c:v>
                </c:pt>
                <c:pt idx="16">
                  <c:v>6.3041002</c:v>
                </c:pt>
                <c:pt idx="17">
                  <c:v>6.1750888</c:v>
                </c:pt>
                <c:pt idx="18">
                  <c:v>8.199854800000001</c:v>
                </c:pt>
                <c:pt idx="19">
                  <c:v>9.4510418</c:v>
                </c:pt>
                <c:pt idx="20">
                  <c:v>9.587047399999999</c:v>
                </c:pt>
                <c:pt idx="21">
                  <c:v>8.2610256</c:v>
                </c:pt>
                <c:pt idx="22">
                  <c:v>10.1850346</c:v>
                </c:pt>
                <c:pt idx="23">
                  <c:v>12.89788</c:v>
                </c:pt>
                <c:pt idx="24">
                  <c:v>12.462942</c:v>
                </c:pt>
                <c:pt idx="25">
                  <c:v>12.694956</c:v>
                </c:pt>
                <c:pt idx="26">
                  <c:v>13.931622</c:v>
                </c:pt>
                <c:pt idx="27">
                  <c:v>17.937136</c:v>
                </c:pt>
                <c:pt idx="28">
                  <c:v>18.038432</c:v>
                </c:pt>
                <c:pt idx="29">
                  <c:v>18.513716</c:v>
                </c:pt>
                <c:pt idx="30">
                  <c:v>19.125184</c:v>
                </c:pt>
                <c:pt idx="31">
                  <c:v>22.560828</c:v>
                </c:pt>
                <c:pt idx="32">
                  <c:v>22.419094</c:v>
                </c:pt>
                <c:pt idx="33">
                  <c:v>22.497056</c:v>
                </c:pt>
                <c:pt idx="34">
                  <c:v>22.029244</c:v>
                </c:pt>
                <c:pt idx="35">
                  <c:v>23.340912</c:v>
                </c:pt>
                <c:pt idx="36">
                  <c:v>24.620002</c:v>
                </c:pt>
                <c:pt idx="37">
                  <c:v>23.53339</c:v>
                </c:pt>
                <c:pt idx="38">
                  <c:v>21.803752</c:v>
                </c:pt>
                <c:pt idx="39">
                  <c:v>22.606344</c:v>
                </c:pt>
                <c:pt idx="40">
                  <c:v>23.55989</c:v>
                </c:pt>
                <c:pt idx="41">
                  <c:v>22.625158</c:v>
                </c:pt>
                <c:pt idx="42">
                  <c:v>22.24629</c:v>
                </c:pt>
                <c:pt idx="43">
                  <c:v>23.176406</c:v>
                </c:pt>
                <c:pt idx="44">
                  <c:v>24.88198</c:v>
                </c:pt>
                <c:pt idx="45">
                  <c:v>24.34901</c:v>
                </c:pt>
                <c:pt idx="46">
                  <c:v>23.486876</c:v>
                </c:pt>
                <c:pt idx="47">
                  <c:v>23.619166</c:v>
                </c:pt>
                <c:pt idx="48">
                  <c:v>26.742836</c:v>
                </c:pt>
                <c:pt idx="49">
                  <c:v>25.63357</c:v>
                </c:pt>
                <c:pt idx="50">
                  <c:v>25.411104</c:v>
                </c:pt>
                <c:pt idx="51">
                  <c:v>24.385454</c:v>
                </c:pt>
                <c:pt idx="52">
                  <c:v>27.891004</c:v>
                </c:pt>
                <c:pt idx="53">
                  <c:v>28.482516</c:v>
                </c:pt>
                <c:pt idx="54">
                  <c:v>26.669254</c:v>
                </c:pt>
                <c:pt idx="55">
                  <c:v>26.131262</c:v>
                </c:pt>
                <c:pt idx="56">
                  <c:v>28.662024</c:v>
                </c:pt>
                <c:pt idx="57">
                  <c:v>28.848686</c:v>
                </c:pt>
                <c:pt idx="58">
                  <c:v>28.929302</c:v>
                </c:pt>
                <c:pt idx="59">
                  <c:v>28.368728</c:v>
                </c:pt>
                <c:pt idx="60">
                  <c:v>30.735686</c:v>
                </c:pt>
                <c:pt idx="61">
                  <c:v>31.985868</c:v>
                </c:pt>
                <c:pt idx="62">
                  <c:v>32.46641200000001</c:v>
                </c:pt>
                <c:pt idx="63">
                  <c:v>28.983632</c:v>
                </c:pt>
                <c:pt idx="64">
                  <c:v>23.043148</c:v>
                </c:pt>
                <c:pt idx="65">
                  <c:v>19.993396</c:v>
                </c:pt>
                <c:pt idx="66">
                  <c:v>15.166734</c:v>
                </c:pt>
                <c:pt idx="67">
                  <c:v>14.775392</c:v>
                </c:pt>
                <c:pt idx="68">
                  <c:v>15.006624</c:v>
                </c:pt>
                <c:pt idx="69">
                  <c:v>13.447154</c:v>
                </c:pt>
                <c:pt idx="70">
                  <c:v>9.7379052</c:v>
                </c:pt>
                <c:pt idx="71">
                  <c:v>9.3113788</c:v>
                </c:pt>
                <c:pt idx="72">
                  <c:v>9.624082</c:v>
                </c:pt>
                <c:pt idx="73">
                  <c:v>9.640487199999999</c:v>
                </c:pt>
                <c:pt idx="74">
                  <c:v>5.9688758</c:v>
                </c:pt>
                <c:pt idx="75">
                  <c:v>5.3010418</c:v>
                </c:pt>
                <c:pt idx="76">
                  <c:v>6.1253982</c:v>
                </c:pt>
                <c:pt idx="77">
                  <c:v>6.1753654</c:v>
                </c:pt>
                <c:pt idx="78">
                  <c:v>3.3602344</c:v>
                </c:pt>
                <c:pt idx="79">
                  <c:v>2.3741112</c:v>
                </c:pt>
                <c:pt idx="80">
                  <c:v>2.6564332</c:v>
                </c:pt>
                <c:pt idx="81">
                  <c:v>2.7384114</c:v>
                </c:pt>
                <c:pt idx="82">
                  <c:v>1.4687882</c:v>
                </c:pt>
                <c:pt idx="83">
                  <c:v>-1.3929052</c:v>
                </c:pt>
                <c:pt idx="84">
                  <c:v>-1.0459866</c:v>
                </c:pt>
                <c:pt idx="85">
                  <c:v>1.0142086</c:v>
                </c:pt>
                <c:pt idx="86">
                  <c:v>-1.4504216</c:v>
                </c:pt>
                <c:pt idx="87">
                  <c:v>-3.799605</c:v>
                </c:pt>
                <c:pt idx="88">
                  <c:v>-0.7313995999999998</c:v>
                </c:pt>
                <c:pt idx="89">
                  <c:v>-2.0917306</c:v>
                </c:pt>
                <c:pt idx="90">
                  <c:v>-2.187366</c:v>
                </c:pt>
                <c:pt idx="91">
                  <c:v>-6.180852</c:v>
                </c:pt>
                <c:pt idx="92">
                  <c:v>-5.5027528</c:v>
                </c:pt>
                <c:pt idx="93">
                  <c:v>-4.272157</c:v>
                </c:pt>
                <c:pt idx="94">
                  <c:v>-4.663615800000001</c:v>
                </c:pt>
                <c:pt idx="95">
                  <c:v>-7.761448799999999</c:v>
                </c:pt>
                <c:pt idx="96">
                  <c:v>-7.1614076</c:v>
                </c:pt>
                <c:pt idx="97">
                  <c:v>-6.1119074</c:v>
                </c:pt>
                <c:pt idx="98">
                  <c:v>-6.2373588</c:v>
                </c:pt>
                <c:pt idx="99">
                  <c:v>-9.315821600000001</c:v>
                </c:pt>
                <c:pt idx="100">
                  <c:v>-10.3380708</c:v>
                </c:pt>
                <c:pt idx="101">
                  <c:v>-8.564738199999999</c:v>
                </c:pt>
                <c:pt idx="102">
                  <c:v>-10.321801</c:v>
                </c:pt>
                <c:pt idx="103">
                  <c:v>-12.0382812</c:v>
                </c:pt>
                <c:pt idx="104">
                  <c:v>-12.23998</c:v>
                </c:pt>
                <c:pt idx="105">
                  <c:v>-12.2532694</c:v>
                </c:pt>
                <c:pt idx="106">
                  <c:v>-11.39249</c:v>
                </c:pt>
                <c:pt idx="107">
                  <c:v>-12.071662</c:v>
                </c:pt>
                <c:pt idx="108">
                  <c:v>-14.538798</c:v>
                </c:pt>
                <c:pt idx="109">
                  <c:v>-13.80191</c:v>
                </c:pt>
                <c:pt idx="110">
                  <c:v>-12.783736</c:v>
                </c:pt>
                <c:pt idx="111">
                  <c:v>-14.26005</c:v>
                </c:pt>
                <c:pt idx="112">
                  <c:v>-16.25968</c:v>
                </c:pt>
                <c:pt idx="113">
                  <c:v>-13.0235174</c:v>
                </c:pt>
                <c:pt idx="114">
                  <c:v>-15.191734</c:v>
                </c:pt>
                <c:pt idx="115">
                  <c:v>-15.46261</c:v>
                </c:pt>
                <c:pt idx="116">
                  <c:v>-18.208962</c:v>
                </c:pt>
                <c:pt idx="117">
                  <c:v>-18.758916</c:v>
                </c:pt>
                <c:pt idx="118">
                  <c:v>-17.53239</c:v>
                </c:pt>
                <c:pt idx="119">
                  <c:v>-17.990944</c:v>
                </c:pt>
                <c:pt idx="120">
                  <c:v>-20.279608</c:v>
                </c:pt>
                <c:pt idx="121">
                  <c:v>-20.59168</c:v>
                </c:pt>
                <c:pt idx="122">
                  <c:v>-19.368614</c:v>
                </c:pt>
                <c:pt idx="123">
                  <c:v>-19.686928</c:v>
                </c:pt>
                <c:pt idx="124">
                  <c:v>-21.869206</c:v>
                </c:pt>
                <c:pt idx="125">
                  <c:v>-22.586164</c:v>
                </c:pt>
                <c:pt idx="126">
                  <c:v>-20.995194</c:v>
                </c:pt>
                <c:pt idx="127">
                  <c:v>-21.491552</c:v>
                </c:pt>
                <c:pt idx="128">
                  <c:v>-22.904944</c:v>
                </c:pt>
                <c:pt idx="129">
                  <c:v>-23.87157</c:v>
                </c:pt>
                <c:pt idx="130">
                  <c:v>-23.077758</c:v>
                </c:pt>
                <c:pt idx="131">
                  <c:v>-22.446638</c:v>
                </c:pt>
                <c:pt idx="132">
                  <c:v>-23.378762</c:v>
                </c:pt>
                <c:pt idx="133">
                  <c:v>-25.637764</c:v>
                </c:pt>
                <c:pt idx="134">
                  <c:v>-25.341232</c:v>
                </c:pt>
                <c:pt idx="135">
                  <c:v>-24.325026</c:v>
                </c:pt>
                <c:pt idx="136">
                  <c:v>-24.202492</c:v>
                </c:pt>
                <c:pt idx="137">
                  <c:v>-27.296</c:v>
                </c:pt>
                <c:pt idx="138">
                  <c:v>-25.095996</c:v>
                </c:pt>
                <c:pt idx="139">
                  <c:v>-26.095704</c:v>
                </c:pt>
                <c:pt idx="140">
                  <c:v>-26.074702</c:v>
                </c:pt>
                <c:pt idx="141">
                  <c:v>-29.400982</c:v>
                </c:pt>
                <c:pt idx="142">
                  <c:v>-30.474584</c:v>
                </c:pt>
                <c:pt idx="143">
                  <c:v>-29.25534</c:v>
                </c:pt>
                <c:pt idx="144">
                  <c:v>-28.784092</c:v>
                </c:pt>
                <c:pt idx="145">
                  <c:v>-31.593672</c:v>
                </c:pt>
                <c:pt idx="146">
                  <c:v>-33.36951000000001</c:v>
                </c:pt>
                <c:pt idx="147">
                  <c:v>-33.694668</c:v>
                </c:pt>
                <c:pt idx="148">
                  <c:v>-33.694688</c:v>
                </c:pt>
                <c:pt idx="149">
                  <c:v>-36.647312</c:v>
                </c:pt>
                <c:pt idx="150">
                  <c:v>-40.615116</c:v>
                </c:pt>
                <c:pt idx="151">
                  <c:v>-40.2352</c:v>
                </c:pt>
                <c:pt idx="152">
                  <c:v>-41.271452</c:v>
                </c:pt>
                <c:pt idx="153">
                  <c:v>-39.37540199999999</c:v>
                </c:pt>
                <c:pt idx="154">
                  <c:v>-32.15361</c:v>
                </c:pt>
                <c:pt idx="155">
                  <c:v>-27.099006</c:v>
                </c:pt>
                <c:pt idx="156">
                  <c:v>-21.11977</c:v>
                </c:pt>
                <c:pt idx="157">
                  <c:v>-18.319064</c:v>
                </c:pt>
                <c:pt idx="158">
                  <c:v>-17.87597</c:v>
                </c:pt>
                <c:pt idx="159">
                  <c:v>-16.868958</c:v>
                </c:pt>
                <c:pt idx="160">
                  <c:v>-12.84995</c:v>
                </c:pt>
                <c:pt idx="161">
                  <c:v>-10.971654</c:v>
                </c:pt>
                <c:pt idx="162">
                  <c:v>-12.022534</c:v>
                </c:pt>
                <c:pt idx="163">
                  <c:v>-11.0503514</c:v>
                </c:pt>
                <c:pt idx="164">
                  <c:v>-8.3535396</c:v>
                </c:pt>
                <c:pt idx="165">
                  <c:v>-6.1598348</c:v>
                </c:pt>
                <c:pt idx="166">
                  <c:v>-7.225059799999999</c:v>
                </c:pt>
                <c:pt idx="167">
                  <c:v>-7.4771162</c:v>
                </c:pt>
                <c:pt idx="168">
                  <c:v>-6.1740564</c:v>
                </c:pt>
                <c:pt idx="169">
                  <c:v>-3.9246306</c:v>
                </c:pt>
                <c:pt idx="170">
                  <c:v>-4.5155938</c:v>
                </c:pt>
                <c:pt idx="171">
                  <c:v>-5.0529328</c:v>
                </c:pt>
                <c:pt idx="172">
                  <c:v>-2.770252</c:v>
                </c:pt>
                <c:pt idx="173">
                  <c:v>0.4316476</c:v>
                </c:pt>
                <c:pt idx="174">
                  <c:v>-1.3852524</c:v>
                </c:pt>
                <c:pt idx="175">
                  <c:v>-2.2238918</c:v>
                </c:pt>
                <c:pt idx="176">
                  <c:v>-1.2515882</c:v>
                </c:pt>
                <c:pt idx="177">
                  <c:v>1.1508074</c:v>
                </c:pt>
                <c:pt idx="178">
                  <c:v>0.5081374000000001</c:v>
                </c:pt>
                <c:pt idx="179">
                  <c:v>0.2540078</c:v>
                </c:pt>
                <c:pt idx="180">
                  <c:v>0.4250426</c:v>
                </c:pt>
                <c:pt idx="181">
                  <c:v>3.882435</c:v>
                </c:pt>
                <c:pt idx="182">
                  <c:v>3.84359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3.0888155</c:v>
                </c:pt>
                <c:pt idx="1">
                  <c:v>2.3937442</c:v>
                </c:pt>
                <c:pt idx="2">
                  <c:v>2.2245508</c:v>
                </c:pt>
                <c:pt idx="3">
                  <c:v>4.1581776</c:v>
                </c:pt>
                <c:pt idx="4">
                  <c:v>5.7591614</c:v>
                </c:pt>
                <c:pt idx="5">
                  <c:v>3.5015308</c:v>
                </c:pt>
                <c:pt idx="6">
                  <c:v>3.7753868</c:v>
                </c:pt>
                <c:pt idx="7">
                  <c:v>6.015012199999999</c:v>
                </c:pt>
                <c:pt idx="8">
                  <c:v>7.357486400000001</c:v>
                </c:pt>
                <c:pt idx="9">
                  <c:v>6.1764034</c:v>
                </c:pt>
                <c:pt idx="10">
                  <c:v>5.277398199999999</c:v>
                </c:pt>
                <c:pt idx="11">
                  <c:v>4.7267948</c:v>
                </c:pt>
                <c:pt idx="12">
                  <c:v>8.416668400000001</c:v>
                </c:pt>
                <c:pt idx="13">
                  <c:v>7.470441600000001</c:v>
                </c:pt>
                <c:pt idx="14">
                  <c:v>6.6268178</c:v>
                </c:pt>
                <c:pt idx="15">
                  <c:v>7.8652262</c:v>
                </c:pt>
                <c:pt idx="16">
                  <c:v>11.012462</c:v>
                </c:pt>
                <c:pt idx="17">
                  <c:v>9.6044996</c:v>
                </c:pt>
                <c:pt idx="18">
                  <c:v>9.017125200000001</c:v>
                </c:pt>
                <c:pt idx="19">
                  <c:v>9.4941204</c:v>
                </c:pt>
                <c:pt idx="20">
                  <c:v>12.337918</c:v>
                </c:pt>
                <c:pt idx="21">
                  <c:v>12.316786</c:v>
                </c:pt>
                <c:pt idx="22">
                  <c:v>12.068874</c:v>
                </c:pt>
                <c:pt idx="23">
                  <c:v>12.738428</c:v>
                </c:pt>
                <c:pt idx="24">
                  <c:v>17.027798</c:v>
                </c:pt>
                <c:pt idx="25">
                  <c:v>18.01506</c:v>
                </c:pt>
                <c:pt idx="26">
                  <c:v>18.490196</c:v>
                </c:pt>
                <c:pt idx="27">
                  <c:v>19.154558</c:v>
                </c:pt>
                <c:pt idx="28">
                  <c:v>22.321156</c:v>
                </c:pt>
                <c:pt idx="29">
                  <c:v>24.030498</c:v>
                </c:pt>
                <c:pt idx="30">
                  <c:v>23.34903</c:v>
                </c:pt>
                <c:pt idx="31">
                  <c:v>22.581282</c:v>
                </c:pt>
                <c:pt idx="32">
                  <c:v>24.178518</c:v>
                </c:pt>
                <c:pt idx="33">
                  <c:v>26.739082</c:v>
                </c:pt>
                <c:pt idx="34">
                  <c:v>23.893618</c:v>
                </c:pt>
                <c:pt idx="35">
                  <c:v>23.348074</c:v>
                </c:pt>
                <c:pt idx="36">
                  <c:v>22.764592</c:v>
                </c:pt>
                <c:pt idx="37">
                  <c:v>25.271578</c:v>
                </c:pt>
                <c:pt idx="38">
                  <c:v>23.107168</c:v>
                </c:pt>
                <c:pt idx="39">
                  <c:v>22.81377</c:v>
                </c:pt>
                <c:pt idx="40">
                  <c:v>22.485672</c:v>
                </c:pt>
                <c:pt idx="41">
                  <c:v>25.74406</c:v>
                </c:pt>
                <c:pt idx="42">
                  <c:v>24.58096</c:v>
                </c:pt>
                <c:pt idx="43">
                  <c:v>23.903292</c:v>
                </c:pt>
                <c:pt idx="44">
                  <c:v>23.322004</c:v>
                </c:pt>
                <c:pt idx="45">
                  <c:v>25.671656</c:v>
                </c:pt>
                <c:pt idx="46">
                  <c:v>26.328116</c:v>
                </c:pt>
                <c:pt idx="47">
                  <c:v>25.633446</c:v>
                </c:pt>
                <c:pt idx="48">
                  <c:v>25.464962</c:v>
                </c:pt>
                <c:pt idx="49">
                  <c:v>27.64565</c:v>
                </c:pt>
                <c:pt idx="50">
                  <c:v>28.825632</c:v>
                </c:pt>
                <c:pt idx="51">
                  <c:v>27.491216</c:v>
                </c:pt>
                <c:pt idx="52">
                  <c:v>27.392084</c:v>
                </c:pt>
                <c:pt idx="53">
                  <c:v>28.335086</c:v>
                </c:pt>
                <c:pt idx="54">
                  <c:v>30.298348</c:v>
                </c:pt>
                <c:pt idx="55">
                  <c:v>28.197782</c:v>
                </c:pt>
                <c:pt idx="56">
                  <c:v>28.006716</c:v>
                </c:pt>
                <c:pt idx="57">
                  <c:v>30.58773</c:v>
                </c:pt>
                <c:pt idx="58">
                  <c:v>32.874306</c:v>
                </c:pt>
                <c:pt idx="59">
                  <c:v>32.161712</c:v>
                </c:pt>
                <c:pt idx="60">
                  <c:v>31.734016</c:v>
                </c:pt>
                <c:pt idx="61">
                  <c:v>29.654844</c:v>
                </c:pt>
                <c:pt idx="62">
                  <c:v>23.757072</c:v>
                </c:pt>
                <c:pt idx="63">
                  <c:v>17.730998</c:v>
                </c:pt>
                <c:pt idx="64">
                  <c:v>16.863856</c:v>
                </c:pt>
                <c:pt idx="65">
                  <c:v>16.155066</c:v>
                </c:pt>
                <c:pt idx="66">
                  <c:v>15.455468</c:v>
                </c:pt>
                <c:pt idx="67">
                  <c:v>11.850392</c:v>
                </c:pt>
                <c:pt idx="68">
                  <c:v>11.465098</c:v>
                </c:pt>
                <c:pt idx="69">
                  <c:v>11.1797986</c:v>
                </c:pt>
                <c:pt idx="70">
                  <c:v>10.7376914</c:v>
                </c:pt>
                <c:pt idx="71">
                  <c:v>7.69167</c:v>
                </c:pt>
                <c:pt idx="72">
                  <c:v>7.030207999999999</c:v>
                </c:pt>
                <c:pt idx="73">
                  <c:v>7.2501092</c:v>
                </c:pt>
                <c:pt idx="74">
                  <c:v>7.6165778</c:v>
                </c:pt>
                <c:pt idx="75">
                  <c:v>5.28322</c:v>
                </c:pt>
                <c:pt idx="76">
                  <c:v>3.2412798</c:v>
                </c:pt>
                <c:pt idx="77">
                  <c:v>4.1129362</c:v>
                </c:pt>
                <c:pt idx="78">
                  <c:v>4.3921836</c:v>
                </c:pt>
                <c:pt idx="79">
                  <c:v>2.5148118</c:v>
                </c:pt>
                <c:pt idx="80">
                  <c:v>0.290295</c:v>
                </c:pt>
                <c:pt idx="81">
                  <c:v>1.7492182</c:v>
                </c:pt>
                <c:pt idx="82">
                  <c:v>2.1047782</c:v>
                </c:pt>
                <c:pt idx="83">
                  <c:v>0.4013691999999999</c:v>
                </c:pt>
                <c:pt idx="84">
                  <c:v>-1.5853974</c:v>
                </c:pt>
                <c:pt idx="85">
                  <c:v>-1.9459802</c:v>
                </c:pt>
                <c:pt idx="86">
                  <c:v>1.0001932</c:v>
                </c:pt>
                <c:pt idx="87">
                  <c:v>-1.2820896</c:v>
                </c:pt>
                <c:pt idx="88">
                  <c:v>-4.0506832</c:v>
                </c:pt>
                <c:pt idx="89">
                  <c:v>-4.5513576</c:v>
                </c:pt>
                <c:pt idx="90">
                  <c:v>-3.6545586</c:v>
                </c:pt>
                <c:pt idx="91">
                  <c:v>-3.3152252</c:v>
                </c:pt>
                <c:pt idx="92">
                  <c:v>-5.9736548</c:v>
                </c:pt>
                <c:pt idx="93">
                  <c:v>-6.894342399999999</c:v>
                </c:pt>
                <c:pt idx="94">
                  <c:v>-5.565589</c:v>
                </c:pt>
                <c:pt idx="95">
                  <c:v>-4.449441</c:v>
                </c:pt>
                <c:pt idx="96">
                  <c:v>-6.977061399999999</c:v>
                </c:pt>
                <c:pt idx="97">
                  <c:v>-9.276194200000001</c:v>
                </c:pt>
                <c:pt idx="98">
                  <c:v>-8.646236200000001</c:v>
                </c:pt>
                <c:pt idx="99">
                  <c:v>-8.4399262</c:v>
                </c:pt>
                <c:pt idx="100">
                  <c:v>-9.716865799999999</c:v>
                </c:pt>
                <c:pt idx="101">
                  <c:v>-11.907304</c:v>
                </c:pt>
                <c:pt idx="102">
                  <c:v>-10.8864192</c:v>
                </c:pt>
                <c:pt idx="103">
                  <c:v>-9.816192599999999</c:v>
                </c:pt>
                <c:pt idx="104">
                  <c:v>-11.0566706</c:v>
                </c:pt>
                <c:pt idx="105">
                  <c:v>-13.651222</c:v>
                </c:pt>
                <c:pt idx="106">
                  <c:v>-13.230896</c:v>
                </c:pt>
                <c:pt idx="107">
                  <c:v>-12.875136</c:v>
                </c:pt>
                <c:pt idx="108">
                  <c:v>-12.746658</c:v>
                </c:pt>
                <c:pt idx="109">
                  <c:v>-15.20754</c:v>
                </c:pt>
                <c:pt idx="110">
                  <c:v>-15.922254</c:v>
                </c:pt>
                <c:pt idx="111">
                  <c:v>-12.1608302</c:v>
                </c:pt>
                <c:pt idx="112">
                  <c:v>-13.840802</c:v>
                </c:pt>
                <c:pt idx="113">
                  <c:v>-17.062528</c:v>
                </c:pt>
                <c:pt idx="114">
                  <c:v>-17.727394</c:v>
                </c:pt>
                <c:pt idx="115">
                  <c:v>-16.803228</c:v>
                </c:pt>
                <c:pt idx="116">
                  <c:v>-17.29828</c:v>
                </c:pt>
                <c:pt idx="117">
                  <c:v>-18.711144</c:v>
                </c:pt>
                <c:pt idx="118">
                  <c:v>-19.46425</c:v>
                </c:pt>
                <c:pt idx="119">
                  <c:v>-18.374606</c:v>
                </c:pt>
                <c:pt idx="120">
                  <c:v>-17.584694</c:v>
                </c:pt>
                <c:pt idx="121">
                  <c:v>-20.048496</c:v>
                </c:pt>
                <c:pt idx="122">
                  <c:v>-22.067412</c:v>
                </c:pt>
                <c:pt idx="123">
                  <c:v>-20.617168</c:v>
                </c:pt>
                <c:pt idx="124">
                  <c:v>-19.654432</c:v>
                </c:pt>
                <c:pt idx="125">
                  <c:v>-20.814138</c:v>
                </c:pt>
                <c:pt idx="126">
                  <c:v>-23.103776</c:v>
                </c:pt>
                <c:pt idx="127">
                  <c:v>-22.056882</c:v>
                </c:pt>
                <c:pt idx="128">
                  <c:v>-21.168994</c:v>
                </c:pt>
                <c:pt idx="129">
                  <c:v>-22.020482</c:v>
                </c:pt>
                <c:pt idx="130">
                  <c:v>-25.280294</c:v>
                </c:pt>
                <c:pt idx="131">
                  <c:v>-24.333906</c:v>
                </c:pt>
                <c:pt idx="132">
                  <c:v>-23.353772</c:v>
                </c:pt>
                <c:pt idx="133">
                  <c:v>-22.965768</c:v>
                </c:pt>
                <c:pt idx="134">
                  <c:v>-25.52694</c:v>
                </c:pt>
                <c:pt idx="135">
                  <c:v>-25.871396</c:v>
                </c:pt>
                <c:pt idx="136">
                  <c:v>-23.405104</c:v>
                </c:pt>
                <c:pt idx="137">
                  <c:v>-24.292262</c:v>
                </c:pt>
                <c:pt idx="138">
                  <c:v>-27.168156</c:v>
                </c:pt>
                <c:pt idx="139">
                  <c:v>-28.497886</c:v>
                </c:pt>
                <c:pt idx="140">
                  <c:v>-27.83232</c:v>
                </c:pt>
                <c:pt idx="141">
                  <c:v>-27.08293</c:v>
                </c:pt>
                <c:pt idx="142">
                  <c:v>-28.489862</c:v>
                </c:pt>
                <c:pt idx="143">
                  <c:v>-31.695118</c:v>
                </c:pt>
                <c:pt idx="144">
                  <c:v>-31.508168</c:v>
                </c:pt>
                <c:pt idx="145">
                  <c:v>-30.92543</c:v>
                </c:pt>
                <c:pt idx="146">
                  <c:v>-33.099708</c:v>
                </c:pt>
                <c:pt idx="147">
                  <c:v>-37.697174</c:v>
                </c:pt>
                <c:pt idx="148">
                  <c:v>-38.315846</c:v>
                </c:pt>
                <c:pt idx="149">
                  <c:v>-38.236002</c:v>
                </c:pt>
                <c:pt idx="150">
                  <c:v>-39.334474</c:v>
                </c:pt>
                <c:pt idx="151">
                  <c:v>-39.522208</c:v>
                </c:pt>
                <c:pt idx="152">
                  <c:v>-30.725994</c:v>
                </c:pt>
                <c:pt idx="153">
                  <c:v>-22.664652</c:v>
                </c:pt>
                <c:pt idx="154">
                  <c:v>-20.398518</c:v>
                </c:pt>
                <c:pt idx="155">
                  <c:v>-18.619648</c:v>
                </c:pt>
                <c:pt idx="156">
                  <c:v>-17.785054</c:v>
                </c:pt>
                <c:pt idx="157">
                  <c:v>-13.08613</c:v>
                </c:pt>
                <c:pt idx="158">
                  <c:v>-11.23869</c:v>
                </c:pt>
                <c:pt idx="159">
                  <c:v>-11.756064</c:v>
                </c:pt>
                <c:pt idx="160">
                  <c:v>-12.03245</c:v>
                </c:pt>
                <c:pt idx="161">
                  <c:v>-8.443606599999999</c:v>
                </c:pt>
                <c:pt idx="162">
                  <c:v>-6.424276799999999</c:v>
                </c:pt>
                <c:pt idx="163">
                  <c:v>-7.2276802</c:v>
                </c:pt>
                <c:pt idx="164">
                  <c:v>-7.8141498</c:v>
                </c:pt>
                <c:pt idx="165">
                  <c:v>-5.5336764</c:v>
                </c:pt>
                <c:pt idx="166">
                  <c:v>-5.056672</c:v>
                </c:pt>
                <c:pt idx="167">
                  <c:v>-4.774104599999999</c:v>
                </c:pt>
                <c:pt idx="168">
                  <c:v>-4.757522199999999</c:v>
                </c:pt>
                <c:pt idx="169">
                  <c:v>-4.4367298</c:v>
                </c:pt>
                <c:pt idx="170">
                  <c:v>-0.08095420000000005</c:v>
                </c:pt>
                <c:pt idx="171">
                  <c:v>-0.8171786000000001</c:v>
                </c:pt>
                <c:pt idx="172">
                  <c:v>-2.400829</c:v>
                </c:pt>
                <c:pt idx="173">
                  <c:v>-1.5549804</c:v>
                </c:pt>
                <c:pt idx="174">
                  <c:v>1.1890434</c:v>
                </c:pt>
                <c:pt idx="175">
                  <c:v>1.0746926</c:v>
                </c:pt>
                <c:pt idx="176">
                  <c:v>-0.008555000000000002</c:v>
                </c:pt>
                <c:pt idx="177">
                  <c:v>-0.235952</c:v>
                </c:pt>
                <c:pt idx="178">
                  <c:v>4.2546926</c:v>
                </c:pt>
                <c:pt idx="179">
                  <c:v>3.683598</c:v>
                </c:pt>
                <c:pt idx="180">
                  <c:v>2.9724292</c:v>
                </c:pt>
                <c:pt idx="181">
                  <c:v>2.5114332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4.5318948</c:v>
                </c:pt>
                <c:pt idx="1">
                  <c:v>5.802943</c:v>
                </c:pt>
                <c:pt idx="2">
                  <c:v>4.606121799999999</c:v>
                </c:pt>
                <c:pt idx="3">
                  <c:v>3.691097399999999</c:v>
                </c:pt>
                <c:pt idx="4">
                  <c:v>5.6362438</c:v>
                </c:pt>
                <c:pt idx="5">
                  <c:v>7.417923400000001</c:v>
                </c:pt>
                <c:pt idx="6">
                  <c:v>6.6010576</c:v>
                </c:pt>
                <c:pt idx="7">
                  <c:v>5.6099228</c:v>
                </c:pt>
                <c:pt idx="8">
                  <c:v>6.507355200000001</c:v>
                </c:pt>
                <c:pt idx="9">
                  <c:v>4.074860599999999</c:v>
                </c:pt>
                <c:pt idx="10">
                  <c:v>7.7845596</c:v>
                </c:pt>
                <c:pt idx="11">
                  <c:v>6.362547999999999</c:v>
                </c:pt>
                <c:pt idx="12">
                  <c:v>7.7288528</c:v>
                </c:pt>
                <c:pt idx="13">
                  <c:v>10.915673</c:v>
                </c:pt>
                <c:pt idx="14">
                  <c:v>9.7898008</c:v>
                </c:pt>
                <c:pt idx="15">
                  <c:v>8.874800199999999</c:v>
                </c:pt>
                <c:pt idx="16">
                  <c:v>8.953594200000001</c:v>
                </c:pt>
                <c:pt idx="17">
                  <c:v>12.389826</c:v>
                </c:pt>
                <c:pt idx="18">
                  <c:v>12.214366</c:v>
                </c:pt>
                <c:pt idx="19">
                  <c:v>12.210682</c:v>
                </c:pt>
                <c:pt idx="20">
                  <c:v>12.61502</c:v>
                </c:pt>
                <c:pt idx="21">
                  <c:v>15.160138</c:v>
                </c:pt>
                <c:pt idx="22">
                  <c:v>16.898672</c:v>
                </c:pt>
                <c:pt idx="23">
                  <c:v>17.184324</c:v>
                </c:pt>
                <c:pt idx="24">
                  <c:v>18.462576</c:v>
                </c:pt>
                <c:pt idx="25">
                  <c:v>21.212254</c:v>
                </c:pt>
                <c:pt idx="26">
                  <c:v>22.91307</c:v>
                </c:pt>
                <c:pt idx="27">
                  <c:v>23.228282</c:v>
                </c:pt>
                <c:pt idx="28">
                  <c:v>22.74022</c:v>
                </c:pt>
                <c:pt idx="29">
                  <c:v>24.12772</c:v>
                </c:pt>
                <c:pt idx="30">
                  <c:v>26.009688</c:v>
                </c:pt>
                <c:pt idx="31">
                  <c:v>24.667354</c:v>
                </c:pt>
                <c:pt idx="32">
                  <c:v>23.404572</c:v>
                </c:pt>
                <c:pt idx="33">
                  <c:v>23.844668</c:v>
                </c:pt>
                <c:pt idx="34">
                  <c:v>23.570384</c:v>
                </c:pt>
                <c:pt idx="35">
                  <c:v>24.29491</c:v>
                </c:pt>
                <c:pt idx="36">
                  <c:v>22.914734</c:v>
                </c:pt>
                <c:pt idx="37">
                  <c:v>22.54875</c:v>
                </c:pt>
                <c:pt idx="38">
                  <c:v>25.724378</c:v>
                </c:pt>
                <c:pt idx="39">
                  <c:v>24.317288</c:v>
                </c:pt>
                <c:pt idx="40">
                  <c:v>23.155888</c:v>
                </c:pt>
                <c:pt idx="41">
                  <c:v>23.335018</c:v>
                </c:pt>
                <c:pt idx="42">
                  <c:v>26.141676</c:v>
                </c:pt>
                <c:pt idx="43">
                  <c:v>26.0508</c:v>
                </c:pt>
                <c:pt idx="44">
                  <c:v>25.393108</c:v>
                </c:pt>
                <c:pt idx="45">
                  <c:v>24.424456</c:v>
                </c:pt>
                <c:pt idx="46">
                  <c:v>27.641724</c:v>
                </c:pt>
                <c:pt idx="47">
                  <c:v>28.41722</c:v>
                </c:pt>
                <c:pt idx="48">
                  <c:v>27.569652</c:v>
                </c:pt>
                <c:pt idx="49">
                  <c:v>27.456374</c:v>
                </c:pt>
                <c:pt idx="50">
                  <c:v>27.76088</c:v>
                </c:pt>
                <c:pt idx="51">
                  <c:v>29.817032</c:v>
                </c:pt>
                <c:pt idx="52">
                  <c:v>29.263962</c:v>
                </c:pt>
                <c:pt idx="53">
                  <c:v>27.842294</c:v>
                </c:pt>
                <c:pt idx="54">
                  <c:v>29.36967</c:v>
                </c:pt>
                <c:pt idx="55">
                  <c:v>32.406594</c:v>
                </c:pt>
                <c:pt idx="56">
                  <c:v>31.666894</c:v>
                </c:pt>
                <c:pt idx="57">
                  <c:v>31.356524</c:v>
                </c:pt>
                <c:pt idx="58">
                  <c:v>31.09289</c:v>
                </c:pt>
                <c:pt idx="59">
                  <c:v>29.815464</c:v>
                </c:pt>
                <c:pt idx="60">
                  <c:v>21.451792</c:v>
                </c:pt>
                <c:pt idx="61">
                  <c:v>18.995224</c:v>
                </c:pt>
                <c:pt idx="62">
                  <c:v>17.865172</c:v>
                </c:pt>
                <c:pt idx="63">
                  <c:v>17.438876</c:v>
                </c:pt>
                <c:pt idx="64">
                  <c:v>14.196156</c:v>
                </c:pt>
                <c:pt idx="65">
                  <c:v>12.628086</c:v>
                </c:pt>
                <c:pt idx="66">
                  <c:v>12.47045</c:v>
                </c:pt>
                <c:pt idx="67">
                  <c:v>12.32619</c:v>
                </c:pt>
                <c:pt idx="68">
                  <c:v>10.28649</c:v>
                </c:pt>
                <c:pt idx="69">
                  <c:v>6.9040132</c:v>
                </c:pt>
                <c:pt idx="70">
                  <c:v>8.057876199999999</c:v>
                </c:pt>
                <c:pt idx="71">
                  <c:v>8.744179200000001</c:v>
                </c:pt>
                <c:pt idx="72">
                  <c:v>6.4846466</c:v>
                </c:pt>
                <c:pt idx="73">
                  <c:v>4.7578378</c:v>
                </c:pt>
                <c:pt idx="74">
                  <c:v>4.964556</c:v>
                </c:pt>
                <c:pt idx="75">
                  <c:v>5.6414006</c:v>
                </c:pt>
                <c:pt idx="76">
                  <c:v>3.8928498</c:v>
                </c:pt>
                <c:pt idx="77">
                  <c:v>1.360746</c:v>
                </c:pt>
                <c:pt idx="78">
                  <c:v>1.7174168</c:v>
                </c:pt>
                <c:pt idx="79">
                  <c:v>2.7481656</c:v>
                </c:pt>
                <c:pt idx="80">
                  <c:v>2.473379</c:v>
                </c:pt>
                <c:pt idx="81">
                  <c:v>-0.817642</c:v>
                </c:pt>
                <c:pt idx="82">
                  <c:v>-1.0456868</c:v>
                </c:pt>
                <c:pt idx="83">
                  <c:v>-0.5958905999999999</c:v>
                </c:pt>
                <c:pt idx="84">
                  <c:v>-0.1916616</c:v>
                </c:pt>
                <c:pt idx="85">
                  <c:v>-2.6044866</c:v>
                </c:pt>
                <c:pt idx="86">
                  <c:v>-3.4684326</c:v>
                </c:pt>
                <c:pt idx="87">
                  <c:v>-2.2865258</c:v>
                </c:pt>
                <c:pt idx="88">
                  <c:v>-2.0611376</c:v>
                </c:pt>
                <c:pt idx="89">
                  <c:v>-4.845978000000001</c:v>
                </c:pt>
                <c:pt idx="90">
                  <c:v>-6.285024200000001</c:v>
                </c:pt>
                <c:pt idx="91">
                  <c:v>-4.8269422</c:v>
                </c:pt>
                <c:pt idx="92">
                  <c:v>-4.082950200000001</c:v>
                </c:pt>
                <c:pt idx="93">
                  <c:v>-6.1410364</c:v>
                </c:pt>
                <c:pt idx="94">
                  <c:v>-8.4595392</c:v>
                </c:pt>
                <c:pt idx="95">
                  <c:v>-7.472953599999999</c:v>
                </c:pt>
                <c:pt idx="96">
                  <c:v>-7.2847296</c:v>
                </c:pt>
                <c:pt idx="97">
                  <c:v>-8.948575200000001</c:v>
                </c:pt>
                <c:pt idx="98">
                  <c:v>-10.5140434</c:v>
                </c:pt>
                <c:pt idx="99">
                  <c:v>-9.9938898</c:v>
                </c:pt>
                <c:pt idx="100">
                  <c:v>-9.9543464</c:v>
                </c:pt>
                <c:pt idx="101">
                  <c:v>-10.1508416</c:v>
                </c:pt>
                <c:pt idx="102">
                  <c:v>-13.671098</c:v>
                </c:pt>
                <c:pt idx="103">
                  <c:v>-13.117904</c:v>
                </c:pt>
                <c:pt idx="104">
                  <c:v>-11.573848</c:v>
                </c:pt>
                <c:pt idx="105">
                  <c:v>-11.300274</c:v>
                </c:pt>
                <c:pt idx="106">
                  <c:v>-14.70629</c:v>
                </c:pt>
                <c:pt idx="107">
                  <c:v>-14.031192</c:v>
                </c:pt>
                <c:pt idx="108">
                  <c:v>-14.023536</c:v>
                </c:pt>
                <c:pt idx="109">
                  <c:v>-12.456878</c:v>
                </c:pt>
                <c:pt idx="110">
                  <c:v>-15.639824</c:v>
                </c:pt>
                <c:pt idx="111">
                  <c:v>-16.31304</c:v>
                </c:pt>
                <c:pt idx="112">
                  <c:v>-15.831528</c:v>
                </c:pt>
                <c:pt idx="113">
                  <c:v>-15.87931</c:v>
                </c:pt>
                <c:pt idx="114">
                  <c:v>-17.516454</c:v>
                </c:pt>
                <c:pt idx="115">
                  <c:v>-19.084186</c:v>
                </c:pt>
                <c:pt idx="116">
                  <c:v>-18.418154</c:v>
                </c:pt>
                <c:pt idx="117">
                  <c:v>-17.6943</c:v>
                </c:pt>
                <c:pt idx="118">
                  <c:v>-19.34022</c:v>
                </c:pt>
                <c:pt idx="119">
                  <c:v>-21.763968</c:v>
                </c:pt>
                <c:pt idx="120">
                  <c:v>-20.056666</c:v>
                </c:pt>
                <c:pt idx="121">
                  <c:v>-19.674296</c:v>
                </c:pt>
                <c:pt idx="122">
                  <c:v>-19.057394</c:v>
                </c:pt>
                <c:pt idx="123">
                  <c:v>-22.406122</c:v>
                </c:pt>
                <c:pt idx="124">
                  <c:v>-21.913696</c:v>
                </c:pt>
                <c:pt idx="125">
                  <c:v>-20.952352</c:v>
                </c:pt>
                <c:pt idx="126">
                  <c:v>-20.674164</c:v>
                </c:pt>
                <c:pt idx="127">
                  <c:v>-23.018932</c:v>
                </c:pt>
                <c:pt idx="128">
                  <c:v>-23.447344</c:v>
                </c:pt>
                <c:pt idx="129">
                  <c:v>-22.049206</c:v>
                </c:pt>
                <c:pt idx="130">
                  <c:v>-21.11104</c:v>
                </c:pt>
                <c:pt idx="131">
                  <c:v>-25.317792</c:v>
                </c:pt>
                <c:pt idx="132">
                  <c:v>-24.717654</c:v>
                </c:pt>
                <c:pt idx="133">
                  <c:v>-24.23302</c:v>
                </c:pt>
                <c:pt idx="134">
                  <c:v>-22.500132</c:v>
                </c:pt>
                <c:pt idx="135">
                  <c:v>-25.387144</c:v>
                </c:pt>
                <c:pt idx="136">
                  <c:v>-27.742934</c:v>
                </c:pt>
                <c:pt idx="137">
                  <c:v>-26.293612</c:v>
                </c:pt>
                <c:pt idx="138">
                  <c:v>-26.078924</c:v>
                </c:pt>
                <c:pt idx="139">
                  <c:v>-28.016038</c:v>
                </c:pt>
                <c:pt idx="140">
                  <c:v>-30.138224</c:v>
                </c:pt>
                <c:pt idx="141">
                  <c:v>-28.91746</c:v>
                </c:pt>
                <c:pt idx="142">
                  <c:v>-29.780762</c:v>
                </c:pt>
                <c:pt idx="143">
                  <c:v>-31.007928</c:v>
                </c:pt>
                <c:pt idx="144">
                  <c:v>-34.739652</c:v>
                </c:pt>
                <c:pt idx="145">
                  <c:v>-35.462788</c:v>
                </c:pt>
                <c:pt idx="146">
                  <c:v>-35.63623800000001</c:v>
                </c:pt>
                <c:pt idx="147">
                  <c:v>-36.51481800000001</c:v>
                </c:pt>
                <c:pt idx="148">
                  <c:v>-41.237256</c:v>
                </c:pt>
                <c:pt idx="149">
                  <c:v>-38.88126</c:v>
                </c:pt>
                <c:pt idx="150">
                  <c:v>-27.235906</c:v>
                </c:pt>
                <c:pt idx="151">
                  <c:v>-22.159724</c:v>
                </c:pt>
                <c:pt idx="152">
                  <c:v>-20.846112</c:v>
                </c:pt>
                <c:pt idx="153">
                  <c:v>-19.154432</c:v>
                </c:pt>
                <c:pt idx="154">
                  <c:v>-14.887634</c:v>
                </c:pt>
                <c:pt idx="155">
                  <c:v>-12.811266</c:v>
                </c:pt>
                <c:pt idx="156">
                  <c:v>-12.232858</c:v>
                </c:pt>
                <c:pt idx="157">
                  <c:v>-12.685994</c:v>
                </c:pt>
                <c:pt idx="158">
                  <c:v>-10.0567948</c:v>
                </c:pt>
                <c:pt idx="159">
                  <c:v>-7.1865426</c:v>
                </c:pt>
                <c:pt idx="160">
                  <c:v>-7.775360599999999</c:v>
                </c:pt>
                <c:pt idx="161">
                  <c:v>-7.999611799999999</c:v>
                </c:pt>
                <c:pt idx="162">
                  <c:v>-6.8714034</c:v>
                </c:pt>
                <c:pt idx="163">
                  <c:v>-3.454567400000001</c:v>
                </c:pt>
                <c:pt idx="164">
                  <c:v>-6.098660000000001</c:v>
                </c:pt>
                <c:pt idx="165">
                  <c:v>-4.8808836</c:v>
                </c:pt>
                <c:pt idx="166">
                  <c:v>-4.173420399999999</c:v>
                </c:pt>
                <c:pt idx="167">
                  <c:v>0.1868732</c:v>
                </c:pt>
                <c:pt idx="168">
                  <c:v>-0.01920879999999998</c:v>
                </c:pt>
                <c:pt idx="169">
                  <c:v>-2.1274306</c:v>
                </c:pt>
                <c:pt idx="170">
                  <c:v>-2.0232222</c:v>
                </c:pt>
                <c:pt idx="171">
                  <c:v>1.8718528</c:v>
                </c:pt>
                <c:pt idx="172">
                  <c:v>1.3244434</c:v>
                </c:pt>
                <c:pt idx="173">
                  <c:v>0.5825712000000001</c:v>
                </c:pt>
                <c:pt idx="174">
                  <c:v>1.0585076</c:v>
                </c:pt>
                <c:pt idx="175">
                  <c:v>3.2206586</c:v>
                </c:pt>
                <c:pt idx="176">
                  <c:v>4.3101344</c:v>
                </c:pt>
                <c:pt idx="177">
                  <c:v>2.4387144</c:v>
                </c:pt>
                <c:pt idx="178">
                  <c:v>2.0278014</c:v>
                </c:pt>
                <c:pt idx="179">
                  <c:v>3.7532198</c:v>
                </c:pt>
                <c:pt idx="180">
                  <c:v>5.4257266</c:v>
                </c:pt>
                <c:pt idx="181">
                  <c:v>4.7707005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4.662258</c:v>
                </c:pt>
                <c:pt idx="1">
                  <c:v>3.622466</c:v>
                </c:pt>
                <c:pt idx="2">
                  <c:v>5.482238600000001</c:v>
                </c:pt>
                <c:pt idx="3">
                  <c:v>7.1895956</c:v>
                </c:pt>
                <c:pt idx="4">
                  <c:v>6.3047384</c:v>
                </c:pt>
                <c:pt idx="5">
                  <c:v>6.0380602</c:v>
                </c:pt>
                <c:pt idx="6">
                  <c:v>5.9112706</c:v>
                </c:pt>
                <c:pt idx="7">
                  <c:v>8.4975418</c:v>
                </c:pt>
                <c:pt idx="8">
                  <c:v>3.8856928</c:v>
                </c:pt>
                <c:pt idx="9">
                  <c:v>6.6559146</c:v>
                </c:pt>
                <c:pt idx="10">
                  <c:v>6.9129908</c:v>
                </c:pt>
                <c:pt idx="11">
                  <c:v>10.4974134</c:v>
                </c:pt>
                <c:pt idx="12">
                  <c:v>10.233872</c:v>
                </c:pt>
                <c:pt idx="13">
                  <c:v>9.4703962</c:v>
                </c:pt>
                <c:pt idx="14">
                  <c:v>9.175902799999999</c:v>
                </c:pt>
                <c:pt idx="15">
                  <c:v>11.2527924</c:v>
                </c:pt>
                <c:pt idx="16">
                  <c:v>11.6933738</c:v>
                </c:pt>
                <c:pt idx="17">
                  <c:v>10.9872856</c:v>
                </c:pt>
                <c:pt idx="18">
                  <c:v>11.786984</c:v>
                </c:pt>
                <c:pt idx="19">
                  <c:v>14.303514</c:v>
                </c:pt>
                <c:pt idx="20">
                  <c:v>16.397794</c:v>
                </c:pt>
                <c:pt idx="21">
                  <c:v>16.220856</c:v>
                </c:pt>
                <c:pt idx="22">
                  <c:v>16.537354</c:v>
                </c:pt>
                <c:pt idx="23">
                  <c:v>18.944708</c:v>
                </c:pt>
                <c:pt idx="24">
                  <c:v>21.469112</c:v>
                </c:pt>
                <c:pt idx="25">
                  <c:v>22.047766</c:v>
                </c:pt>
                <c:pt idx="26">
                  <c:v>22.576144</c:v>
                </c:pt>
                <c:pt idx="27">
                  <c:v>22.834274</c:v>
                </c:pt>
                <c:pt idx="28">
                  <c:v>26.349646</c:v>
                </c:pt>
                <c:pt idx="29">
                  <c:v>25.580396</c:v>
                </c:pt>
                <c:pt idx="30">
                  <c:v>24.213754</c:v>
                </c:pt>
                <c:pt idx="31">
                  <c:v>24.39912</c:v>
                </c:pt>
                <c:pt idx="32">
                  <c:v>25.469914</c:v>
                </c:pt>
                <c:pt idx="33">
                  <c:v>23.132822</c:v>
                </c:pt>
                <c:pt idx="34">
                  <c:v>23.53857</c:v>
                </c:pt>
                <c:pt idx="35">
                  <c:v>22.407004</c:v>
                </c:pt>
                <c:pt idx="36">
                  <c:v>25.637714</c:v>
                </c:pt>
                <c:pt idx="37">
                  <c:v>25.771482</c:v>
                </c:pt>
                <c:pt idx="38">
                  <c:v>23.519676</c:v>
                </c:pt>
                <c:pt idx="39">
                  <c:v>22.367884</c:v>
                </c:pt>
                <c:pt idx="40">
                  <c:v>24.920342</c:v>
                </c:pt>
                <c:pt idx="41">
                  <c:v>25.467974</c:v>
                </c:pt>
                <c:pt idx="42">
                  <c:v>25.53942</c:v>
                </c:pt>
                <c:pt idx="43">
                  <c:v>24.404306</c:v>
                </c:pt>
                <c:pt idx="44">
                  <c:v>26.58777</c:v>
                </c:pt>
                <c:pt idx="45">
                  <c:v>28.215966</c:v>
                </c:pt>
                <c:pt idx="46">
                  <c:v>27.496</c:v>
                </c:pt>
                <c:pt idx="47">
                  <c:v>27.430104</c:v>
                </c:pt>
                <c:pt idx="48">
                  <c:v>27.511666</c:v>
                </c:pt>
                <c:pt idx="49">
                  <c:v>29.803994</c:v>
                </c:pt>
                <c:pt idx="50">
                  <c:v>29.229254</c:v>
                </c:pt>
                <c:pt idx="51">
                  <c:v>28.40888</c:v>
                </c:pt>
                <c:pt idx="52">
                  <c:v>28.86799</c:v>
                </c:pt>
                <c:pt idx="53">
                  <c:v>31.423178</c:v>
                </c:pt>
                <c:pt idx="54">
                  <c:v>31.832522</c:v>
                </c:pt>
                <c:pt idx="55">
                  <c:v>31.149522</c:v>
                </c:pt>
                <c:pt idx="56">
                  <c:v>31.072036</c:v>
                </c:pt>
                <c:pt idx="57">
                  <c:v>33.574108</c:v>
                </c:pt>
                <c:pt idx="58">
                  <c:v>29.41124</c:v>
                </c:pt>
                <c:pt idx="59">
                  <c:v>21.978462</c:v>
                </c:pt>
                <c:pt idx="60">
                  <c:v>20.850772</c:v>
                </c:pt>
                <c:pt idx="61">
                  <c:v>18.964754</c:v>
                </c:pt>
                <c:pt idx="62">
                  <c:v>15.824346</c:v>
                </c:pt>
                <c:pt idx="63">
                  <c:v>13.924148</c:v>
                </c:pt>
                <c:pt idx="64">
                  <c:v>14.026088</c:v>
                </c:pt>
                <c:pt idx="65">
                  <c:v>13.552158</c:v>
                </c:pt>
                <c:pt idx="66">
                  <c:v>10.9508308</c:v>
                </c:pt>
                <c:pt idx="67">
                  <c:v>8.556329</c:v>
                </c:pt>
                <c:pt idx="68">
                  <c:v>8.488361600000001</c:v>
                </c:pt>
                <c:pt idx="69">
                  <c:v>9.036814</c:v>
                </c:pt>
                <c:pt idx="70">
                  <c:v>8.8667438</c:v>
                </c:pt>
                <c:pt idx="71">
                  <c:v>4.983564800000001</c:v>
                </c:pt>
                <c:pt idx="72">
                  <c:v>5.889617599999999</c:v>
                </c:pt>
                <c:pt idx="73">
                  <c:v>6.131031399999999</c:v>
                </c:pt>
                <c:pt idx="74">
                  <c:v>5.2959714</c:v>
                </c:pt>
                <c:pt idx="75">
                  <c:v>1.3858338</c:v>
                </c:pt>
                <c:pt idx="76">
                  <c:v>1.9558498</c:v>
                </c:pt>
                <c:pt idx="77">
                  <c:v>3.9195606</c:v>
                </c:pt>
                <c:pt idx="78">
                  <c:v>3.5555432</c:v>
                </c:pt>
                <c:pt idx="79">
                  <c:v>-0.2762532</c:v>
                </c:pt>
                <c:pt idx="80">
                  <c:v>-0.4942574000000001</c:v>
                </c:pt>
                <c:pt idx="81">
                  <c:v>1.1330934</c:v>
                </c:pt>
                <c:pt idx="82">
                  <c:v>1.5067684</c:v>
                </c:pt>
                <c:pt idx="83">
                  <c:v>-1.7999186</c:v>
                </c:pt>
                <c:pt idx="84">
                  <c:v>-3.5025534</c:v>
                </c:pt>
                <c:pt idx="85">
                  <c:v>-2.3719584</c:v>
                </c:pt>
                <c:pt idx="86">
                  <c:v>-1.2326238</c:v>
                </c:pt>
                <c:pt idx="87">
                  <c:v>-3.3649514</c:v>
                </c:pt>
                <c:pt idx="88">
                  <c:v>-4.6218646</c:v>
                </c:pt>
                <c:pt idx="89">
                  <c:v>-4.9110522</c:v>
                </c:pt>
                <c:pt idx="90">
                  <c:v>-4.04079</c:v>
                </c:pt>
                <c:pt idx="91">
                  <c:v>-4.568820199999999</c:v>
                </c:pt>
                <c:pt idx="92">
                  <c:v>-7.8922832</c:v>
                </c:pt>
                <c:pt idx="93">
                  <c:v>-6.7419186</c:v>
                </c:pt>
                <c:pt idx="94">
                  <c:v>-5.918683</c:v>
                </c:pt>
                <c:pt idx="95">
                  <c:v>-6.6830844</c:v>
                </c:pt>
                <c:pt idx="96">
                  <c:v>-10.863148</c:v>
                </c:pt>
                <c:pt idx="97">
                  <c:v>-9.7323694</c:v>
                </c:pt>
                <c:pt idx="98">
                  <c:v>-9.6207552</c:v>
                </c:pt>
                <c:pt idx="99">
                  <c:v>-9.4367492</c:v>
                </c:pt>
                <c:pt idx="100">
                  <c:v>-11.873356</c:v>
                </c:pt>
                <c:pt idx="101">
                  <c:v>-12.33218</c:v>
                </c:pt>
                <c:pt idx="102">
                  <c:v>-10.934286</c:v>
                </c:pt>
                <c:pt idx="103">
                  <c:v>-10.438452</c:v>
                </c:pt>
                <c:pt idx="104">
                  <c:v>-13.624324</c:v>
                </c:pt>
                <c:pt idx="105">
                  <c:v>-13.923728</c:v>
                </c:pt>
                <c:pt idx="106">
                  <c:v>-13.184178</c:v>
                </c:pt>
                <c:pt idx="107">
                  <c:v>-12.64699</c:v>
                </c:pt>
                <c:pt idx="108">
                  <c:v>-13.897474</c:v>
                </c:pt>
                <c:pt idx="109">
                  <c:v>-16.811326</c:v>
                </c:pt>
                <c:pt idx="110">
                  <c:v>-15.35508</c:v>
                </c:pt>
                <c:pt idx="111">
                  <c:v>-14.455494</c:v>
                </c:pt>
                <c:pt idx="112">
                  <c:v>-16.713484</c:v>
                </c:pt>
                <c:pt idx="113">
                  <c:v>-18.592384</c:v>
                </c:pt>
                <c:pt idx="114">
                  <c:v>-18.498888</c:v>
                </c:pt>
                <c:pt idx="115">
                  <c:v>-16.673202</c:v>
                </c:pt>
                <c:pt idx="116">
                  <c:v>-17.967246</c:v>
                </c:pt>
                <c:pt idx="117">
                  <c:v>-20.869102</c:v>
                </c:pt>
                <c:pt idx="118">
                  <c:v>-20.959028</c:v>
                </c:pt>
                <c:pt idx="119">
                  <c:v>-18.661848</c:v>
                </c:pt>
                <c:pt idx="120">
                  <c:v>-18.395086</c:v>
                </c:pt>
                <c:pt idx="121">
                  <c:v>-21.92313</c:v>
                </c:pt>
                <c:pt idx="122">
                  <c:v>-21.244924</c:v>
                </c:pt>
                <c:pt idx="123">
                  <c:v>-20.18581</c:v>
                </c:pt>
                <c:pt idx="124">
                  <c:v>-20.795806</c:v>
                </c:pt>
                <c:pt idx="125">
                  <c:v>-22.731112</c:v>
                </c:pt>
                <c:pt idx="126">
                  <c:v>-22.676646</c:v>
                </c:pt>
                <c:pt idx="127">
                  <c:v>-21.525038</c:v>
                </c:pt>
                <c:pt idx="128">
                  <c:v>-21.007246</c:v>
                </c:pt>
                <c:pt idx="129">
                  <c:v>-23.687368</c:v>
                </c:pt>
                <c:pt idx="130">
                  <c:v>-25.16547</c:v>
                </c:pt>
                <c:pt idx="131">
                  <c:v>-24.16785</c:v>
                </c:pt>
                <c:pt idx="132">
                  <c:v>-23.47489</c:v>
                </c:pt>
                <c:pt idx="133">
                  <c:v>-24.028666</c:v>
                </c:pt>
                <c:pt idx="134">
                  <c:v>-26.515204</c:v>
                </c:pt>
                <c:pt idx="135">
                  <c:v>-25.297194</c:v>
                </c:pt>
                <c:pt idx="136">
                  <c:v>-24.544266</c:v>
                </c:pt>
                <c:pt idx="137">
                  <c:v>-26.745796</c:v>
                </c:pt>
                <c:pt idx="138">
                  <c:v>-28.806618</c:v>
                </c:pt>
                <c:pt idx="139">
                  <c:v>-28.896164</c:v>
                </c:pt>
                <c:pt idx="140">
                  <c:v>-28.837888</c:v>
                </c:pt>
                <c:pt idx="141">
                  <c:v>-28.850118</c:v>
                </c:pt>
                <c:pt idx="142">
                  <c:v>-32.810224</c:v>
                </c:pt>
                <c:pt idx="143">
                  <c:v>-33.906158</c:v>
                </c:pt>
                <c:pt idx="144">
                  <c:v>-33.79212800000001</c:v>
                </c:pt>
                <c:pt idx="145">
                  <c:v>-34.525324</c:v>
                </c:pt>
                <c:pt idx="146">
                  <c:v>-38.77405</c:v>
                </c:pt>
                <c:pt idx="147">
                  <c:v>-40.173116</c:v>
                </c:pt>
                <c:pt idx="148">
                  <c:v>-35.95548599999999</c:v>
                </c:pt>
                <c:pt idx="149">
                  <c:v>-25.949588</c:v>
                </c:pt>
                <c:pt idx="150">
                  <c:v>-23.446048</c:v>
                </c:pt>
                <c:pt idx="151">
                  <c:v>-21.082176</c:v>
                </c:pt>
                <c:pt idx="152">
                  <c:v>-17.384328</c:v>
                </c:pt>
                <c:pt idx="153">
                  <c:v>-13.968166</c:v>
                </c:pt>
                <c:pt idx="154">
                  <c:v>-14.336858</c:v>
                </c:pt>
                <c:pt idx="155">
                  <c:v>-13.347306</c:v>
                </c:pt>
                <c:pt idx="156">
                  <c:v>-10.7651784</c:v>
                </c:pt>
                <c:pt idx="157">
                  <c:v>-7.5327526</c:v>
                </c:pt>
                <c:pt idx="158">
                  <c:v>-7.884888800000001</c:v>
                </c:pt>
                <c:pt idx="159">
                  <c:v>-8.6312354</c:v>
                </c:pt>
                <c:pt idx="160">
                  <c:v>-7.177517</c:v>
                </c:pt>
                <c:pt idx="161">
                  <c:v>-4.9723426</c:v>
                </c:pt>
                <c:pt idx="162">
                  <c:v>-4.8262166</c:v>
                </c:pt>
                <c:pt idx="163">
                  <c:v>-6.100757799999999</c:v>
                </c:pt>
                <c:pt idx="164">
                  <c:v>-4.8283732</c:v>
                </c:pt>
                <c:pt idx="165">
                  <c:v>-1.0522192</c:v>
                </c:pt>
                <c:pt idx="166">
                  <c:v>-0.6298674</c:v>
                </c:pt>
                <c:pt idx="167">
                  <c:v>-2.6945554</c:v>
                </c:pt>
                <c:pt idx="168">
                  <c:v>-2.1180658</c:v>
                </c:pt>
                <c:pt idx="169">
                  <c:v>0.1114534</c:v>
                </c:pt>
                <c:pt idx="170">
                  <c:v>1.784964</c:v>
                </c:pt>
                <c:pt idx="171">
                  <c:v>0.1468242</c:v>
                </c:pt>
                <c:pt idx="172">
                  <c:v>-0.1198292</c:v>
                </c:pt>
                <c:pt idx="173">
                  <c:v>2.7360772</c:v>
                </c:pt>
                <c:pt idx="174">
                  <c:v>3.3033554</c:v>
                </c:pt>
                <c:pt idx="175">
                  <c:v>2.961738</c:v>
                </c:pt>
                <c:pt idx="176">
                  <c:v>1.9257998</c:v>
                </c:pt>
                <c:pt idx="177">
                  <c:v>3.4820698</c:v>
                </c:pt>
                <c:pt idx="178">
                  <c:v>5.549776400000001</c:v>
                </c:pt>
                <c:pt idx="179">
                  <c:v>4.5475514</c:v>
                </c:pt>
                <c:pt idx="180">
                  <c:v>2.9207082</c:v>
                </c:pt>
                <c:pt idx="181">
                  <c:v>4.508642</c:v>
                </c:pt>
                <c:pt idx="182">
                  <c:v>7.126233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7.555091</c:v>
                </c:pt>
                <c:pt idx="1">
                  <c:v>6.2944328</c:v>
                </c:pt>
                <c:pt idx="2">
                  <c:v>6.0538254</c:v>
                </c:pt>
                <c:pt idx="3">
                  <c:v>6.2404774</c:v>
                </c:pt>
                <c:pt idx="4">
                  <c:v>8.208904</c:v>
                </c:pt>
                <c:pt idx="5">
                  <c:v>7.751295999999999</c:v>
                </c:pt>
                <c:pt idx="6">
                  <c:v>5.013482600000001</c:v>
                </c:pt>
                <c:pt idx="7">
                  <c:v>6.7655062</c:v>
                </c:pt>
                <c:pt idx="8">
                  <c:v>9.156637999999999</c:v>
                </c:pt>
                <c:pt idx="9">
                  <c:v>10.2655538</c:v>
                </c:pt>
                <c:pt idx="10">
                  <c:v>9.065812600000001</c:v>
                </c:pt>
                <c:pt idx="11">
                  <c:v>8.27136475</c:v>
                </c:pt>
                <c:pt idx="12">
                  <c:v>9.205800399999999</c:v>
                </c:pt>
                <c:pt idx="13">
                  <c:v>11.92118</c:v>
                </c:pt>
                <c:pt idx="14">
                  <c:v>11.786068</c:v>
                </c:pt>
                <c:pt idx="15">
                  <c:v>10.5011316</c:v>
                </c:pt>
                <c:pt idx="16">
                  <c:v>11.5352724</c:v>
                </c:pt>
                <c:pt idx="17">
                  <c:v>15.50569</c:v>
                </c:pt>
                <c:pt idx="18">
                  <c:v>15.106174</c:v>
                </c:pt>
                <c:pt idx="19">
                  <c:v>15.035148</c:v>
                </c:pt>
                <c:pt idx="20">
                  <c:v>15.761552</c:v>
                </c:pt>
                <c:pt idx="21">
                  <c:v>20.309006</c:v>
                </c:pt>
                <c:pt idx="22">
                  <c:v>21.57868</c:v>
                </c:pt>
                <c:pt idx="23">
                  <c:v>21.434458</c:v>
                </c:pt>
                <c:pt idx="24">
                  <c:v>22.105688</c:v>
                </c:pt>
                <c:pt idx="25">
                  <c:v>25.12267</c:v>
                </c:pt>
                <c:pt idx="26">
                  <c:v>26.269254</c:v>
                </c:pt>
                <c:pt idx="27">
                  <c:v>24.127074</c:v>
                </c:pt>
                <c:pt idx="28">
                  <c:v>23.6909</c:v>
                </c:pt>
                <c:pt idx="29">
                  <c:v>24.666774</c:v>
                </c:pt>
                <c:pt idx="30">
                  <c:v>25.426364</c:v>
                </c:pt>
                <c:pt idx="31">
                  <c:v>22.894036</c:v>
                </c:pt>
                <c:pt idx="32">
                  <c:v>21.957766</c:v>
                </c:pt>
                <c:pt idx="33">
                  <c:v>23.892626</c:v>
                </c:pt>
                <c:pt idx="34">
                  <c:v>25.483622</c:v>
                </c:pt>
                <c:pt idx="35">
                  <c:v>23.870808</c:v>
                </c:pt>
                <c:pt idx="36">
                  <c:v>23.006752</c:v>
                </c:pt>
                <c:pt idx="37">
                  <c:v>22.879774</c:v>
                </c:pt>
                <c:pt idx="38">
                  <c:v>26.382468</c:v>
                </c:pt>
                <c:pt idx="39">
                  <c:v>25.482028</c:v>
                </c:pt>
                <c:pt idx="40">
                  <c:v>25.176976</c:v>
                </c:pt>
                <c:pt idx="41">
                  <c:v>25.071028</c:v>
                </c:pt>
                <c:pt idx="42">
                  <c:v>28.52211</c:v>
                </c:pt>
                <c:pt idx="43">
                  <c:v>26.675198</c:v>
                </c:pt>
                <c:pt idx="44">
                  <c:v>27.144898</c:v>
                </c:pt>
                <c:pt idx="45">
                  <c:v>26.243134</c:v>
                </c:pt>
                <c:pt idx="46">
                  <c:v>28.69368</c:v>
                </c:pt>
                <c:pt idx="47">
                  <c:v>28.800534</c:v>
                </c:pt>
                <c:pt idx="48">
                  <c:v>28.190174</c:v>
                </c:pt>
                <c:pt idx="49">
                  <c:v>27.479104</c:v>
                </c:pt>
                <c:pt idx="50">
                  <c:v>30.279268</c:v>
                </c:pt>
                <c:pt idx="51">
                  <c:v>32.020108</c:v>
                </c:pt>
                <c:pt idx="52">
                  <c:v>29.381016</c:v>
                </c:pt>
                <c:pt idx="53">
                  <c:v>30.38391</c:v>
                </c:pt>
                <c:pt idx="54">
                  <c:v>32.104578</c:v>
                </c:pt>
                <c:pt idx="55">
                  <c:v>32.55153199999999</c:v>
                </c:pt>
                <c:pt idx="56">
                  <c:v>30.203738</c:v>
                </c:pt>
                <c:pt idx="57">
                  <c:v>23.35001</c:v>
                </c:pt>
                <c:pt idx="58">
                  <c:v>21.367508</c:v>
                </c:pt>
                <c:pt idx="59">
                  <c:v>19.038684</c:v>
                </c:pt>
                <c:pt idx="60">
                  <c:v>15.259486</c:v>
                </c:pt>
                <c:pt idx="61">
                  <c:v>14.470564</c:v>
                </c:pt>
                <c:pt idx="62">
                  <c:v>14.702562</c:v>
                </c:pt>
                <c:pt idx="63">
                  <c:v>13.230654</c:v>
                </c:pt>
                <c:pt idx="64">
                  <c:v>9.3191164</c:v>
                </c:pt>
                <c:pt idx="65">
                  <c:v>9.187146799999999</c:v>
                </c:pt>
                <c:pt idx="66">
                  <c:v>9.8391758</c:v>
                </c:pt>
                <c:pt idx="67">
                  <c:v>9.564045799999999</c:v>
                </c:pt>
                <c:pt idx="68">
                  <c:v>6.3103514</c:v>
                </c:pt>
                <c:pt idx="69">
                  <c:v>6.332276999999999</c:v>
                </c:pt>
                <c:pt idx="70">
                  <c:v>6.618657199999999</c:v>
                </c:pt>
                <c:pt idx="71">
                  <c:v>6.6080586</c:v>
                </c:pt>
                <c:pt idx="72">
                  <c:v>3.8838454</c:v>
                </c:pt>
                <c:pt idx="73">
                  <c:v>2.3592254</c:v>
                </c:pt>
                <c:pt idx="74">
                  <c:v>3.6163994</c:v>
                </c:pt>
                <c:pt idx="75">
                  <c:v>3.8728098</c:v>
                </c:pt>
                <c:pt idx="76">
                  <c:v>2.3220644</c:v>
                </c:pt>
                <c:pt idx="77">
                  <c:v>-1.519409</c:v>
                </c:pt>
                <c:pt idx="78">
                  <c:v>0.7998888000000001</c:v>
                </c:pt>
                <c:pt idx="79">
                  <c:v>0.9973666</c:v>
                </c:pt>
                <c:pt idx="80">
                  <c:v>-0.7983016000000001</c:v>
                </c:pt>
                <c:pt idx="81">
                  <c:v>-1.7283508</c:v>
                </c:pt>
                <c:pt idx="82">
                  <c:v>-1.5667542</c:v>
                </c:pt>
                <c:pt idx="83">
                  <c:v>-1.5240416</c:v>
                </c:pt>
                <c:pt idx="84">
                  <c:v>-2.0737446</c:v>
                </c:pt>
                <c:pt idx="85">
                  <c:v>-4.7920378</c:v>
                </c:pt>
                <c:pt idx="86">
                  <c:v>-4.0519154</c:v>
                </c:pt>
                <c:pt idx="87">
                  <c:v>-3.6356916</c:v>
                </c:pt>
                <c:pt idx="88">
                  <c:v>-3.4420682</c:v>
                </c:pt>
                <c:pt idx="89">
                  <c:v>-6.139887</c:v>
                </c:pt>
                <c:pt idx="90">
                  <c:v>-7.0796762</c:v>
                </c:pt>
                <c:pt idx="91">
                  <c:v>-5.9242524</c:v>
                </c:pt>
                <c:pt idx="92">
                  <c:v>-5.890014</c:v>
                </c:pt>
                <c:pt idx="93">
                  <c:v>-8.625988599999999</c:v>
                </c:pt>
                <c:pt idx="94">
                  <c:v>-8.8621718</c:v>
                </c:pt>
                <c:pt idx="95">
                  <c:v>-8.426012399999999</c:v>
                </c:pt>
                <c:pt idx="96">
                  <c:v>-9.2129102</c:v>
                </c:pt>
                <c:pt idx="97">
                  <c:v>-10.617808</c:v>
                </c:pt>
                <c:pt idx="98">
                  <c:v>-12.27017</c:v>
                </c:pt>
                <c:pt idx="99">
                  <c:v>-11.271114</c:v>
                </c:pt>
                <c:pt idx="100">
                  <c:v>-10.2198244</c:v>
                </c:pt>
                <c:pt idx="101">
                  <c:v>-11.74587</c:v>
                </c:pt>
                <c:pt idx="102">
                  <c:v>-13.394068</c:v>
                </c:pt>
                <c:pt idx="103">
                  <c:v>-12.493548</c:v>
                </c:pt>
                <c:pt idx="104">
                  <c:v>-11.950072</c:v>
                </c:pt>
                <c:pt idx="105">
                  <c:v>-13.09382</c:v>
                </c:pt>
                <c:pt idx="106">
                  <c:v>-15.03824</c:v>
                </c:pt>
                <c:pt idx="107">
                  <c:v>-15.540166</c:v>
                </c:pt>
                <c:pt idx="108">
                  <c:v>-14.757492</c:v>
                </c:pt>
                <c:pt idx="109">
                  <c:v>-14.760854</c:v>
                </c:pt>
                <c:pt idx="110">
                  <c:v>-18.051692</c:v>
                </c:pt>
                <c:pt idx="111">
                  <c:v>-17.574604</c:v>
                </c:pt>
                <c:pt idx="112">
                  <c:v>-16.727536</c:v>
                </c:pt>
                <c:pt idx="113">
                  <c:v>-16.33684</c:v>
                </c:pt>
                <c:pt idx="114">
                  <c:v>-19.795304</c:v>
                </c:pt>
                <c:pt idx="115">
                  <c:v>-20.206616</c:v>
                </c:pt>
                <c:pt idx="116">
                  <c:v>-18.665026</c:v>
                </c:pt>
                <c:pt idx="117">
                  <c:v>-17.877416</c:v>
                </c:pt>
                <c:pt idx="118">
                  <c:v>-20.776264</c:v>
                </c:pt>
                <c:pt idx="119">
                  <c:v>-20.743692</c:v>
                </c:pt>
                <c:pt idx="120">
                  <c:v>-19.80665</c:v>
                </c:pt>
                <c:pt idx="121">
                  <c:v>-19.894618</c:v>
                </c:pt>
                <c:pt idx="122">
                  <c:v>-21.339922</c:v>
                </c:pt>
                <c:pt idx="123">
                  <c:v>-23.1107</c:v>
                </c:pt>
                <c:pt idx="124">
                  <c:v>-22.587112</c:v>
                </c:pt>
                <c:pt idx="125">
                  <c:v>-20.523596</c:v>
                </c:pt>
                <c:pt idx="126">
                  <c:v>-21.806352</c:v>
                </c:pt>
                <c:pt idx="127">
                  <c:v>-24.498234</c:v>
                </c:pt>
                <c:pt idx="128">
                  <c:v>-23.61076</c:v>
                </c:pt>
                <c:pt idx="129">
                  <c:v>-22.769898</c:v>
                </c:pt>
                <c:pt idx="130">
                  <c:v>-23.110154</c:v>
                </c:pt>
                <c:pt idx="131">
                  <c:v>-25.601826</c:v>
                </c:pt>
                <c:pt idx="132">
                  <c:v>-25.242888</c:v>
                </c:pt>
                <c:pt idx="133">
                  <c:v>-24.524138</c:v>
                </c:pt>
                <c:pt idx="134">
                  <c:v>-24.22101</c:v>
                </c:pt>
                <c:pt idx="135">
                  <c:v>-27.444582</c:v>
                </c:pt>
                <c:pt idx="136">
                  <c:v>-27.333606</c:v>
                </c:pt>
                <c:pt idx="137">
                  <c:v>-27.090374</c:v>
                </c:pt>
                <c:pt idx="138">
                  <c:v>-26.94049</c:v>
                </c:pt>
                <c:pt idx="139">
                  <c:v>-30.133696</c:v>
                </c:pt>
                <c:pt idx="140">
                  <c:v>-32.41896</c:v>
                </c:pt>
                <c:pt idx="141">
                  <c:v>-32.320826</c:v>
                </c:pt>
                <c:pt idx="142">
                  <c:v>-32.31358</c:v>
                </c:pt>
                <c:pt idx="143">
                  <c:v>-34.531426</c:v>
                </c:pt>
                <c:pt idx="144">
                  <c:v>-37.150472</c:v>
                </c:pt>
                <c:pt idx="145">
                  <c:v>-38.954272</c:v>
                </c:pt>
                <c:pt idx="146">
                  <c:v>-36.088384</c:v>
                </c:pt>
                <c:pt idx="147">
                  <c:v>-27.3688</c:v>
                </c:pt>
                <c:pt idx="148">
                  <c:v>-24.630946</c:v>
                </c:pt>
                <c:pt idx="149">
                  <c:v>-21.511044</c:v>
                </c:pt>
                <c:pt idx="150">
                  <c:v>-16.480168</c:v>
                </c:pt>
                <c:pt idx="151">
                  <c:v>-14.67401</c:v>
                </c:pt>
                <c:pt idx="152">
                  <c:v>-14.30336</c:v>
                </c:pt>
                <c:pt idx="153">
                  <c:v>-12.965684</c:v>
                </c:pt>
                <c:pt idx="154">
                  <c:v>-8.890744999999999</c:v>
                </c:pt>
                <c:pt idx="155">
                  <c:v>-8.4390544</c:v>
                </c:pt>
                <c:pt idx="156">
                  <c:v>-8.7295728</c:v>
                </c:pt>
                <c:pt idx="157">
                  <c:v>-9.338689200000001</c:v>
                </c:pt>
                <c:pt idx="158">
                  <c:v>-6.2284408</c:v>
                </c:pt>
                <c:pt idx="159">
                  <c:v>-4.6476762</c:v>
                </c:pt>
                <c:pt idx="160">
                  <c:v>-5.8467946</c:v>
                </c:pt>
                <c:pt idx="161">
                  <c:v>-6.1733842</c:v>
                </c:pt>
                <c:pt idx="162">
                  <c:v>-3.2381332</c:v>
                </c:pt>
                <c:pt idx="163">
                  <c:v>-1.631592</c:v>
                </c:pt>
                <c:pt idx="164">
                  <c:v>-3.180522</c:v>
                </c:pt>
                <c:pt idx="165">
                  <c:v>-2.6202682</c:v>
                </c:pt>
                <c:pt idx="166">
                  <c:v>-1.0630942</c:v>
                </c:pt>
                <c:pt idx="167">
                  <c:v>0.5280768</c:v>
                </c:pt>
                <c:pt idx="168">
                  <c:v>0.5344928</c:v>
                </c:pt>
                <c:pt idx="169">
                  <c:v>-1.1328564</c:v>
                </c:pt>
                <c:pt idx="170">
                  <c:v>0.6537805999999999</c:v>
                </c:pt>
                <c:pt idx="171">
                  <c:v>3.9801302</c:v>
                </c:pt>
                <c:pt idx="172">
                  <c:v>3.285314</c:v>
                </c:pt>
                <c:pt idx="173">
                  <c:v>1.4930088</c:v>
                </c:pt>
                <c:pt idx="174">
                  <c:v>1.919668</c:v>
                </c:pt>
                <c:pt idx="175">
                  <c:v>4.6059228</c:v>
                </c:pt>
                <c:pt idx="176">
                  <c:v>4.4875856</c:v>
                </c:pt>
                <c:pt idx="177">
                  <c:v>4.166713</c:v>
                </c:pt>
                <c:pt idx="178">
                  <c:v>3.363186</c:v>
                </c:pt>
                <c:pt idx="179">
                  <c:v>6.271257</c:v>
                </c:pt>
                <c:pt idx="180">
                  <c:v>6.571630400000001</c:v>
                </c:pt>
                <c:pt idx="181">
                  <c:v>5.4124456</c:v>
                </c:pt>
                <c:pt idx="182">
                  <c:v>5.693072999999999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5.860981499999999</c:v>
                </c:pt>
                <c:pt idx="1">
                  <c:v>7.5431148</c:v>
                </c:pt>
                <c:pt idx="2">
                  <c:v>8.6250626</c:v>
                </c:pt>
                <c:pt idx="3">
                  <c:v>6.8456688</c:v>
                </c:pt>
                <c:pt idx="4">
                  <c:v>5.9289366</c:v>
                </c:pt>
                <c:pt idx="5">
                  <c:v>7.967912</c:v>
                </c:pt>
                <c:pt idx="6">
                  <c:v>10.3739326</c:v>
                </c:pt>
                <c:pt idx="7">
                  <c:v>8.706689399999998</c:v>
                </c:pt>
                <c:pt idx="8">
                  <c:v>8.054815600000001</c:v>
                </c:pt>
                <c:pt idx="9">
                  <c:v>9.3632446</c:v>
                </c:pt>
                <c:pt idx="10">
                  <c:v>11.1415542</c:v>
                </c:pt>
                <c:pt idx="11">
                  <c:v>11.38775</c:v>
                </c:pt>
                <c:pt idx="12">
                  <c:v>9.905033400000001</c:v>
                </c:pt>
                <c:pt idx="13">
                  <c:v>11.1207722</c:v>
                </c:pt>
                <c:pt idx="14">
                  <c:v>14.60239</c:v>
                </c:pt>
                <c:pt idx="15">
                  <c:v>14.10887</c:v>
                </c:pt>
                <c:pt idx="16">
                  <c:v>14.26041</c:v>
                </c:pt>
                <c:pt idx="17">
                  <c:v>15.139026</c:v>
                </c:pt>
                <c:pt idx="18">
                  <c:v>18.373656</c:v>
                </c:pt>
                <c:pt idx="19">
                  <c:v>19.492886</c:v>
                </c:pt>
                <c:pt idx="20">
                  <c:v>20.296526</c:v>
                </c:pt>
                <c:pt idx="21">
                  <c:v>20.555468</c:v>
                </c:pt>
                <c:pt idx="22">
                  <c:v>24.500644</c:v>
                </c:pt>
                <c:pt idx="23">
                  <c:v>25.582346</c:v>
                </c:pt>
                <c:pt idx="24">
                  <c:v>24.26257</c:v>
                </c:pt>
                <c:pt idx="25">
                  <c:v>23.161508</c:v>
                </c:pt>
                <c:pt idx="26">
                  <c:v>25.101066</c:v>
                </c:pt>
                <c:pt idx="27">
                  <c:v>26.059498</c:v>
                </c:pt>
                <c:pt idx="28">
                  <c:v>23.742984</c:v>
                </c:pt>
                <c:pt idx="29">
                  <c:v>22.597186</c:v>
                </c:pt>
                <c:pt idx="30">
                  <c:v>23.538914</c:v>
                </c:pt>
                <c:pt idx="31">
                  <c:v>25.508562</c:v>
                </c:pt>
                <c:pt idx="32">
                  <c:v>24.943816</c:v>
                </c:pt>
                <c:pt idx="33">
                  <c:v>22.82679</c:v>
                </c:pt>
                <c:pt idx="34">
                  <c:v>23.736174</c:v>
                </c:pt>
                <c:pt idx="35">
                  <c:v>25.499298</c:v>
                </c:pt>
                <c:pt idx="36">
                  <c:v>25.082522</c:v>
                </c:pt>
                <c:pt idx="37">
                  <c:v>23.861492</c:v>
                </c:pt>
                <c:pt idx="38">
                  <c:v>23.940736</c:v>
                </c:pt>
                <c:pt idx="39">
                  <c:v>26.964216</c:v>
                </c:pt>
                <c:pt idx="40">
                  <c:v>27.677612</c:v>
                </c:pt>
                <c:pt idx="41">
                  <c:v>26.777044</c:v>
                </c:pt>
                <c:pt idx="42">
                  <c:v>26.13324</c:v>
                </c:pt>
                <c:pt idx="43">
                  <c:v>28.171634</c:v>
                </c:pt>
                <c:pt idx="44">
                  <c:v>28.85368</c:v>
                </c:pt>
                <c:pt idx="45">
                  <c:v>27.508722</c:v>
                </c:pt>
                <c:pt idx="46">
                  <c:v>27.185048</c:v>
                </c:pt>
                <c:pt idx="47">
                  <c:v>30.129738</c:v>
                </c:pt>
                <c:pt idx="48">
                  <c:v>30.955382</c:v>
                </c:pt>
                <c:pt idx="49">
                  <c:v>29.887246</c:v>
                </c:pt>
                <c:pt idx="50">
                  <c:v>29.803732</c:v>
                </c:pt>
                <c:pt idx="51">
                  <c:v>30.457652</c:v>
                </c:pt>
                <c:pt idx="52">
                  <c:v>32.98661</c:v>
                </c:pt>
                <c:pt idx="53">
                  <c:v>32.40253</c:v>
                </c:pt>
                <c:pt idx="54">
                  <c:v>30.67529</c:v>
                </c:pt>
                <c:pt idx="55">
                  <c:v>24.451862</c:v>
                </c:pt>
                <c:pt idx="56">
                  <c:v>20.750992</c:v>
                </c:pt>
                <c:pt idx="57">
                  <c:v>16.909656</c:v>
                </c:pt>
                <c:pt idx="58">
                  <c:v>16.243966</c:v>
                </c:pt>
                <c:pt idx="59">
                  <c:v>16.192334</c:v>
                </c:pt>
                <c:pt idx="60">
                  <c:v>14.578214</c:v>
                </c:pt>
                <c:pt idx="61">
                  <c:v>11.1707692</c:v>
                </c:pt>
                <c:pt idx="62">
                  <c:v>10.0909844</c:v>
                </c:pt>
                <c:pt idx="63">
                  <c:v>10.7334616</c:v>
                </c:pt>
                <c:pt idx="64">
                  <c:v>10.6291686</c:v>
                </c:pt>
                <c:pt idx="65">
                  <c:v>8.4237828</c:v>
                </c:pt>
                <c:pt idx="66">
                  <c:v>5.9877372</c:v>
                </c:pt>
                <c:pt idx="67">
                  <c:v>7.9047504</c:v>
                </c:pt>
                <c:pt idx="68">
                  <c:v>7.1950172</c:v>
                </c:pt>
                <c:pt idx="69">
                  <c:v>5.1450308</c:v>
                </c:pt>
                <c:pt idx="70">
                  <c:v>2.8355148</c:v>
                </c:pt>
                <c:pt idx="71">
                  <c:v>4.1040054</c:v>
                </c:pt>
                <c:pt idx="72">
                  <c:v>4.8922336</c:v>
                </c:pt>
                <c:pt idx="73">
                  <c:v>2.6912054</c:v>
                </c:pt>
                <c:pt idx="74">
                  <c:v>0.8617982000000002</c:v>
                </c:pt>
                <c:pt idx="75">
                  <c:v>1.7268774</c:v>
                </c:pt>
                <c:pt idx="76">
                  <c:v>2.5642754</c:v>
                </c:pt>
                <c:pt idx="77">
                  <c:v>0.6578396</c:v>
                </c:pt>
                <c:pt idx="78">
                  <c:v>-1.7658678</c:v>
                </c:pt>
                <c:pt idx="79">
                  <c:v>-1.3915602</c:v>
                </c:pt>
                <c:pt idx="80">
                  <c:v>0.6123885999999999</c:v>
                </c:pt>
                <c:pt idx="81">
                  <c:v>-0.9861443999999999</c:v>
                </c:pt>
                <c:pt idx="82">
                  <c:v>-3.879903</c:v>
                </c:pt>
                <c:pt idx="83">
                  <c:v>-3.7606836</c:v>
                </c:pt>
                <c:pt idx="84">
                  <c:v>-2.6226452</c:v>
                </c:pt>
                <c:pt idx="85">
                  <c:v>-2.9942654</c:v>
                </c:pt>
                <c:pt idx="86">
                  <c:v>-6.0964422</c:v>
                </c:pt>
                <c:pt idx="87">
                  <c:v>-7.146269800000001</c:v>
                </c:pt>
                <c:pt idx="88">
                  <c:v>-5.4192046</c:v>
                </c:pt>
                <c:pt idx="89">
                  <c:v>-5.963179999999999</c:v>
                </c:pt>
                <c:pt idx="90">
                  <c:v>-7.7780518</c:v>
                </c:pt>
                <c:pt idx="91">
                  <c:v>-9.053552</c:v>
                </c:pt>
                <c:pt idx="92">
                  <c:v>-7.720057</c:v>
                </c:pt>
                <c:pt idx="93">
                  <c:v>-7.6750592</c:v>
                </c:pt>
                <c:pt idx="94">
                  <c:v>-10.2285914</c:v>
                </c:pt>
                <c:pt idx="95">
                  <c:v>-11.48704</c:v>
                </c:pt>
                <c:pt idx="96">
                  <c:v>-10.1463042</c:v>
                </c:pt>
                <c:pt idx="97">
                  <c:v>-10.2775126</c:v>
                </c:pt>
                <c:pt idx="98">
                  <c:v>-11.034731</c:v>
                </c:pt>
                <c:pt idx="99">
                  <c:v>-13.163274</c:v>
                </c:pt>
                <c:pt idx="100">
                  <c:v>-11.942934</c:v>
                </c:pt>
                <c:pt idx="101">
                  <c:v>-11.803866</c:v>
                </c:pt>
                <c:pt idx="102">
                  <c:v>-11.8755722</c:v>
                </c:pt>
                <c:pt idx="103">
                  <c:v>-15.669074</c:v>
                </c:pt>
                <c:pt idx="104">
                  <c:v>-14.345576</c:v>
                </c:pt>
                <c:pt idx="105">
                  <c:v>-13.496256</c:v>
                </c:pt>
                <c:pt idx="106">
                  <c:v>-14.625022</c:v>
                </c:pt>
                <c:pt idx="107">
                  <c:v>-16.56426</c:v>
                </c:pt>
                <c:pt idx="108">
                  <c:v>-16.82568</c:v>
                </c:pt>
                <c:pt idx="109">
                  <c:v>-16.67015</c:v>
                </c:pt>
                <c:pt idx="110">
                  <c:v>-15.758334</c:v>
                </c:pt>
                <c:pt idx="111">
                  <c:v>-18.63213</c:v>
                </c:pt>
                <c:pt idx="112">
                  <c:v>-19.320956</c:v>
                </c:pt>
                <c:pt idx="113">
                  <c:v>-18.424214</c:v>
                </c:pt>
                <c:pt idx="114">
                  <c:v>-18.078852</c:v>
                </c:pt>
                <c:pt idx="115">
                  <c:v>-19.654724</c:v>
                </c:pt>
                <c:pt idx="116">
                  <c:v>-21.94277</c:v>
                </c:pt>
                <c:pt idx="117">
                  <c:v>-19.288242</c:v>
                </c:pt>
                <c:pt idx="118">
                  <c:v>-19.563782</c:v>
                </c:pt>
                <c:pt idx="119">
                  <c:v>-20.405284</c:v>
                </c:pt>
                <c:pt idx="120">
                  <c:v>-22.901738</c:v>
                </c:pt>
                <c:pt idx="121">
                  <c:v>-22.049238</c:v>
                </c:pt>
                <c:pt idx="122">
                  <c:v>-20.7723</c:v>
                </c:pt>
                <c:pt idx="123">
                  <c:v>-20.8188</c:v>
                </c:pt>
                <c:pt idx="124">
                  <c:v>-23.498848</c:v>
                </c:pt>
                <c:pt idx="125">
                  <c:v>-22.7356</c:v>
                </c:pt>
                <c:pt idx="126">
                  <c:v>-22.660076</c:v>
                </c:pt>
                <c:pt idx="127">
                  <c:v>-22.199396</c:v>
                </c:pt>
                <c:pt idx="128">
                  <c:v>-24.927784</c:v>
                </c:pt>
                <c:pt idx="129">
                  <c:v>-25.32349</c:v>
                </c:pt>
                <c:pt idx="130">
                  <c:v>-24.24832</c:v>
                </c:pt>
                <c:pt idx="131">
                  <c:v>-23.488878</c:v>
                </c:pt>
                <c:pt idx="132">
                  <c:v>-26.66567</c:v>
                </c:pt>
                <c:pt idx="133">
                  <c:v>-27.350208</c:v>
                </c:pt>
                <c:pt idx="134">
                  <c:v>-26.773296</c:v>
                </c:pt>
                <c:pt idx="135">
                  <c:v>-26.232476</c:v>
                </c:pt>
                <c:pt idx="136">
                  <c:v>-28.757432</c:v>
                </c:pt>
                <c:pt idx="137">
                  <c:v>-31.63744</c:v>
                </c:pt>
                <c:pt idx="138">
                  <c:v>-31.269318</c:v>
                </c:pt>
                <c:pt idx="139">
                  <c:v>-30.361018</c:v>
                </c:pt>
                <c:pt idx="140">
                  <c:v>-33.670632</c:v>
                </c:pt>
                <c:pt idx="141">
                  <c:v>-36.629614</c:v>
                </c:pt>
                <c:pt idx="142">
                  <c:v>-36.466694</c:v>
                </c:pt>
                <c:pt idx="143">
                  <c:v>-37.321386</c:v>
                </c:pt>
                <c:pt idx="144">
                  <c:v>-36.040456</c:v>
                </c:pt>
                <c:pt idx="145">
                  <c:v>-29.206638</c:v>
                </c:pt>
                <c:pt idx="146">
                  <c:v>-24.497242</c:v>
                </c:pt>
                <c:pt idx="147">
                  <c:v>-19.166406</c:v>
                </c:pt>
                <c:pt idx="148">
                  <c:v>-17.215296</c:v>
                </c:pt>
                <c:pt idx="149">
                  <c:v>-15.607916</c:v>
                </c:pt>
                <c:pt idx="150">
                  <c:v>-15.102494</c:v>
                </c:pt>
                <c:pt idx="151">
                  <c:v>-9.990292199999999</c:v>
                </c:pt>
                <c:pt idx="152">
                  <c:v>-8.716190600000001</c:v>
                </c:pt>
                <c:pt idx="153">
                  <c:v>-10.6229402</c:v>
                </c:pt>
                <c:pt idx="154">
                  <c:v>-9.683850799999998</c:v>
                </c:pt>
                <c:pt idx="155">
                  <c:v>-6.965800799999999</c:v>
                </c:pt>
                <c:pt idx="156">
                  <c:v>-5.4772088</c:v>
                </c:pt>
                <c:pt idx="157">
                  <c:v>-5.2071914</c:v>
                </c:pt>
                <c:pt idx="158">
                  <c:v>-6.8560836</c:v>
                </c:pt>
                <c:pt idx="159">
                  <c:v>-4.017965</c:v>
                </c:pt>
                <c:pt idx="160">
                  <c:v>-1.8871368</c:v>
                </c:pt>
                <c:pt idx="161">
                  <c:v>-2.713263</c:v>
                </c:pt>
                <c:pt idx="162">
                  <c:v>-4.2683928</c:v>
                </c:pt>
                <c:pt idx="163">
                  <c:v>-1.9682528</c:v>
                </c:pt>
                <c:pt idx="164">
                  <c:v>0.928488</c:v>
                </c:pt>
                <c:pt idx="165">
                  <c:v>-0.2552943999999999</c:v>
                </c:pt>
                <c:pt idx="166">
                  <c:v>-1.3065192</c:v>
                </c:pt>
                <c:pt idx="167">
                  <c:v>-0.5136301999999999</c:v>
                </c:pt>
                <c:pt idx="168">
                  <c:v>3.5655052</c:v>
                </c:pt>
                <c:pt idx="169">
                  <c:v>2.5002008</c:v>
                </c:pt>
                <c:pt idx="170">
                  <c:v>1.5509622</c:v>
                </c:pt>
                <c:pt idx="171">
                  <c:v>1.2888416</c:v>
                </c:pt>
                <c:pt idx="172">
                  <c:v>4.8182522</c:v>
                </c:pt>
                <c:pt idx="173">
                  <c:v>4.4727648</c:v>
                </c:pt>
                <c:pt idx="174">
                  <c:v>3.7298754</c:v>
                </c:pt>
                <c:pt idx="175">
                  <c:v>3.1025178</c:v>
                </c:pt>
                <c:pt idx="176">
                  <c:v>5.929513999999999</c:v>
                </c:pt>
                <c:pt idx="177">
                  <c:v>6.2876172</c:v>
                </c:pt>
                <c:pt idx="178">
                  <c:v>5.649031</c:v>
                </c:pt>
                <c:pt idx="179">
                  <c:v>4.7417918</c:v>
                </c:pt>
                <c:pt idx="180">
                  <c:v>6.833391799999999</c:v>
                </c:pt>
                <c:pt idx="181">
                  <c:v>7.4123596</c:v>
                </c:pt>
                <c:pt idx="182">
                  <c:v>7.175515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7.171399</c:v>
                </c:pt>
                <c:pt idx="1">
                  <c:v>5.8928788</c:v>
                </c:pt>
                <c:pt idx="2">
                  <c:v>6.796190200000001</c:v>
                </c:pt>
                <c:pt idx="3">
                  <c:v>8.905457799999999</c:v>
                </c:pt>
                <c:pt idx="4">
                  <c:v>9.565725799999999</c:v>
                </c:pt>
                <c:pt idx="5">
                  <c:v>8.133657600000001</c:v>
                </c:pt>
                <c:pt idx="6">
                  <c:v>9.060855399999999</c:v>
                </c:pt>
                <c:pt idx="7">
                  <c:v>10.7479114</c:v>
                </c:pt>
                <c:pt idx="8">
                  <c:v>10.586823</c:v>
                </c:pt>
                <c:pt idx="9">
                  <c:v>10.3612172</c:v>
                </c:pt>
                <c:pt idx="10">
                  <c:v>10.0374682</c:v>
                </c:pt>
                <c:pt idx="11">
                  <c:v>13.03694</c:v>
                </c:pt>
                <c:pt idx="12">
                  <c:v>13.871514</c:v>
                </c:pt>
                <c:pt idx="13">
                  <c:v>12.546534</c:v>
                </c:pt>
                <c:pt idx="14">
                  <c:v>13.353488</c:v>
                </c:pt>
                <c:pt idx="15">
                  <c:v>16.396052</c:v>
                </c:pt>
                <c:pt idx="16">
                  <c:v>18.024174</c:v>
                </c:pt>
                <c:pt idx="17">
                  <c:v>19.576144</c:v>
                </c:pt>
                <c:pt idx="18">
                  <c:v>19.317448</c:v>
                </c:pt>
                <c:pt idx="19">
                  <c:v>22.114298</c:v>
                </c:pt>
                <c:pt idx="20">
                  <c:v>24.509458</c:v>
                </c:pt>
                <c:pt idx="21">
                  <c:v>24.054656</c:v>
                </c:pt>
                <c:pt idx="22">
                  <c:v>23.549982</c:v>
                </c:pt>
                <c:pt idx="23">
                  <c:v>24.294944</c:v>
                </c:pt>
                <c:pt idx="24">
                  <c:v>25.311692</c:v>
                </c:pt>
                <c:pt idx="25">
                  <c:v>24.419416</c:v>
                </c:pt>
                <c:pt idx="26">
                  <c:v>23.69422</c:v>
                </c:pt>
                <c:pt idx="27">
                  <c:v>22.955748</c:v>
                </c:pt>
                <c:pt idx="28">
                  <c:v>26.206384</c:v>
                </c:pt>
                <c:pt idx="29">
                  <c:v>24.357786</c:v>
                </c:pt>
                <c:pt idx="30">
                  <c:v>24.1583</c:v>
                </c:pt>
                <c:pt idx="31">
                  <c:v>23.26553</c:v>
                </c:pt>
                <c:pt idx="32">
                  <c:v>24.648614</c:v>
                </c:pt>
                <c:pt idx="33">
                  <c:v>24.096492</c:v>
                </c:pt>
                <c:pt idx="34">
                  <c:v>23.845056</c:v>
                </c:pt>
                <c:pt idx="35">
                  <c:v>23.896682</c:v>
                </c:pt>
                <c:pt idx="36">
                  <c:v>26.53049</c:v>
                </c:pt>
                <c:pt idx="37">
                  <c:v>27.059536</c:v>
                </c:pt>
                <c:pt idx="38">
                  <c:v>26.171234</c:v>
                </c:pt>
                <c:pt idx="39">
                  <c:v>25.582856</c:v>
                </c:pt>
                <c:pt idx="40">
                  <c:v>27.160888</c:v>
                </c:pt>
                <c:pt idx="41">
                  <c:v>28.939312</c:v>
                </c:pt>
                <c:pt idx="42">
                  <c:v>27.063412</c:v>
                </c:pt>
                <c:pt idx="43">
                  <c:v>27.319694</c:v>
                </c:pt>
                <c:pt idx="44">
                  <c:v>29.014218</c:v>
                </c:pt>
                <c:pt idx="45">
                  <c:v>29.997836</c:v>
                </c:pt>
                <c:pt idx="46">
                  <c:v>29.80688</c:v>
                </c:pt>
                <c:pt idx="47">
                  <c:v>29.023868</c:v>
                </c:pt>
                <c:pt idx="48">
                  <c:v>29.798906</c:v>
                </c:pt>
                <c:pt idx="49">
                  <c:v>32.21402999999999</c:v>
                </c:pt>
                <c:pt idx="50">
                  <c:v>32.113918</c:v>
                </c:pt>
                <c:pt idx="51">
                  <c:v>31.613122</c:v>
                </c:pt>
                <c:pt idx="52">
                  <c:v>30.701668</c:v>
                </c:pt>
                <c:pt idx="53">
                  <c:v>23.905884</c:v>
                </c:pt>
                <c:pt idx="54">
                  <c:v>18.903902</c:v>
                </c:pt>
                <c:pt idx="55">
                  <c:v>17.45998</c:v>
                </c:pt>
                <c:pt idx="56">
                  <c:v>17.448648</c:v>
                </c:pt>
                <c:pt idx="57">
                  <c:v>16.856924</c:v>
                </c:pt>
                <c:pt idx="58">
                  <c:v>12.987706</c:v>
                </c:pt>
                <c:pt idx="59">
                  <c:v>11.100358</c:v>
                </c:pt>
                <c:pt idx="60">
                  <c:v>12.099058</c:v>
                </c:pt>
                <c:pt idx="61">
                  <c:v>11.4789136</c:v>
                </c:pt>
                <c:pt idx="62">
                  <c:v>9.1393486</c:v>
                </c:pt>
                <c:pt idx="63">
                  <c:v>7.7332362</c:v>
                </c:pt>
                <c:pt idx="64">
                  <c:v>7.6946364</c:v>
                </c:pt>
                <c:pt idx="65">
                  <c:v>8.086775599999999</c:v>
                </c:pt>
                <c:pt idx="66">
                  <c:v>6.4474436</c:v>
                </c:pt>
                <c:pt idx="67">
                  <c:v>3.174282</c:v>
                </c:pt>
                <c:pt idx="68">
                  <c:v>5.346621</c:v>
                </c:pt>
                <c:pt idx="69">
                  <c:v>5.5352368</c:v>
                </c:pt>
                <c:pt idx="70">
                  <c:v>3.9868994</c:v>
                </c:pt>
                <c:pt idx="71">
                  <c:v>2.0885622</c:v>
                </c:pt>
                <c:pt idx="72">
                  <c:v>2.5254956</c:v>
                </c:pt>
                <c:pt idx="73">
                  <c:v>2.2814576</c:v>
                </c:pt>
                <c:pt idx="74">
                  <c:v>1.971684</c:v>
                </c:pt>
                <c:pt idx="75">
                  <c:v>-2.972927</c:v>
                </c:pt>
                <c:pt idx="76">
                  <c:v>-1.0761038</c:v>
                </c:pt>
                <c:pt idx="77">
                  <c:v>0.4478884</c:v>
                </c:pt>
                <c:pt idx="78">
                  <c:v>-0.5423636000000001</c:v>
                </c:pt>
                <c:pt idx="79">
                  <c:v>-2.721878</c:v>
                </c:pt>
                <c:pt idx="80">
                  <c:v>-3.8699218</c:v>
                </c:pt>
                <c:pt idx="81">
                  <c:v>-2.4149982</c:v>
                </c:pt>
                <c:pt idx="82">
                  <c:v>-2.311983</c:v>
                </c:pt>
                <c:pt idx="83">
                  <c:v>-5.5577638</c:v>
                </c:pt>
                <c:pt idx="84">
                  <c:v>-5.699456</c:v>
                </c:pt>
                <c:pt idx="85">
                  <c:v>-4.7084542</c:v>
                </c:pt>
                <c:pt idx="86">
                  <c:v>-4.5060734</c:v>
                </c:pt>
                <c:pt idx="87">
                  <c:v>-6.138554</c:v>
                </c:pt>
                <c:pt idx="88">
                  <c:v>-7.9022542</c:v>
                </c:pt>
                <c:pt idx="89">
                  <c:v>-7.823328399999999</c:v>
                </c:pt>
                <c:pt idx="90">
                  <c:v>-6.9220288</c:v>
                </c:pt>
                <c:pt idx="91">
                  <c:v>-8.6024896</c:v>
                </c:pt>
                <c:pt idx="92">
                  <c:v>-10.8049344</c:v>
                </c:pt>
                <c:pt idx="93">
                  <c:v>-10.0158652</c:v>
                </c:pt>
                <c:pt idx="94">
                  <c:v>-9.5184804</c:v>
                </c:pt>
                <c:pt idx="95">
                  <c:v>-9.966916399999999</c:v>
                </c:pt>
                <c:pt idx="96">
                  <c:v>-12.3854102</c:v>
                </c:pt>
                <c:pt idx="97">
                  <c:v>-11.5060254</c:v>
                </c:pt>
                <c:pt idx="98">
                  <c:v>-11.57844</c:v>
                </c:pt>
                <c:pt idx="99">
                  <c:v>-11.354104</c:v>
                </c:pt>
                <c:pt idx="100">
                  <c:v>-14.150772</c:v>
                </c:pt>
                <c:pt idx="101">
                  <c:v>-14.428058</c:v>
                </c:pt>
                <c:pt idx="102">
                  <c:v>-12.874652</c:v>
                </c:pt>
                <c:pt idx="103">
                  <c:v>-13.619334</c:v>
                </c:pt>
                <c:pt idx="104">
                  <c:v>-16.218284</c:v>
                </c:pt>
                <c:pt idx="105">
                  <c:v>-16.397268</c:v>
                </c:pt>
                <c:pt idx="106">
                  <c:v>-16.566332</c:v>
                </c:pt>
                <c:pt idx="107">
                  <c:v>-15.951886</c:v>
                </c:pt>
                <c:pt idx="108">
                  <c:v>-17.41779</c:v>
                </c:pt>
                <c:pt idx="109">
                  <c:v>-19.235028</c:v>
                </c:pt>
                <c:pt idx="110">
                  <c:v>-17.743762</c:v>
                </c:pt>
                <c:pt idx="111">
                  <c:v>-17.187216</c:v>
                </c:pt>
                <c:pt idx="112">
                  <c:v>-18.878322</c:v>
                </c:pt>
                <c:pt idx="113">
                  <c:v>-20.452742</c:v>
                </c:pt>
                <c:pt idx="114">
                  <c:v>-19.444542</c:v>
                </c:pt>
                <c:pt idx="115">
                  <c:v>-19.0292</c:v>
                </c:pt>
                <c:pt idx="116">
                  <c:v>-19.78411</c:v>
                </c:pt>
                <c:pt idx="117">
                  <c:v>-21.73827</c:v>
                </c:pt>
                <c:pt idx="118">
                  <c:v>-22.348896</c:v>
                </c:pt>
                <c:pt idx="119">
                  <c:v>-20.461612</c:v>
                </c:pt>
                <c:pt idx="120">
                  <c:v>-20.498978</c:v>
                </c:pt>
                <c:pt idx="121">
                  <c:v>-22.155796</c:v>
                </c:pt>
                <c:pt idx="122">
                  <c:v>-22.663214</c:v>
                </c:pt>
                <c:pt idx="123">
                  <c:v>-21.995232</c:v>
                </c:pt>
                <c:pt idx="124">
                  <c:v>-21.605918</c:v>
                </c:pt>
                <c:pt idx="125">
                  <c:v>-24.157016</c:v>
                </c:pt>
                <c:pt idx="126">
                  <c:v>-25.037414</c:v>
                </c:pt>
                <c:pt idx="127">
                  <c:v>-23.491282</c:v>
                </c:pt>
                <c:pt idx="128">
                  <c:v>-23.094034</c:v>
                </c:pt>
                <c:pt idx="129">
                  <c:v>-25.312914</c:v>
                </c:pt>
                <c:pt idx="130">
                  <c:v>-26.84052</c:v>
                </c:pt>
                <c:pt idx="131">
                  <c:v>-25.445174</c:v>
                </c:pt>
                <c:pt idx="132">
                  <c:v>-25.687076</c:v>
                </c:pt>
                <c:pt idx="133">
                  <c:v>-27.207164</c:v>
                </c:pt>
                <c:pt idx="134">
                  <c:v>-30.057248</c:v>
                </c:pt>
                <c:pt idx="135">
                  <c:v>-29.588434</c:v>
                </c:pt>
                <c:pt idx="136">
                  <c:v>-29.180868</c:v>
                </c:pt>
                <c:pt idx="137">
                  <c:v>-30.69309</c:v>
                </c:pt>
                <c:pt idx="138">
                  <c:v>-35.012374</c:v>
                </c:pt>
                <c:pt idx="139">
                  <c:v>-35.288996</c:v>
                </c:pt>
                <c:pt idx="140">
                  <c:v>-34.814054</c:v>
                </c:pt>
                <c:pt idx="141">
                  <c:v>-37.29069399999999</c:v>
                </c:pt>
                <c:pt idx="142">
                  <c:v>-38.193838</c:v>
                </c:pt>
                <c:pt idx="143">
                  <c:v>-29.125982</c:v>
                </c:pt>
                <c:pt idx="144">
                  <c:v>-21.372296</c:v>
                </c:pt>
                <c:pt idx="145">
                  <c:v>-18.900222</c:v>
                </c:pt>
                <c:pt idx="146">
                  <c:v>-18.088602</c:v>
                </c:pt>
                <c:pt idx="147">
                  <c:v>-16.563456</c:v>
                </c:pt>
                <c:pt idx="148">
                  <c:v>-12.397236</c:v>
                </c:pt>
                <c:pt idx="149">
                  <c:v>-10.0777948</c:v>
                </c:pt>
                <c:pt idx="150">
                  <c:v>-9.944562999999999</c:v>
                </c:pt>
                <c:pt idx="151">
                  <c:v>-10.4479606</c:v>
                </c:pt>
                <c:pt idx="152">
                  <c:v>-8.1873326</c:v>
                </c:pt>
                <c:pt idx="153">
                  <c:v>-5.626825800000001</c:v>
                </c:pt>
                <c:pt idx="154">
                  <c:v>-6.470330200000001</c:v>
                </c:pt>
                <c:pt idx="155">
                  <c:v>-7.183401999999999</c:v>
                </c:pt>
                <c:pt idx="156">
                  <c:v>-4.9741886</c:v>
                </c:pt>
                <c:pt idx="157">
                  <c:v>-1.4731516</c:v>
                </c:pt>
                <c:pt idx="158">
                  <c:v>-3.393802</c:v>
                </c:pt>
                <c:pt idx="159">
                  <c:v>-3.6646444</c:v>
                </c:pt>
                <c:pt idx="160">
                  <c:v>-2.3093192</c:v>
                </c:pt>
                <c:pt idx="161">
                  <c:v>0.2080694</c:v>
                </c:pt>
                <c:pt idx="162">
                  <c:v>0.2239914</c:v>
                </c:pt>
                <c:pt idx="163">
                  <c:v>-1.209391</c:v>
                </c:pt>
                <c:pt idx="164">
                  <c:v>-1.4281882</c:v>
                </c:pt>
                <c:pt idx="165">
                  <c:v>2.6724612</c:v>
                </c:pt>
                <c:pt idx="166">
                  <c:v>2.5821532</c:v>
                </c:pt>
                <c:pt idx="167">
                  <c:v>1.380807</c:v>
                </c:pt>
                <c:pt idx="168">
                  <c:v>1.0336374</c:v>
                </c:pt>
                <c:pt idx="169">
                  <c:v>4.4128562</c:v>
                </c:pt>
                <c:pt idx="170">
                  <c:v>4.2960778</c:v>
                </c:pt>
                <c:pt idx="171">
                  <c:v>3.761356399999999</c:v>
                </c:pt>
                <c:pt idx="172">
                  <c:v>2.5202908</c:v>
                </c:pt>
                <c:pt idx="173">
                  <c:v>5.637812</c:v>
                </c:pt>
                <c:pt idx="174">
                  <c:v>7.099854000000001</c:v>
                </c:pt>
                <c:pt idx="175">
                  <c:v>5.2631116</c:v>
                </c:pt>
                <c:pt idx="176">
                  <c:v>4.4004498</c:v>
                </c:pt>
                <c:pt idx="177">
                  <c:v>6.5248576</c:v>
                </c:pt>
                <c:pt idx="178">
                  <c:v>8.202679999999999</c:v>
                </c:pt>
                <c:pt idx="179">
                  <c:v>7.1174514</c:v>
                </c:pt>
                <c:pt idx="180">
                  <c:v>6.0614442</c:v>
                </c:pt>
                <c:pt idx="181">
                  <c:v>7.5423034</c:v>
                </c:pt>
                <c:pt idx="182">
                  <c:v>9.921246999999999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9.302014249999999</c:v>
                </c:pt>
                <c:pt idx="1">
                  <c:v>8.555325399999999</c:v>
                </c:pt>
                <c:pt idx="2">
                  <c:v>7.8960162</c:v>
                </c:pt>
                <c:pt idx="3">
                  <c:v>7.724474599999999</c:v>
                </c:pt>
                <c:pt idx="4">
                  <c:v>11.0176658</c:v>
                </c:pt>
                <c:pt idx="5">
                  <c:v>10.6119032</c:v>
                </c:pt>
                <c:pt idx="6">
                  <c:v>9.7579662</c:v>
                </c:pt>
                <c:pt idx="7">
                  <c:v>9.1675202</c:v>
                </c:pt>
                <c:pt idx="8">
                  <c:v>11.968614</c:v>
                </c:pt>
                <c:pt idx="9">
                  <c:v>13.197268</c:v>
                </c:pt>
                <c:pt idx="10">
                  <c:v>12.639272</c:v>
                </c:pt>
                <c:pt idx="11">
                  <c:v>13.365048</c:v>
                </c:pt>
                <c:pt idx="12">
                  <c:v>15.338134</c:v>
                </c:pt>
                <c:pt idx="13">
                  <c:v>16.820048</c:v>
                </c:pt>
                <c:pt idx="14">
                  <c:v>17.966436</c:v>
                </c:pt>
                <c:pt idx="15">
                  <c:v>17.7782</c:v>
                </c:pt>
                <c:pt idx="16">
                  <c:v>20.515648</c:v>
                </c:pt>
                <c:pt idx="17">
                  <c:v>24.125874</c:v>
                </c:pt>
                <c:pt idx="18">
                  <c:v>23.798674</c:v>
                </c:pt>
                <c:pt idx="19">
                  <c:v>23.39318</c:v>
                </c:pt>
                <c:pt idx="20">
                  <c:v>23.702804</c:v>
                </c:pt>
                <c:pt idx="21">
                  <c:v>26.292836</c:v>
                </c:pt>
                <c:pt idx="22">
                  <c:v>24.62855</c:v>
                </c:pt>
                <c:pt idx="23">
                  <c:v>23.8966</c:v>
                </c:pt>
                <c:pt idx="24">
                  <c:v>23.359256</c:v>
                </c:pt>
                <c:pt idx="25">
                  <c:v>25.294432</c:v>
                </c:pt>
                <c:pt idx="26">
                  <c:v>24.136254</c:v>
                </c:pt>
                <c:pt idx="27">
                  <c:v>23.886578</c:v>
                </c:pt>
                <c:pt idx="28">
                  <c:v>23.217758</c:v>
                </c:pt>
                <c:pt idx="29">
                  <c:v>24.654218</c:v>
                </c:pt>
                <c:pt idx="30">
                  <c:v>24.960686</c:v>
                </c:pt>
                <c:pt idx="31">
                  <c:v>23.540202</c:v>
                </c:pt>
                <c:pt idx="32">
                  <c:v>23.00742</c:v>
                </c:pt>
                <c:pt idx="33">
                  <c:v>26.1757</c:v>
                </c:pt>
                <c:pt idx="34">
                  <c:v>27.070634</c:v>
                </c:pt>
                <c:pt idx="35">
                  <c:v>25.649728</c:v>
                </c:pt>
                <c:pt idx="36">
                  <c:v>25.4126</c:v>
                </c:pt>
                <c:pt idx="37">
                  <c:v>27.275094</c:v>
                </c:pt>
                <c:pt idx="38">
                  <c:v>27.70075</c:v>
                </c:pt>
                <c:pt idx="39">
                  <c:v>27.774926</c:v>
                </c:pt>
                <c:pt idx="40">
                  <c:v>26.654684</c:v>
                </c:pt>
                <c:pt idx="41">
                  <c:v>28.283562</c:v>
                </c:pt>
                <c:pt idx="42">
                  <c:v>30.268368</c:v>
                </c:pt>
                <c:pt idx="43">
                  <c:v>29.377782</c:v>
                </c:pt>
                <c:pt idx="44">
                  <c:v>28.477228</c:v>
                </c:pt>
                <c:pt idx="45">
                  <c:v>28.980222</c:v>
                </c:pt>
                <c:pt idx="46">
                  <c:v>31.831536</c:v>
                </c:pt>
                <c:pt idx="47">
                  <c:v>31.382672</c:v>
                </c:pt>
                <c:pt idx="48">
                  <c:v>31.068772</c:v>
                </c:pt>
                <c:pt idx="49">
                  <c:v>30.663378</c:v>
                </c:pt>
                <c:pt idx="50">
                  <c:v>32.243986</c:v>
                </c:pt>
                <c:pt idx="51">
                  <c:v>22.318692</c:v>
                </c:pt>
                <c:pt idx="52">
                  <c:v>20.170894</c:v>
                </c:pt>
                <c:pt idx="53">
                  <c:v>18.799948</c:v>
                </c:pt>
                <c:pt idx="54">
                  <c:v>17.793174</c:v>
                </c:pt>
                <c:pt idx="55">
                  <c:v>13.63348</c:v>
                </c:pt>
                <c:pt idx="56">
                  <c:v>11.884076</c:v>
                </c:pt>
                <c:pt idx="57">
                  <c:v>12.565702</c:v>
                </c:pt>
                <c:pt idx="58">
                  <c:v>12.579132</c:v>
                </c:pt>
                <c:pt idx="59">
                  <c:v>10.7695178</c:v>
                </c:pt>
                <c:pt idx="60">
                  <c:v>8.2512364</c:v>
                </c:pt>
                <c:pt idx="61">
                  <c:v>9.141669199999999</c:v>
                </c:pt>
                <c:pt idx="62">
                  <c:v>8.6239822</c:v>
                </c:pt>
                <c:pt idx="63">
                  <c:v>7.762466600000001</c:v>
                </c:pt>
                <c:pt idx="64">
                  <c:v>5.1378946</c:v>
                </c:pt>
                <c:pt idx="65">
                  <c:v>5.1230458</c:v>
                </c:pt>
                <c:pt idx="66">
                  <c:v>5.8223582</c:v>
                </c:pt>
                <c:pt idx="67">
                  <c:v>5.0018812</c:v>
                </c:pt>
                <c:pt idx="68">
                  <c:v>1.9169758</c:v>
                </c:pt>
                <c:pt idx="69">
                  <c:v>3.1313226</c:v>
                </c:pt>
                <c:pt idx="70">
                  <c:v>3.560149</c:v>
                </c:pt>
                <c:pt idx="71">
                  <c:v>2.3398926</c:v>
                </c:pt>
                <c:pt idx="72">
                  <c:v>-0.808562</c:v>
                </c:pt>
                <c:pt idx="73">
                  <c:v>-0.4429355999999999</c:v>
                </c:pt>
                <c:pt idx="74">
                  <c:v>0.3668788</c:v>
                </c:pt>
                <c:pt idx="75">
                  <c:v>0.8739927999999999</c:v>
                </c:pt>
                <c:pt idx="76">
                  <c:v>-2.1843898</c:v>
                </c:pt>
                <c:pt idx="77">
                  <c:v>-3.0496408</c:v>
                </c:pt>
                <c:pt idx="78">
                  <c:v>-1.9943882</c:v>
                </c:pt>
                <c:pt idx="79">
                  <c:v>-1.2107204</c:v>
                </c:pt>
                <c:pt idx="80">
                  <c:v>-4.5904714</c:v>
                </c:pt>
                <c:pt idx="81">
                  <c:v>-5.7252786</c:v>
                </c:pt>
                <c:pt idx="82">
                  <c:v>-4.3811386</c:v>
                </c:pt>
                <c:pt idx="83">
                  <c:v>-3.6532216</c:v>
                </c:pt>
                <c:pt idx="84">
                  <c:v>-5.8108592</c:v>
                </c:pt>
                <c:pt idx="85">
                  <c:v>-7.096195</c:v>
                </c:pt>
                <c:pt idx="86">
                  <c:v>-7.520381</c:v>
                </c:pt>
                <c:pt idx="87">
                  <c:v>-7.0994524</c:v>
                </c:pt>
                <c:pt idx="88">
                  <c:v>-7.537943800000001</c:v>
                </c:pt>
                <c:pt idx="89">
                  <c:v>-10.681354</c:v>
                </c:pt>
                <c:pt idx="90">
                  <c:v>-9.974297</c:v>
                </c:pt>
                <c:pt idx="91">
                  <c:v>-9.1219416</c:v>
                </c:pt>
                <c:pt idx="92">
                  <c:v>-9.274344000000001</c:v>
                </c:pt>
                <c:pt idx="93">
                  <c:v>-11.808872</c:v>
                </c:pt>
                <c:pt idx="94">
                  <c:v>-11.2542966</c:v>
                </c:pt>
                <c:pt idx="95">
                  <c:v>-10.990906</c:v>
                </c:pt>
                <c:pt idx="96">
                  <c:v>-10.412289</c:v>
                </c:pt>
                <c:pt idx="97">
                  <c:v>-13.742546</c:v>
                </c:pt>
                <c:pt idx="98">
                  <c:v>-13.983346</c:v>
                </c:pt>
                <c:pt idx="99">
                  <c:v>-13.102378</c:v>
                </c:pt>
                <c:pt idx="100">
                  <c:v>-12.5305768</c:v>
                </c:pt>
                <c:pt idx="101">
                  <c:v>-14.622304</c:v>
                </c:pt>
                <c:pt idx="102">
                  <c:v>-15.970802</c:v>
                </c:pt>
                <c:pt idx="103">
                  <c:v>-14.909874</c:v>
                </c:pt>
                <c:pt idx="104">
                  <c:v>-15.452374</c:v>
                </c:pt>
                <c:pt idx="105">
                  <c:v>-16.741664</c:v>
                </c:pt>
                <c:pt idx="106">
                  <c:v>-18.914838</c:v>
                </c:pt>
                <c:pt idx="107">
                  <c:v>-17.379262</c:v>
                </c:pt>
                <c:pt idx="108">
                  <c:v>-16.728638</c:v>
                </c:pt>
                <c:pt idx="109">
                  <c:v>-17.878756</c:v>
                </c:pt>
                <c:pt idx="110">
                  <c:v>-20.155448</c:v>
                </c:pt>
                <c:pt idx="111">
                  <c:v>-19.133084</c:v>
                </c:pt>
                <c:pt idx="112">
                  <c:v>-18.256814</c:v>
                </c:pt>
                <c:pt idx="113">
                  <c:v>-19.284952</c:v>
                </c:pt>
                <c:pt idx="114">
                  <c:v>-21.617788</c:v>
                </c:pt>
                <c:pt idx="115">
                  <c:v>-21.593898</c:v>
                </c:pt>
                <c:pt idx="116">
                  <c:v>-20.172832</c:v>
                </c:pt>
                <c:pt idx="117">
                  <c:v>-19.770074</c:v>
                </c:pt>
                <c:pt idx="118">
                  <c:v>-22.14341</c:v>
                </c:pt>
                <c:pt idx="119">
                  <c:v>-22.191606</c:v>
                </c:pt>
                <c:pt idx="120">
                  <c:v>-21.350178</c:v>
                </c:pt>
                <c:pt idx="121">
                  <c:v>-21.404554</c:v>
                </c:pt>
                <c:pt idx="122">
                  <c:v>-23.54586</c:v>
                </c:pt>
                <c:pt idx="123">
                  <c:v>-24.647888</c:v>
                </c:pt>
                <c:pt idx="124">
                  <c:v>-22.947412</c:v>
                </c:pt>
                <c:pt idx="125">
                  <c:v>-22.29134</c:v>
                </c:pt>
                <c:pt idx="126">
                  <c:v>-24.228816</c:v>
                </c:pt>
                <c:pt idx="127">
                  <c:v>-26.335614</c:v>
                </c:pt>
                <c:pt idx="128">
                  <c:v>-24.992684</c:v>
                </c:pt>
                <c:pt idx="129">
                  <c:v>-25.073182</c:v>
                </c:pt>
                <c:pt idx="130">
                  <c:v>-25.356198</c:v>
                </c:pt>
                <c:pt idx="131">
                  <c:v>-29.144298</c:v>
                </c:pt>
                <c:pt idx="132">
                  <c:v>-29.161012</c:v>
                </c:pt>
                <c:pt idx="133">
                  <c:v>-28.226874</c:v>
                </c:pt>
                <c:pt idx="134">
                  <c:v>-29.33255</c:v>
                </c:pt>
                <c:pt idx="135">
                  <c:v>-33.477732</c:v>
                </c:pt>
                <c:pt idx="136">
                  <c:v>-33.544116</c:v>
                </c:pt>
                <c:pt idx="137">
                  <c:v>-33.30782</c:v>
                </c:pt>
                <c:pt idx="138">
                  <c:v>-34.54436399999999</c:v>
                </c:pt>
                <c:pt idx="139">
                  <c:v>-38.945866</c:v>
                </c:pt>
                <c:pt idx="140">
                  <c:v>-38.122362</c:v>
                </c:pt>
                <c:pt idx="141">
                  <c:v>-26.57254</c:v>
                </c:pt>
                <c:pt idx="142">
                  <c:v>-21.127314</c:v>
                </c:pt>
                <c:pt idx="143">
                  <c:v>-20.759696</c:v>
                </c:pt>
                <c:pt idx="144">
                  <c:v>-17.344052</c:v>
                </c:pt>
                <c:pt idx="145">
                  <c:v>-14.562222</c:v>
                </c:pt>
                <c:pt idx="146">
                  <c:v>-10.992078</c:v>
                </c:pt>
                <c:pt idx="147">
                  <c:v>-11.293824</c:v>
                </c:pt>
                <c:pt idx="148">
                  <c:v>-11.828486</c:v>
                </c:pt>
                <c:pt idx="149">
                  <c:v>-9.408494600000001</c:v>
                </c:pt>
                <c:pt idx="150">
                  <c:v>-6.400178200000001</c:v>
                </c:pt>
                <c:pt idx="151">
                  <c:v>-7.2219784</c:v>
                </c:pt>
                <c:pt idx="152">
                  <c:v>-8.487723200000001</c:v>
                </c:pt>
                <c:pt idx="153">
                  <c:v>-5.7215192</c:v>
                </c:pt>
                <c:pt idx="154">
                  <c:v>-2.1671982</c:v>
                </c:pt>
                <c:pt idx="155">
                  <c:v>-2.5670914</c:v>
                </c:pt>
                <c:pt idx="156">
                  <c:v>-3.6740474</c:v>
                </c:pt>
                <c:pt idx="157">
                  <c:v>-4.197457200000001</c:v>
                </c:pt>
                <c:pt idx="158">
                  <c:v>-0.2693414</c:v>
                </c:pt>
                <c:pt idx="159">
                  <c:v>-0.6826702</c:v>
                </c:pt>
                <c:pt idx="160">
                  <c:v>-1.0704396</c:v>
                </c:pt>
                <c:pt idx="161">
                  <c:v>-1.7599042</c:v>
                </c:pt>
                <c:pt idx="162">
                  <c:v>1.5609856</c:v>
                </c:pt>
                <c:pt idx="163">
                  <c:v>2.2134074</c:v>
                </c:pt>
                <c:pt idx="164">
                  <c:v>1.5000646</c:v>
                </c:pt>
                <c:pt idx="165">
                  <c:v>0.5915758</c:v>
                </c:pt>
                <c:pt idx="166">
                  <c:v>3.0673398</c:v>
                </c:pt>
                <c:pt idx="167">
                  <c:v>4.930251</c:v>
                </c:pt>
                <c:pt idx="168">
                  <c:v>2.0452288</c:v>
                </c:pt>
                <c:pt idx="169">
                  <c:v>2.228752</c:v>
                </c:pt>
                <c:pt idx="170">
                  <c:v>4.857507</c:v>
                </c:pt>
                <c:pt idx="171">
                  <c:v>6.7674702</c:v>
                </c:pt>
                <c:pt idx="172">
                  <c:v>5.4346534</c:v>
                </c:pt>
                <c:pt idx="173">
                  <c:v>4.0256326</c:v>
                </c:pt>
                <c:pt idx="174">
                  <c:v>4.7005692</c:v>
                </c:pt>
                <c:pt idx="175">
                  <c:v>7.4649284</c:v>
                </c:pt>
                <c:pt idx="176">
                  <c:v>6.7692496</c:v>
                </c:pt>
                <c:pt idx="177">
                  <c:v>6.3578212</c:v>
                </c:pt>
                <c:pt idx="178">
                  <c:v>6.8277148</c:v>
                </c:pt>
                <c:pt idx="179">
                  <c:v>10.260713</c:v>
                </c:pt>
                <c:pt idx="180">
                  <c:v>8.354183000000001</c:v>
                </c:pt>
                <c:pt idx="181">
                  <c:v>7.027108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7.395866000000001</c:v>
                </c:pt>
                <c:pt idx="1">
                  <c:v>10.334488</c:v>
                </c:pt>
                <c:pt idx="2">
                  <c:v>10.3982234</c:v>
                </c:pt>
                <c:pt idx="3">
                  <c:v>8.864693800000001</c:v>
                </c:pt>
                <c:pt idx="4">
                  <c:v>8.9063512</c:v>
                </c:pt>
                <c:pt idx="5">
                  <c:v>11.4842988</c:v>
                </c:pt>
                <c:pt idx="6">
                  <c:v>12.359102</c:v>
                </c:pt>
                <c:pt idx="7">
                  <c:v>11.282116</c:v>
                </c:pt>
                <c:pt idx="8">
                  <c:v>11.336706</c:v>
                </c:pt>
                <c:pt idx="9">
                  <c:v>13.53321</c:v>
                </c:pt>
                <c:pt idx="10">
                  <c:v>16.942236</c:v>
                </c:pt>
                <c:pt idx="11">
                  <c:v>15.476784</c:v>
                </c:pt>
                <c:pt idx="12">
                  <c:v>16.569374</c:v>
                </c:pt>
                <c:pt idx="13">
                  <c:v>18.08546</c:v>
                </c:pt>
                <c:pt idx="14">
                  <c:v>22.445724</c:v>
                </c:pt>
                <c:pt idx="15">
                  <c:v>22.884476</c:v>
                </c:pt>
                <c:pt idx="16">
                  <c:v>22.686128</c:v>
                </c:pt>
                <c:pt idx="17">
                  <c:v>23.143512</c:v>
                </c:pt>
                <c:pt idx="18">
                  <c:v>25.46052</c:v>
                </c:pt>
                <c:pt idx="19">
                  <c:v>25.946614</c:v>
                </c:pt>
                <c:pt idx="20">
                  <c:v>23.617608</c:v>
                </c:pt>
                <c:pt idx="21">
                  <c:v>23.511136</c:v>
                </c:pt>
                <c:pt idx="22">
                  <c:v>25.35608</c:v>
                </c:pt>
                <c:pt idx="23">
                  <c:v>25.035752</c:v>
                </c:pt>
                <c:pt idx="24">
                  <c:v>23.61378</c:v>
                </c:pt>
                <c:pt idx="25">
                  <c:v>22.801748</c:v>
                </c:pt>
                <c:pt idx="26">
                  <c:v>24.776042</c:v>
                </c:pt>
                <c:pt idx="27">
                  <c:v>25.213756</c:v>
                </c:pt>
                <c:pt idx="28">
                  <c:v>23.68526</c:v>
                </c:pt>
                <c:pt idx="29">
                  <c:v>23.080842</c:v>
                </c:pt>
                <c:pt idx="30">
                  <c:v>25.60752</c:v>
                </c:pt>
                <c:pt idx="31">
                  <c:v>26.221276</c:v>
                </c:pt>
                <c:pt idx="32">
                  <c:v>25.158674</c:v>
                </c:pt>
                <c:pt idx="33">
                  <c:v>24.8999</c:v>
                </c:pt>
                <c:pt idx="34">
                  <c:v>26.62002</c:v>
                </c:pt>
                <c:pt idx="35">
                  <c:v>28.119118</c:v>
                </c:pt>
                <c:pt idx="36">
                  <c:v>27.49799</c:v>
                </c:pt>
                <c:pt idx="37">
                  <c:v>26.494448</c:v>
                </c:pt>
                <c:pt idx="38">
                  <c:v>27.214736</c:v>
                </c:pt>
                <c:pt idx="39">
                  <c:v>29.78986</c:v>
                </c:pt>
                <c:pt idx="40">
                  <c:v>29.2734</c:v>
                </c:pt>
                <c:pt idx="41">
                  <c:v>28.849486</c:v>
                </c:pt>
                <c:pt idx="42">
                  <c:v>28.890072</c:v>
                </c:pt>
                <c:pt idx="43">
                  <c:v>30.817328</c:v>
                </c:pt>
                <c:pt idx="44">
                  <c:v>31.996216</c:v>
                </c:pt>
                <c:pt idx="45">
                  <c:v>30.31404</c:v>
                </c:pt>
                <c:pt idx="46">
                  <c:v>30.388784</c:v>
                </c:pt>
                <c:pt idx="47">
                  <c:v>34.04747</c:v>
                </c:pt>
                <c:pt idx="48">
                  <c:v>30.448964</c:v>
                </c:pt>
                <c:pt idx="49">
                  <c:v>22.43655</c:v>
                </c:pt>
                <c:pt idx="50">
                  <c:v>20.686896</c:v>
                </c:pt>
                <c:pt idx="51">
                  <c:v>19.85689</c:v>
                </c:pt>
                <c:pt idx="52">
                  <c:v>16.456924</c:v>
                </c:pt>
                <c:pt idx="53">
                  <c:v>13.516864</c:v>
                </c:pt>
                <c:pt idx="54">
                  <c:v>13.515038</c:v>
                </c:pt>
                <c:pt idx="55">
                  <c:v>13.660188</c:v>
                </c:pt>
                <c:pt idx="56">
                  <c:v>11.937202</c:v>
                </c:pt>
                <c:pt idx="57">
                  <c:v>8.871527799999999</c:v>
                </c:pt>
                <c:pt idx="58">
                  <c:v>9.262657200000001</c:v>
                </c:pt>
                <c:pt idx="59">
                  <c:v>10.161789</c:v>
                </c:pt>
                <c:pt idx="60">
                  <c:v>7.7979546</c:v>
                </c:pt>
                <c:pt idx="61">
                  <c:v>5.5121414</c:v>
                </c:pt>
                <c:pt idx="62">
                  <c:v>5.7350224</c:v>
                </c:pt>
                <c:pt idx="63">
                  <c:v>5.941076600000001</c:v>
                </c:pt>
                <c:pt idx="64">
                  <c:v>6.0429144</c:v>
                </c:pt>
                <c:pt idx="65">
                  <c:v>2.9672932</c:v>
                </c:pt>
                <c:pt idx="66">
                  <c:v>2.3795758</c:v>
                </c:pt>
                <c:pt idx="67">
                  <c:v>3.645775</c:v>
                </c:pt>
                <c:pt idx="68">
                  <c:v>3.644393</c:v>
                </c:pt>
                <c:pt idx="69">
                  <c:v>0.1590874000000001</c:v>
                </c:pt>
                <c:pt idx="70">
                  <c:v>-0.4743812</c:v>
                </c:pt>
                <c:pt idx="71">
                  <c:v>0.5529564</c:v>
                </c:pt>
                <c:pt idx="72">
                  <c:v>1.6984272</c:v>
                </c:pt>
                <c:pt idx="73">
                  <c:v>0.5124092</c:v>
                </c:pt>
                <c:pt idx="74">
                  <c:v>-2.7584682</c:v>
                </c:pt>
                <c:pt idx="75">
                  <c:v>-2.0075016</c:v>
                </c:pt>
                <c:pt idx="76">
                  <c:v>-0.8587974</c:v>
                </c:pt>
                <c:pt idx="77">
                  <c:v>-2.3837704</c:v>
                </c:pt>
                <c:pt idx="78">
                  <c:v>-5.209274</c:v>
                </c:pt>
                <c:pt idx="79">
                  <c:v>-3.7019338</c:v>
                </c:pt>
                <c:pt idx="80">
                  <c:v>-3.2193236</c:v>
                </c:pt>
                <c:pt idx="81">
                  <c:v>-4.316585999999999</c:v>
                </c:pt>
                <c:pt idx="82">
                  <c:v>-6.2524746</c:v>
                </c:pt>
                <c:pt idx="83">
                  <c:v>-6.2823928</c:v>
                </c:pt>
                <c:pt idx="84">
                  <c:v>-5.821526799999999</c:v>
                </c:pt>
                <c:pt idx="85">
                  <c:v>-5.7137534</c:v>
                </c:pt>
                <c:pt idx="86">
                  <c:v>-10.4254544</c:v>
                </c:pt>
                <c:pt idx="87">
                  <c:v>-9.321562799999999</c:v>
                </c:pt>
                <c:pt idx="88">
                  <c:v>-8.718961199999999</c:v>
                </c:pt>
                <c:pt idx="89">
                  <c:v>-8.8890134</c:v>
                </c:pt>
                <c:pt idx="90">
                  <c:v>-10.8847384</c:v>
                </c:pt>
                <c:pt idx="91">
                  <c:v>-12.114602</c:v>
                </c:pt>
                <c:pt idx="92">
                  <c:v>-10.2020922</c:v>
                </c:pt>
                <c:pt idx="93">
                  <c:v>-10.0570718</c:v>
                </c:pt>
                <c:pt idx="94">
                  <c:v>-12.738396</c:v>
                </c:pt>
                <c:pt idx="95">
                  <c:v>-13.655318</c:v>
                </c:pt>
                <c:pt idx="96">
                  <c:v>-12.747918</c:v>
                </c:pt>
                <c:pt idx="97">
                  <c:v>-11.707882</c:v>
                </c:pt>
                <c:pt idx="98">
                  <c:v>-11.7568068</c:v>
                </c:pt>
                <c:pt idx="99">
                  <c:v>-15.50673</c:v>
                </c:pt>
                <c:pt idx="100">
                  <c:v>-14.393508</c:v>
                </c:pt>
                <c:pt idx="101">
                  <c:v>-14.31817</c:v>
                </c:pt>
                <c:pt idx="102">
                  <c:v>-15.857292</c:v>
                </c:pt>
                <c:pt idx="103">
                  <c:v>-18.451406</c:v>
                </c:pt>
                <c:pt idx="104">
                  <c:v>-17.448412</c:v>
                </c:pt>
                <c:pt idx="105">
                  <c:v>-15.828646</c:v>
                </c:pt>
                <c:pt idx="106">
                  <c:v>-17.113794</c:v>
                </c:pt>
                <c:pt idx="107">
                  <c:v>-19.348708</c:v>
                </c:pt>
                <c:pt idx="108">
                  <c:v>-18.919044</c:v>
                </c:pt>
                <c:pt idx="109">
                  <c:v>-18.24172</c:v>
                </c:pt>
                <c:pt idx="110">
                  <c:v>-18.27688</c:v>
                </c:pt>
                <c:pt idx="111">
                  <c:v>-20.672668</c:v>
                </c:pt>
                <c:pt idx="112">
                  <c:v>-20.925248</c:v>
                </c:pt>
                <c:pt idx="113">
                  <c:v>-20.044382</c:v>
                </c:pt>
                <c:pt idx="114">
                  <c:v>-18.52465</c:v>
                </c:pt>
                <c:pt idx="115">
                  <c:v>-21.397616</c:v>
                </c:pt>
                <c:pt idx="116">
                  <c:v>-22.574408</c:v>
                </c:pt>
                <c:pt idx="117">
                  <c:v>-20.615246</c:v>
                </c:pt>
                <c:pt idx="118">
                  <c:v>-20.4232</c:v>
                </c:pt>
                <c:pt idx="119">
                  <c:v>-21.907512</c:v>
                </c:pt>
                <c:pt idx="120">
                  <c:v>-24.2378</c:v>
                </c:pt>
                <c:pt idx="121">
                  <c:v>-22.967642</c:v>
                </c:pt>
                <c:pt idx="122">
                  <c:v>-22.252112</c:v>
                </c:pt>
                <c:pt idx="123">
                  <c:v>-22.438378</c:v>
                </c:pt>
                <c:pt idx="124">
                  <c:v>-25.952018</c:v>
                </c:pt>
                <c:pt idx="125">
                  <c:v>-23.860604</c:v>
                </c:pt>
                <c:pt idx="126">
                  <c:v>-24.132458</c:v>
                </c:pt>
                <c:pt idx="127">
                  <c:v>-25.326936</c:v>
                </c:pt>
                <c:pt idx="128">
                  <c:v>-28.44712</c:v>
                </c:pt>
                <c:pt idx="129">
                  <c:v>-28.074072</c:v>
                </c:pt>
                <c:pt idx="130">
                  <c:v>-27.158744</c:v>
                </c:pt>
                <c:pt idx="131">
                  <c:v>-27.55762</c:v>
                </c:pt>
                <c:pt idx="132">
                  <c:v>-30.940022</c:v>
                </c:pt>
                <c:pt idx="133">
                  <c:v>-32.650334</c:v>
                </c:pt>
                <c:pt idx="134">
                  <c:v>-31.71529</c:v>
                </c:pt>
                <c:pt idx="135">
                  <c:v>-33.053864</c:v>
                </c:pt>
                <c:pt idx="136">
                  <c:v>-37.13148</c:v>
                </c:pt>
                <c:pt idx="137">
                  <c:v>-39.141898</c:v>
                </c:pt>
                <c:pt idx="138">
                  <c:v>-35.886028</c:v>
                </c:pt>
                <c:pt idx="139">
                  <c:v>-25.667146</c:v>
                </c:pt>
                <c:pt idx="140">
                  <c:v>-22.5088</c:v>
                </c:pt>
                <c:pt idx="141">
                  <c:v>-21.59352</c:v>
                </c:pt>
                <c:pt idx="142">
                  <c:v>-17.154562</c:v>
                </c:pt>
                <c:pt idx="143">
                  <c:v>-12.800838</c:v>
                </c:pt>
                <c:pt idx="144">
                  <c:v>-12.661864</c:v>
                </c:pt>
                <c:pt idx="145">
                  <c:v>-12.238536</c:v>
                </c:pt>
                <c:pt idx="146">
                  <c:v>-11.159586</c:v>
                </c:pt>
                <c:pt idx="147">
                  <c:v>-8.503498400000002</c:v>
                </c:pt>
                <c:pt idx="148">
                  <c:v>-7.498159200000001</c:v>
                </c:pt>
                <c:pt idx="149">
                  <c:v>-8.0363288</c:v>
                </c:pt>
                <c:pt idx="150">
                  <c:v>-7.715624600000001</c:v>
                </c:pt>
                <c:pt idx="151">
                  <c:v>-3.0422204</c:v>
                </c:pt>
                <c:pt idx="152">
                  <c:v>-2.827177</c:v>
                </c:pt>
                <c:pt idx="153">
                  <c:v>-3.9215432</c:v>
                </c:pt>
                <c:pt idx="154">
                  <c:v>-4.7850626</c:v>
                </c:pt>
                <c:pt idx="155">
                  <c:v>-0.9673394</c:v>
                </c:pt>
                <c:pt idx="156">
                  <c:v>-0.8459260000000001</c:v>
                </c:pt>
                <c:pt idx="157">
                  <c:v>-2.1064488</c:v>
                </c:pt>
                <c:pt idx="158">
                  <c:v>-2.3610726</c:v>
                </c:pt>
                <c:pt idx="159">
                  <c:v>1.0482608</c:v>
                </c:pt>
                <c:pt idx="160">
                  <c:v>2.2593984</c:v>
                </c:pt>
                <c:pt idx="161">
                  <c:v>1.3600576</c:v>
                </c:pt>
                <c:pt idx="162">
                  <c:v>0.367432</c:v>
                </c:pt>
                <c:pt idx="163">
                  <c:v>2.7999186</c:v>
                </c:pt>
                <c:pt idx="164">
                  <c:v>3.8013366</c:v>
                </c:pt>
                <c:pt idx="165">
                  <c:v>3.5651978</c:v>
                </c:pt>
                <c:pt idx="166">
                  <c:v>2.1186864</c:v>
                </c:pt>
                <c:pt idx="167">
                  <c:v>3.89807</c:v>
                </c:pt>
                <c:pt idx="168">
                  <c:v>6.2119506</c:v>
                </c:pt>
                <c:pt idx="169">
                  <c:v>4.970768000000001</c:v>
                </c:pt>
                <c:pt idx="170">
                  <c:v>4.352196999999999</c:v>
                </c:pt>
                <c:pt idx="171">
                  <c:v>4.7049014</c:v>
                </c:pt>
                <c:pt idx="172">
                  <c:v>6.339437999999999</c:v>
                </c:pt>
                <c:pt idx="173">
                  <c:v>6.262472600000001</c:v>
                </c:pt>
                <c:pt idx="174">
                  <c:v>6.122071800000001</c:v>
                </c:pt>
                <c:pt idx="175">
                  <c:v>6.0657584</c:v>
                </c:pt>
                <c:pt idx="176">
                  <c:v>8.891223</c:v>
                </c:pt>
                <c:pt idx="177">
                  <c:v>9.544920399999999</c:v>
                </c:pt>
                <c:pt idx="178">
                  <c:v>6.945188400000001</c:v>
                </c:pt>
                <c:pt idx="179">
                  <c:v>6.343764200000001</c:v>
                </c:pt>
                <c:pt idx="180">
                  <c:v>9.503726199999999</c:v>
                </c:pt>
                <c:pt idx="181">
                  <c:v>9.892049500000001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26.36648383838384</v>
      </c>
      <c r="C3">
        <v>-1.13</v>
      </c>
      <c r="D3">
        <v>-1.270857333333334</v>
      </c>
      <c r="E3">
        <v>-1.11</v>
      </c>
      <c r="F3">
        <v>3.0888155</v>
      </c>
      <c r="G3">
        <v>-1.09</v>
      </c>
      <c r="H3">
        <v>4.5318948</v>
      </c>
      <c r="I3">
        <v>-1.08</v>
      </c>
      <c r="J3">
        <v>4.662258</v>
      </c>
      <c r="K3">
        <v>-1.06</v>
      </c>
      <c r="L3">
        <v>7.555091</v>
      </c>
      <c r="M3">
        <v>-1.04</v>
      </c>
      <c r="N3">
        <v>5.860981499999999</v>
      </c>
      <c r="O3">
        <v>-1.02</v>
      </c>
      <c r="P3">
        <v>7.171399</v>
      </c>
      <c r="Q3">
        <v>-1</v>
      </c>
      <c r="R3">
        <v>9.302014249999999</v>
      </c>
      <c r="S3">
        <v>-0.98</v>
      </c>
      <c r="T3">
        <v>7.395866000000001</v>
      </c>
    </row>
    <row r="4" spans="1:20">
      <c r="A4">
        <v>-0.95</v>
      </c>
      <c r="B4">
        <v>-72.52963333333334</v>
      </c>
      <c r="C4">
        <v>-1.12</v>
      </c>
      <c r="D4">
        <v>-0.7517018</v>
      </c>
      <c r="E4">
        <v>-1.1</v>
      </c>
      <c r="F4">
        <v>2.3937442</v>
      </c>
      <c r="G4">
        <v>-1.08</v>
      </c>
      <c r="H4">
        <v>5.802943</v>
      </c>
      <c r="I4">
        <v>-1.07</v>
      </c>
      <c r="J4">
        <v>3.622466</v>
      </c>
      <c r="K4">
        <v>-1.05</v>
      </c>
      <c r="L4">
        <v>6.2944328</v>
      </c>
      <c r="M4">
        <v>-1.03</v>
      </c>
      <c r="N4">
        <v>7.5431148</v>
      </c>
      <c r="O4">
        <v>-1.01</v>
      </c>
      <c r="P4">
        <v>5.8928788</v>
      </c>
      <c r="Q4">
        <v>-0.99</v>
      </c>
      <c r="R4">
        <v>8.555325399999999</v>
      </c>
      <c r="S4">
        <v>-0.97</v>
      </c>
      <c r="T4">
        <v>10.334488</v>
      </c>
    </row>
    <row r="5" spans="1:20">
      <c r="A5">
        <v>-0.9399999999999999</v>
      </c>
      <c r="B5">
        <v>-40.674084</v>
      </c>
      <c r="C5">
        <v>-1.11</v>
      </c>
      <c r="D5">
        <v>2.5037442</v>
      </c>
      <c r="E5">
        <v>-1.09</v>
      </c>
      <c r="F5">
        <v>2.2245508</v>
      </c>
      <c r="G5">
        <v>-1.07</v>
      </c>
      <c r="H5">
        <v>4.606121799999999</v>
      </c>
      <c r="I5">
        <v>-1.06</v>
      </c>
      <c r="J5">
        <v>5.482238600000001</v>
      </c>
      <c r="K5">
        <v>-1.04</v>
      </c>
      <c r="L5">
        <v>6.0538254</v>
      </c>
      <c r="M5">
        <v>-1.02</v>
      </c>
      <c r="N5">
        <v>8.6250626</v>
      </c>
      <c r="O5">
        <v>-1</v>
      </c>
      <c r="P5">
        <v>6.796190200000001</v>
      </c>
      <c r="Q5">
        <v>-0.98</v>
      </c>
      <c r="R5">
        <v>7.8960162</v>
      </c>
      <c r="S5">
        <v>-0.96</v>
      </c>
      <c r="T5">
        <v>10.3982234</v>
      </c>
    </row>
    <row r="6" spans="1:20">
      <c r="A6">
        <v>-0.93</v>
      </c>
      <c r="B6">
        <v>-21.383818</v>
      </c>
      <c r="C6">
        <v>-1.1</v>
      </c>
      <c r="D6">
        <v>2.8563128</v>
      </c>
      <c r="E6">
        <v>-1.08</v>
      </c>
      <c r="F6">
        <v>4.1581776</v>
      </c>
      <c r="G6">
        <v>-1.06</v>
      </c>
      <c r="H6">
        <v>3.691097399999999</v>
      </c>
      <c r="I6">
        <v>-1.05</v>
      </c>
      <c r="J6">
        <v>7.1895956</v>
      </c>
      <c r="K6">
        <v>-1.03</v>
      </c>
      <c r="L6">
        <v>6.2404774</v>
      </c>
      <c r="M6">
        <v>-1.01</v>
      </c>
      <c r="N6">
        <v>6.8456688</v>
      </c>
      <c r="O6">
        <v>-0.99</v>
      </c>
      <c r="P6">
        <v>8.905457799999999</v>
      </c>
      <c r="Q6">
        <v>-0.97</v>
      </c>
      <c r="R6">
        <v>7.724474599999999</v>
      </c>
      <c r="S6">
        <v>-0.95</v>
      </c>
      <c r="T6">
        <v>8.864693800000001</v>
      </c>
    </row>
    <row r="7" spans="1:20">
      <c r="A7">
        <v>-0.92</v>
      </c>
      <c r="B7">
        <v>-16.530812</v>
      </c>
      <c r="C7">
        <v>-1.09</v>
      </c>
      <c r="D7">
        <v>0.915608</v>
      </c>
      <c r="E7">
        <v>-1.07</v>
      </c>
      <c r="F7">
        <v>5.7591614</v>
      </c>
      <c r="G7">
        <v>-1.05</v>
      </c>
      <c r="H7">
        <v>5.6362438</v>
      </c>
      <c r="I7">
        <v>-1.04</v>
      </c>
      <c r="J7">
        <v>6.3047384</v>
      </c>
      <c r="K7">
        <v>-1.02</v>
      </c>
      <c r="L7">
        <v>8.208904</v>
      </c>
      <c r="M7">
        <v>-1</v>
      </c>
      <c r="N7">
        <v>5.9289366</v>
      </c>
      <c r="O7">
        <v>-0.98</v>
      </c>
      <c r="P7">
        <v>9.565725799999999</v>
      </c>
      <c r="Q7">
        <v>-0.96</v>
      </c>
      <c r="R7">
        <v>11.0176658</v>
      </c>
      <c r="S7">
        <v>-0.9399999999999999</v>
      </c>
      <c r="T7">
        <v>8.9063512</v>
      </c>
    </row>
    <row r="8" spans="1:20">
      <c r="A8">
        <v>-0.91</v>
      </c>
      <c r="B8">
        <v>-13.394474</v>
      </c>
      <c r="C8">
        <v>-1.08</v>
      </c>
      <c r="D8">
        <v>1.5571514</v>
      </c>
      <c r="E8">
        <v>-1.06</v>
      </c>
      <c r="F8">
        <v>3.5015308</v>
      </c>
      <c r="G8">
        <v>-1.04</v>
      </c>
      <c r="H8">
        <v>7.417923400000001</v>
      </c>
      <c r="I8">
        <v>-1.03</v>
      </c>
      <c r="J8">
        <v>6.0380602</v>
      </c>
      <c r="K8">
        <v>-1.01</v>
      </c>
      <c r="L8">
        <v>7.751295999999999</v>
      </c>
      <c r="M8">
        <v>-0.99</v>
      </c>
      <c r="N8">
        <v>7.967912</v>
      </c>
      <c r="O8">
        <v>-0.97</v>
      </c>
      <c r="P8">
        <v>8.133657600000001</v>
      </c>
      <c r="Q8">
        <v>-0.95</v>
      </c>
      <c r="R8">
        <v>10.6119032</v>
      </c>
      <c r="S8">
        <v>-0.93</v>
      </c>
      <c r="T8">
        <v>11.4842988</v>
      </c>
    </row>
    <row r="9" spans="1:20">
      <c r="A9">
        <v>-0.9</v>
      </c>
      <c r="B9">
        <v>-9.8191548</v>
      </c>
      <c r="C9">
        <v>-1.07</v>
      </c>
      <c r="D9">
        <v>3.6723534</v>
      </c>
      <c r="E9">
        <v>-1.05</v>
      </c>
      <c r="F9">
        <v>3.7753868</v>
      </c>
      <c r="G9">
        <v>-1.03</v>
      </c>
      <c r="H9">
        <v>6.6010576</v>
      </c>
      <c r="I9">
        <v>-1.02</v>
      </c>
      <c r="J9">
        <v>5.9112706</v>
      </c>
      <c r="K9">
        <v>-1</v>
      </c>
      <c r="L9">
        <v>5.013482600000001</v>
      </c>
      <c r="M9">
        <v>-0.98</v>
      </c>
      <c r="N9">
        <v>10.3739326</v>
      </c>
      <c r="O9">
        <v>-0.96</v>
      </c>
      <c r="P9">
        <v>9.060855399999999</v>
      </c>
      <c r="Q9">
        <v>-0.9399999999999999</v>
      </c>
      <c r="R9">
        <v>9.7579662</v>
      </c>
      <c r="S9">
        <v>-0.92</v>
      </c>
      <c r="T9">
        <v>12.359102</v>
      </c>
    </row>
    <row r="10" spans="1:20">
      <c r="A10">
        <v>-0.89</v>
      </c>
      <c r="B10">
        <v>-6.579042599999999</v>
      </c>
      <c r="C10">
        <v>-1.06</v>
      </c>
      <c r="D10">
        <v>3.1885748</v>
      </c>
      <c r="E10">
        <v>-1.04</v>
      </c>
      <c r="F10">
        <v>6.015012199999999</v>
      </c>
      <c r="G10">
        <v>-1.02</v>
      </c>
      <c r="H10">
        <v>5.6099228</v>
      </c>
      <c r="I10">
        <v>-1.01</v>
      </c>
      <c r="J10">
        <v>8.4975418</v>
      </c>
      <c r="K10">
        <v>-0.99</v>
      </c>
      <c r="L10">
        <v>6.7655062</v>
      </c>
      <c r="M10">
        <v>-0.97</v>
      </c>
      <c r="N10">
        <v>8.706689399999998</v>
      </c>
      <c r="O10">
        <v>-0.95</v>
      </c>
      <c r="P10">
        <v>10.7479114</v>
      </c>
      <c r="Q10">
        <v>-0.93</v>
      </c>
      <c r="R10">
        <v>9.1675202</v>
      </c>
      <c r="S10">
        <v>-0.91</v>
      </c>
      <c r="T10">
        <v>11.282116</v>
      </c>
    </row>
    <row r="11" spans="1:20">
      <c r="A11">
        <v>-0.88</v>
      </c>
      <c r="B11">
        <v>-5.170510999999999</v>
      </c>
      <c r="C11">
        <v>-1.05</v>
      </c>
      <c r="D11">
        <v>3.0660198</v>
      </c>
      <c r="E11">
        <v>-1.03</v>
      </c>
      <c r="F11">
        <v>7.357486400000001</v>
      </c>
      <c r="G11">
        <v>-1.01</v>
      </c>
      <c r="H11">
        <v>6.507355200000001</v>
      </c>
      <c r="I11">
        <v>-1</v>
      </c>
      <c r="J11">
        <v>3.8856928</v>
      </c>
      <c r="K11">
        <v>-0.98</v>
      </c>
      <c r="L11">
        <v>9.156637999999999</v>
      </c>
      <c r="M11">
        <v>-0.96</v>
      </c>
      <c r="N11">
        <v>8.054815600000001</v>
      </c>
      <c r="O11">
        <v>-0.9399999999999999</v>
      </c>
      <c r="P11">
        <v>10.586823</v>
      </c>
      <c r="Q11">
        <v>-0.92</v>
      </c>
      <c r="R11">
        <v>11.968614</v>
      </c>
      <c r="S11">
        <v>-0.9</v>
      </c>
      <c r="T11">
        <v>11.336706</v>
      </c>
    </row>
    <row r="12" spans="1:20">
      <c r="A12">
        <v>-0.87</v>
      </c>
      <c r="B12">
        <v>-5.0174628</v>
      </c>
      <c r="C12">
        <v>-1.04</v>
      </c>
      <c r="D12">
        <v>3.2814184</v>
      </c>
      <c r="E12">
        <v>-1.02</v>
      </c>
      <c r="F12">
        <v>6.1764034</v>
      </c>
      <c r="G12">
        <v>-1</v>
      </c>
      <c r="H12">
        <v>4.074860599999999</v>
      </c>
      <c r="I12">
        <v>-0.99</v>
      </c>
      <c r="J12">
        <v>6.6559146</v>
      </c>
      <c r="K12">
        <v>-0.97</v>
      </c>
      <c r="L12">
        <v>10.2655538</v>
      </c>
      <c r="M12">
        <v>-0.95</v>
      </c>
      <c r="N12">
        <v>9.3632446</v>
      </c>
      <c r="O12">
        <v>-0.93</v>
      </c>
      <c r="P12">
        <v>10.3612172</v>
      </c>
      <c r="Q12">
        <v>-0.91</v>
      </c>
      <c r="R12">
        <v>13.197268</v>
      </c>
      <c r="S12">
        <v>-0.89</v>
      </c>
      <c r="T12">
        <v>13.53321</v>
      </c>
    </row>
    <row r="13" spans="1:20">
      <c r="A13">
        <v>-0.86</v>
      </c>
      <c r="B13">
        <v>-3.0482884</v>
      </c>
      <c r="C13">
        <v>-1.03</v>
      </c>
      <c r="D13">
        <v>5.6055812</v>
      </c>
      <c r="E13">
        <v>-1.01</v>
      </c>
      <c r="F13">
        <v>5.277398199999999</v>
      </c>
      <c r="G13">
        <v>-0.99</v>
      </c>
      <c r="H13">
        <v>7.7845596</v>
      </c>
      <c r="I13">
        <v>-0.98</v>
      </c>
      <c r="J13">
        <v>6.9129908</v>
      </c>
      <c r="K13">
        <v>-0.96</v>
      </c>
      <c r="L13">
        <v>9.065812600000001</v>
      </c>
      <c r="M13">
        <v>-0.9399999999999999</v>
      </c>
      <c r="N13">
        <v>11.1415542</v>
      </c>
      <c r="O13">
        <v>-0.92</v>
      </c>
      <c r="P13">
        <v>10.0374682</v>
      </c>
      <c r="Q13">
        <v>-0.9</v>
      </c>
      <c r="R13">
        <v>12.639272</v>
      </c>
      <c r="S13">
        <v>-0.88</v>
      </c>
      <c r="T13">
        <v>16.942236</v>
      </c>
    </row>
    <row r="14" spans="1:20">
      <c r="A14">
        <v>-0.85</v>
      </c>
      <c r="B14">
        <v>1.0935028</v>
      </c>
      <c r="C14">
        <v>-1.02</v>
      </c>
      <c r="D14">
        <v>6.7894924</v>
      </c>
      <c r="E14">
        <v>-1</v>
      </c>
      <c r="F14">
        <v>4.7267948</v>
      </c>
      <c r="G14">
        <v>-0.98</v>
      </c>
      <c r="H14">
        <v>6.362547999999999</v>
      </c>
      <c r="I14">
        <v>-0.97</v>
      </c>
      <c r="J14">
        <v>10.4974134</v>
      </c>
      <c r="K14">
        <v>-0.95</v>
      </c>
      <c r="L14">
        <v>8.27136475</v>
      </c>
      <c r="M14">
        <v>-0.93</v>
      </c>
      <c r="N14">
        <v>11.38775</v>
      </c>
      <c r="O14">
        <v>-0.91</v>
      </c>
      <c r="P14">
        <v>13.03694</v>
      </c>
      <c r="Q14">
        <v>-0.89</v>
      </c>
      <c r="R14">
        <v>13.365048</v>
      </c>
      <c r="S14">
        <v>-0.87</v>
      </c>
      <c r="T14">
        <v>15.476784</v>
      </c>
    </row>
    <row r="15" spans="1:20">
      <c r="A15">
        <v>-0.84</v>
      </c>
      <c r="B15">
        <v>1.4003436</v>
      </c>
      <c r="C15">
        <v>-1.01</v>
      </c>
      <c r="D15">
        <v>5.2230836</v>
      </c>
      <c r="E15">
        <v>-0.99</v>
      </c>
      <c r="F15">
        <v>8.416668400000001</v>
      </c>
      <c r="G15">
        <v>-0.97</v>
      </c>
      <c r="H15">
        <v>7.7288528</v>
      </c>
      <c r="I15">
        <v>-0.96</v>
      </c>
      <c r="J15">
        <v>10.233872</v>
      </c>
      <c r="K15">
        <v>-0.9399999999999999</v>
      </c>
      <c r="L15">
        <v>9.205800399999999</v>
      </c>
      <c r="M15">
        <v>-0.92</v>
      </c>
      <c r="N15">
        <v>9.905033400000001</v>
      </c>
      <c r="O15">
        <v>-0.9</v>
      </c>
      <c r="P15">
        <v>13.871514</v>
      </c>
      <c r="Q15">
        <v>-0.88</v>
      </c>
      <c r="R15">
        <v>15.338134</v>
      </c>
      <c r="S15">
        <v>-0.86</v>
      </c>
      <c r="T15">
        <v>16.569374</v>
      </c>
    </row>
    <row r="16" spans="1:20">
      <c r="A16">
        <v>-0.83</v>
      </c>
      <c r="B16">
        <v>1.3697334</v>
      </c>
      <c r="C16">
        <v>-1</v>
      </c>
      <c r="D16">
        <v>5.1842764</v>
      </c>
      <c r="E16">
        <v>-0.98</v>
      </c>
      <c r="F16">
        <v>7.470441600000001</v>
      </c>
      <c r="G16">
        <v>-0.96</v>
      </c>
      <c r="H16">
        <v>10.915673</v>
      </c>
      <c r="I16">
        <v>-0.95</v>
      </c>
      <c r="J16">
        <v>9.4703962</v>
      </c>
      <c r="K16">
        <v>-0.93</v>
      </c>
      <c r="L16">
        <v>11.92118</v>
      </c>
      <c r="M16">
        <v>-0.91</v>
      </c>
      <c r="N16">
        <v>11.1207722</v>
      </c>
      <c r="O16">
        <v>-0.89</v>
      </c>
      <c r="P16">
        <v>12.546534</v>
      </c>
      <c r="Q16">
        <v>-0.87</v>
      </c>
      <c r="R16">
        <v>16.820048</v>
      </c>
      <c r="S16">
        <v>-0.85</v>
      </c>
      <c r="T16">
        <v>18.08546</v>
      </c>
    </row>
    <row r="17" spans="1:20">
      <c r="A17">
        <v>-0.82</v>
      </c>
      <c r="B17">
        <v>1.5544294</v>
      </c>
      <c r="C17">
        <v>-0.99</v>
      </c>
      <c r="D17">
        <v>6.671603999999999</v>
      </c>
      <c r="E17">
        <v>-0.97</v>
      </c>
      <c r="F17">
        <v>6.6268178</v>
      </c>
      <c r="G17">
        <v>-0.95</v>
      </c>
      <c r="H17">
        <v>9.7898008</v>
      </c>
      <c r="I17">
        <v>-0.9399999999999999</v>
      </c>
      <c r="J17">
        <v>9.175902799999999</v>
      </c>
      <c r="K17">
        <v>-0.92</v>
      </c>
      <c r="L17">
        <v>11.786068</v>
      </c>
      <c r="M17">
        <v>-0.9</v>
      </c>
      <c r="N17">
        <v>14.60239</v>
      </c>
      <c r="O17">
        <v>-0.88</v>
      </c>
      <c r="P17">
        <v>13.353488</v>
      </c>
      <c r="Q17">
        <v>-0.86</v>
      </c>
      <c r="R17">
        <v>17.966436</v>
      </c>
      <c r="S17">
        <v>-0.84</v>
      </c>
      <c r="T17">
        <v>22.445724</v>
      </c>
    </row>
    <row r="18" spans="1:20">
      <c r="A18">
        <v>-0.8100000000000001</v>
      </c>
      <c r="B18">
        <v>4.354075799999999</v>
      </c>
      <c r="C18">
        <v>-0.98</v>
      </c>
      <c r="D18">
        <v>6.962314399999999</v>
      </c>
      <c r="E18">
        <v>-0.96</v>
      </c>
      <c r="F18">
        <v>7.8652262</v>
      </c>
      <c r="G18">
        <v>-0.9399999999999999</v>
      </c>
      <c r="H18">
        <v>8.874800199999999</v>
      </c>
      <c r="I18">
        <v>-0.93</v>
      </c>
      <c r="J18">
        <v>11.2527924</v>
      </c>
      <c r="K18">
        <v>-0.91</v>
      </c>
      <c r="L18">
        <v>10.5011316</v>
      </c>
      <c r="M18">
        <v>-0.89</v>
      </c>
      <c r="N18">
        <v>14.10887</v>
      </c>
      <c r="O18">
        <v>-0.87</v>
      </c>
      <c r="P18">
        <v>16.396052</v>
      </c>
      <c r="Q18">
        <v>-0.85</v>
      </c>
      <c r="R18">
        <v>17.7782</v>
      </c>
      <c r="S18">
        <v>-0.83</v>
      </c>
      <c r="T18">
        <v>22.884476</v>
      </c>
    </row>
    <row r="19" spans="1:20">
      <c r="A19">
        <v>-0.8</v>
      </c>
      <c r="B19">
        <v>5.713387</v>
      </c>
      <c r="C19">
        <v>-0.97</v>
      </c>
      <c r="D19">
        <v>6.3041002</v>
      </c>
      <c r="E19">
        <v>-0.95</v>
      </c>
      <c r="F19">
        <v>11.012462</v>
      </c>
      <c r="G19">
        <v>-0.93</v>
      </c>
      <c r="H19">
        <v>8.953594200000001</v>
      </c>
      <c r="I19">
        <v>-0.92</v>
      </c>
      <c r="J19">
        <v>11.6933738</v>
      </c>
      <c r="K19">
        <v>-0.9</v>
      </c>
      <c r="L19">
        <v>11.5352724</v>
      </c>
      <c r="M19">
        <v>-0.88</v>
      </c>
      <c r="N19">
        <v>14.26041</v>
      </c>
      <c r="O19">
        <v>-0.86</v>
      </c>
      <c r="P19">
        <v>18.024174</v>
      </c>
      <c r="Q19">
        <v>-0.84</v>
      </c>
      <c r="R19">
        <v>20.515648</v>
      </c>
      <c r="S19">
        <v>-0.82</v>
      </c>
      <c r="T19">
        <v>22.686128</v>
      </c>
    </row>
    <row r="20" spans="1:20">
      <c r="A20">
        <v>-0.79</v>
      </c>
      <c r="B20">
        <v>5.4072792</v>
      </c>
      <c r="C20">
        <v>-0.96</v>
      </c>
      <c r="D20">
        <v>6.1750888</v>
      </c>
      <c r="E20">
        <v>-0.9399999999999999</v>
      </c>
      <c r="F20">
        <v>9.6044996</v>
      </c>
      <c r="G20">
        <v>-0.92</v>
      </c>
      <c r="H20">
        <v>12.389826</v>
      </c>
      <c r="I20">
        <v>-0.91</v>
      </c>
      <c r="J20">
        <v>10.9872856</v>
      </c>
      <c r="K20">
        <v>-0.89</v>
      </c>
      <c r="L20">
        <v>15.50569</v>
      </c>
      <c r="M20">
        <v>-0.87</v>
      </c>
      <c r="N20">
        <v>15.139026</v>
      </c>
      <c r="O20">
        <v>-0.85</v>
      </c>
      <c r="P20">
        <v>19.576144</v>
      </c>
      <c r="Q20">
        <v>-0.83</v>
      </c>
      <c r="R20">
        <v>24.125874</v>
      </c>
      <c r="S20">
        <v>-0.8100000000000001</v>
      </c>
      <c r="T20">
        <v>23.143512</v>
      </c>
    </row>
    <row r="21" spans="1:20">
      <c r="A21">
        <v>-0.78</v>
      </c>
      <c r="B21">
        <v>5.0051964</v>
      </c>
      <c r="C21">
        <v>-0.95</v>
      </c>
      <c r="D21">
        <v>8.199854800000001</v>
      </c>
      <c r="E21">
        <v>-0.93</v>
      </c>
      <c r="F21">
        <v>9.017125200000001</v>
      </c>
      <c r="G21">
        <v>-0.91</v>
      </c>
      <c r="H21">
        <v>12.214366</v>
      </c>
      <c r="I21">
        <v>-0.9</v>
      </c>
      <c r="J21">
        <v>11.786984</v>
      </c>
      <c r="K21">
        <v>-0.88</v>
      </c>
      <c r="L21">
        <v>15.106174</v>
      </c>
      <c r="M21">
        <v>-0.86</v>
      </c>
      <c r="N21">
        <v>18.373656</v>
      </c>
      <c r="O21">
        <v>-0.84</v>
      </c>
      <c r="P21">
        <v>19.317448</v>
      </c>
      <c r="Q21">
        <v>-0.82</v>
      </c>
      <c r="R21">
        <v>23.798674</v>
      </c>
      <c r="S21">
        <v>-0.8</v>
      </c>
      <c r="T21">
        <v>25.46052</v>
      </c>
    </row>
    <row r="22" spans="1:20">
      <c r="A22">
        <v>-0.77</v>
      </c>
      <c r="B22">
        <v>8.6644272</v>
      </c>
      <c r="C22">
        <v>-0.9399999999999999</v>
      </c>
      <c r="D22">
        <v>9.4510418</v>
      </c>
      <c r="E22">
        <v>-0.92</v>
      </c>
      <c r="F22">
        <v>9.4941204</v>
      </c>
      <c r="G22">
        <v>-0.9</v>
      </c>
      <c r="H22">
        <v>12.210682</v>
      </c>
      <c r="I22">
        <v>-0.89</v>
      </c>
      <c r="J22">
        <v>14.303514</v>
      </c>
      <c r="K22">
        <v>-0.87</v>
      </c>
      <c r="L22">
        <v>15.035148</v>
      </c>
      <c r="M22">
        <v>-0.85</v>
      </c>
      <c r="N22">
        <v>19.492886</v>
      </c>
      <c r="O22">
        <v>-0.83</v>
      </c>
      <c r="P22">
        <v>22.114298</v>
      </c>
      <c r="Q22">
        <v>-0.8100000000000001</v>
      </c>
      <c r="R22">
        <v>23.39318</v>
      </c>
      <c r="S22">
        <v>-0.79</v>
      </c>
      <c r="T22">
        <v>25.946614</v>
      </c>
    </row>
    <row r="23" spans="1:20">
      <c r="A23">
        <v>-0.76</v>
      </c>
      <c r="B23">
        <v>9.597311000000001</v>
      </c>
      <c r="C23">
        <v>-0.93</v>
      </c>
      <c r="D23">
        <v>9.587047399999999</v>
      </c>
      <c r="E23">
        <v>-0.91</v>
      </c>
      <c r="F23">
        <v>12.337918</v>
      </c>
      <c r="G23">
        <v>-0.89</v>
      </c>
      <c r="H23">
        <v>12.61502</v>
      </c>
      <c r="I23">
        <v>-0.88</v>
      </c>
      <c r="J23">
        <v>16.397794</v>
      </c>
      <c r="K23">
        <v>-0.86</v>
      </c>
      <c r="L23">
        <v>15.761552</v>
      </c>
      <c r="M23">
        <v>-0.84</v>
      </c>
      <c r="N23">
        <v>20.296526</v>
      </c>
      <c r="O23">
        <v>-0.82</v>
      </c>
      <c r="P23">
        <v>24.509458</v>
      </c>
      <c r="Q23">
        <v>-0.8</v>
      </c>
      <c r="R23">
        <v>23.702804</v>
      </c>
      <c r="S23">
        <v>-0.78</v>
      </c>
      <c r="T23">
        <v>23.617608</v>
      </c>
    </row>
    <row r="24" spans="1:20">
      <c r="A24">
        <v>-0.75</v>
      </c>
      <c r="B24">
        <v>8.1577784</v>
      </c>
      <c r="C24">
        <v>-0.92</v>
      </c>
      <c r="D24">
        <v>8.2610256</v>
      </c>
      <c r="E24">
        <v>-0.9</v>
      </c>
      <c r="F24">
        <v>12.316786</v>
      </c>
      <c r="G24">
        <v>-0.88</v>
      </c>
      <c r="H24">
        <v>15.160138</v>
      </c>
      <c r="I24">
        <v>-0.87</v>
      </c>
      <c r="J24">
        <v>16.220856</v>
      </c>
      <c r="K24">
        <v>-0.85</v>
      </c>
      <c r="L24">
        <v>20.309006</v>
      </c>
      <c r="M24">
        <v>-0.83</v>
      </c>
      <c r="N24">
        <v>20.555468</v>
      </c>
      <c r="O24">
        <v>-0.8100000000000001</v>
      </c>
      <c r="P24">
        <v>24.054656</v>
      </c>
      <c r="Q24">
        <v>-0.79</v>
      </c>
      <c r="R24">
        <v>26.292836</v>
      </c>
      <c r="S24">
        <v>-0.77</v>
      </c>
      <c r="T24">
        <v>23.511136</v>
      </c>
    </row>
    <row r="25" spans="1:20">
      <c r="A25">
        <v>-0.74</v>
      </c>
      <c r="B25">
        <v>7.695096599999999</v>
      </c>
      <c r="C25">
        <v>-0.91</v>
      </c>
      <c r="D25">
        <v>10.1850346</v>
      </c>
      <c r="E25">
        <v>-0.89</v>
      </c>
      <c r="F25">
        <v>12.068874</v>
      </c>
      <c r="G25">
        <v>-0.87</v>
      </c>
      <c r="H25">
        <v>16.898672</v>
      </c>
      <c r="I25">
        <v>-0.86</v>
      </c>
      <c r="J25">
        <v>16.537354</v>
      </c>
      <c r="K25">
        <v>-0.84</v>
      </c>
      <c r="L25">
        <v>21.57868</v>
      </c>
      <c r="M25">
        <v>-0.82</v>
      </c>
      <c r="N25">
        <v>24.500644</v>
      </c>
      <c r="O25">
        <v>-0.8</v>
      </c>
      <c r="P25">
        <v>23.549982</v>
      </c>
      <c r="Q25">
        <v>-0.78</v>
      </c>
      <c r="R25">
        <v>24.62855</v>
      </c>
      <c r="S25">
        <v>-0.76</v>
      </c>
      <c r="T25">
        <v>25.35608</v>
      </c>
    </row>
    <row r="26" spans="1:20">
      <c r="A26">
        <v>-0.73</v>
      </c>
      <c r="B26">
        <v>9.774171200000001</v>
      </c>
      <c r="C26">
        <v>-0.9</v>
      </c>
      <c r="D26">
        <v>12.89788</v>
      </c>
      <c r="E26">
        <v>-0.88</v>
      </c>
      <c r="F26">
        <v>12.738428</v>
      </c>
      <c r="G26">
        <v>-0.86</v>
      </c>
      <c r="H26">
        <v>17.184324</v>
      </c>
      <c r="I26">
        <v>-0.85</v>
      </c>
      <c r="J26">
        <v>18.944708</v>
      </c>
      <c r="K26">
        <v>-0.83</v>
      </c>
      <c r="L26">
        <v>21.434458</v>
      </c>
      <c r="M26">
        <v>-0.8100000000000001</v>
      </c>
      <c r="N26">
        <v>25.582346</v>
      </c>
      <c r="O26">
        <v>-0.79</v>
      </c>
      <c r="P26">
        <v>24.294944</v>
      </c>
      <c r="Q26">
        <v>-0.77</v>
      </c>
      <c r="R26">
        <v>23.8966</v>
      </c>
      <c r="S26">
        <v>-0.75</v>
      </c>
      <c r="T26">
        <v>25.035752</v>
      </c>
    </row>
    <row r="27" spans="1:20">
      <c r="A27">
        <v>-0.72</v>
      </c>
      <c r="B27">
        <v>11.293172</v>
      </c>
      <c r="C27">
        <v>-0.89</v>
      </c>
      <c r="D27">
        <v>12.462942</v>
      </c>
      <c r="E27">
        <v>-0.87</v>
      </c>
      <c r="F27">
        <v>17.027798</v>
      </c>
      <c r="G27">
        <v>-0.85</v>
      </c>
      <c r="H27">
        <v>18.462576</v>
      </c>
      <c r="I27">
        <v>-0.84</v>
      </c>
      <c r="J27">
        <v>21.469112</v>
      </c>
      <c r="K27">
        <v>-0.82</v>
      </c>
      <c r="L27">
        <v>22.105688</v>
      </c>
      <c r="M27">
        <v>-0.8</v>
      </c>
      <c r="N27">
        <v>24.26257</v>
      </c>
      <c r="O27">
        <v>-0.78</v>
      </c>
      <c r="P27">
        <v>25.311692</v>
      </c>
      <c r="Q27">
        <v>-0.76</v>
      </c>
      <c r="R27">
        <v>23.359256</v>
      </c>
      <c r="S27">
        <v>-0.74</v>
      </c>
      <c r="T27">
        <v>23.61378</v>
      </c>
    </row>
    <row r="28" spans="1:20">
      <c r="A28">
        <v>-0.71</v>
      </c>
      <c r="B28">
        <v>10.745352</v>
      </c>
      <c r="C28">
        <v>-0.88</v>
      </c>
      <c r="D28">
        <v>12.694956</v>
      </c>
      <c r="E28">
        <v>-0.86</v>
      </c>
      <c r="F28">
        <v>18.01506</v>
      </c>
      <c r="G28">
        <v>-0.84</v>
      </c>
      <c r="H28">
        <v>21.212254</v>
      </c>
      <c r="I28">
        <v>-0.83</v>
      </c>
      <c r="J28">
        <v>22.047766</v>
      </c>
      <c r="K28">
        <v>-0.8100000000000001</v>
      </c>
      <c r="L28">
        <v>25.12267</v>
      </c>
      <c r="M28">
        <v>-0.79</v>
      </c>
      <c r="N28">
        <v>23.161508</v>
      </c>
      <c r="O28">
        <v>-0.77</v>
      </c>
      <c r="P28">
        <v>24.419416</v>
      </c>
      <c r="Q28">
        <v>-0.75</v>
      </c>
      <c r="R28">
        <v>25.294432</v>
      </c>
      <c r="S28">
        <v>-0.73</v>
      </c>
      <c r="T28">
        <v>22.801748</v>
      </c>
    </row>
    <row r="29" spans="1:20">
      <c r="A29">
        <v>-0.7</v>
      </c>
      <c r="B29">
        <v>10.7843212</v>
      </c>
      <c r="C29">
        <v>-0.87</v>
      </c>
      <c r="D29">
        <v>13.931622</v>
      </c>
      <c r="E29">
        <v>-0.85</v>
      </c>
      <c r="F29">
        <v>18.490196</v>
      </c>
      <c r="G29">
        <v>-0.83</v>
      </c>
      <c r="H29">
        <v>22.91307</v>
      </c>
      <c r="I29">
        <v>-0.82</v>
      </c>
      <c r="J29">
        <v>22.576144</v>
      </c>
      <c r="K29">
        <v>-0.8</v>
      </c>
      <c r="L29">
        <v>26.269254</v>
      </c>
      <c r="M29">
        <v>-0.78</v>
      </c>
      <c r="N29">
        <v>25.101066</v>
      </c>
      <c r="O29">
        <v>-0.76</v>
      </c>
      <c r="P29">
        <v>23.69422</v>
      </c>
      <c r="Q29">
        <v>-0.74</v>
      </c>
      <c r="R29">
        <v>24.136254</v>
      </c>
      <c r="S29">
        <v>-0.72</v>
      </c>
      <c r="T29">
        <v>24.776042</v>
      </c>
    </row>
    <row r="30" spans="1:20">
      <c r="A30">
        <v>-0.6899999999999999</v>
      </c>
      <c r="B30">
        <v>12.220058</v>
      </c>
      <c r="C30">
        <v>-0.86</v>
      </c>
      <c r="D30">
        <v>17.937136</v>
      </c>
      <c r="E30">
        <v>-0.84</v>
      </c>
      <c r="F30">
        <v>19.154558</v>
      </c>
      <c r="G30">
        <v>-0.82</v>
      </c>
      <c r="H30">
        <v>23.228282</v>
      </c>
      <c r="I30">
        <v>-0.8100000000000001</v>
      </c>
      <c r="J30">
        <v>22.834274</v>
      </c>
      <c r="K30">
        <v>-0.79</v>
      </c>
      <c r="L30">
        <v>24.127074</v>
      </c>
      <c r="M30">
        <v>-0.77</v>
      </c>
      <c r="N30">
        <v>26.059498</v>
      </c>
      <c r="O30">
        <v>-0.75</v>
      </c>
      <c r="P30">
        <v>22.955748</v>
      </c>
      <c r="Q30">
        <v>-0.73</v>
      </c>
      <c r="R30">
        <v>23.886578</v>
      </c>
      <c r="S30">
        <v>-0.71</v>
      </c>
      <c r="T30">
        <v>25.213756</v>
      </c>
    </row>
    <row r="31" spans="1:20">
      <c r="A31">
        <v>-0.68</v>
      </c>
      <c r="B31">
        <v>14.250676</v>
      </c>
      <c r="C31">
        <v>-0.85</v>
      </c>
      <c r="D31">
        <v>18.038432</v>
      </c>
      <c r="E31">
        <v>-0.83</v>
      </c>
      <c r="F31">
        <v>22.321156</v>
      </c>
      <c r="G31">
        <v>-0.8100000000000001</v>
      </c>
      <c r="H31">
        <v>22.74022</v>
      </c>
      <c r="I31">
        <v>-0.8</v>
      </c>
      <c r="J31">
        <v>26.349646</v>
      </c>
      <c r="K31">
        <v>-0.78</v>
      </c>
      <c r="L31">
        <v>23.6909</v>
      </c>
      <c r="M31">
        <v>-0.76</v>
      </c>
      <c r="N31">
        <v>23.742984</v>
      </c>
      <c r="O31">
        <v>-0.74</v>
      </c>
      <c r="P31">
        <v>26.206384</v>
      </c>
      <c r="Q31">
        <v>-0.72</v>
      </c>
      <c r="R31">
        <v>23.217758</v>
      </c>
      <c r="S31">
        <v>-0.7</v>
      </c>
      <c r="T31">
        <v>23.68526</v>
      </c>
    </row>
    <row r="32" spans="1:20">
      <c r="A32">
        <v>-0.67</v>
      </c>
      <c r="B32">
        <v>13.456138</v>
      </c>
      <c r="C32">
        <v>-0.84</v>
      </c>
      <c r="D32">
        <v>18.513716</v>
      </c>
      <c r="E32">
        <v>-0.82</v>
      </c>
      <c r="F32">
        <v>24.030498</v>
      </c>
      <c r="G32">
        <v>-0.8</v>
      </c>
      <c r="H32">
        <v>24.12772</v>
      </c>
      <c r="I32">
        <v>-0.79</v>
      </c>
      <c r="J32">
        <v>25.580396</v>
      </c>
      <c r="K32">
        <v>-0.77</v>
      </c>
      <c r="L32">
        <v>24.666774</v>
      </c>
      <c r="M32">
        <v>-0.75</v>
      </c>
      <c r="N32">
        <v>22.597186</v>
      </c>
      <c r="O32">
        <v>-0.73</v>
      </c>
      <c r="P32">
        <v>24.357786</v>
      </c>
      <c r="Q32">
        <v>-0.71</v>
      </c>
      <c r="R32">
        <v>24.654218</v>
      </c>
      <c r="S32">
        <v>-0.6899999999999999</v>
      </c>
      <c r="T32">
        <v>23.080842</v>
      </c>
    </row>
    <row r="33" spans="1:20">
      <c r="A33">
        <v>-0.66</v>
      </c>
      <c r="B33">
        <v>12.618674</v>
      </c>
      <c r="C33">
        <v>-0.83</v>
      </c>
      <c r="D33">
        <v>19.125184</v>
      </c>
      <c r="E33">
        <v>-0.8100000000000001</v>
      </c>
      <c r="F33">
        <v>23.34903</v>
      </c>
      <c r="G33">
        <v>-0.79</v>
      </c>
      <c r="H33">
        <v>26.009688</v>
      </c>
      <c r="I33">
        <v>-0.78</v>
      </c>
      <c r="J33">
        <v>24.213754</v>
      </c>
      <c r="K33">
        <v>-0.76</v>
      </c>
      <c r="L33">
        <v>25.426364</v>
      </c>
      <c r="M33">
        <v>-0.74</v>
      </c>
      <c r="N33">
        <v>23.538914</v>
      </c>
      <c r="O33">
        <v>-0.72</v>
      </c>
      <c r="P33">
        <v>24.1583</v>
      </c>
      <c r="Q33">
        <v>-0.7</v>
      </c>
      <c r="R33">
        <v>24.960686</v>
      </c>
      <c r="S33">
        <v>-0.68</v>
      </c>
      <c r="T33">
        <v>25.60752</v>
      </c>
    </row>
    <row r="34" spans="1:20">
      <c r="A34">
        <v>-0.65</v>
      </c>
      <c r="B34">
        <v>13.710394</v>
      </c>
      <c r="C34">
        <v>-0.82</v>
      </c>
      <c r="D34">
        <v>22.560828</v>
      </c>
      <c r="E34">
        <v>-0.8</v>
      </c>
      <c r="F34">
        <v>22.581282</v>
      </c>
      <c r="G34">
        <v>-0.78</v>
      </c>
      <c r="H34">
        <v>24.667354</v>
      </c>
      <c r="I34">
        <v>-0.77</v>
      </c>
      <c r="J34">
        <v>24.39912</v>
      </c>
      <c r="K34">
        <v>-0.75</v>
      </c>
      <c r="L34">
        <v>22.894036</v>
      </c>
      <c r="M34">
        <v>-0.73</v>
      </c>
      <c r="N34">
        <v>25.508562</v>
      </c>
      <c r="O34">
        <v>-0.71</v>
      </c>
      <c r="P34">
        <v>23.26553</v>
      </c>
      <c r="Q34">
        <v>-0.6899999999999999</v>
      </c>
      <c r="R34">
        <v>23.540202</v>
      </c>
      <c r="S34">
        <v>-0.67</v>
      </c>
      <c r="T34">
        <v>26.221276</v>
      </c>
    </row>
    <row r="35" spans="1:20">
      <c r="A35">
        <v>-0.64</v>
      </c>
      <c r="B35">
        <v>15.986362</v>
      </c>
      <c r="C35">
        <v>-0.8100000000000001</v>
      </c>
      <c r="D35">
        <v>22.419094</v>
      </c>
      <c r="E35">
        <v>-0.79</v>
      </c>
      <c r="F35">
        <v>24.178518</v>
      </c>
      <c r="G35">
        <v>-0.77</v>
      </c>
      <c r="H35">
        <v>23.404572</v>
      </c>
      <c r="I35">
        <v>-0.76</v>
      </c>
      <c r="J35">
        <v>25.469914</v>
      </c>
      <c r="K35">
        <v>-0.74</v>
      </c>
      <c r="L35">
        <v>21.957766</v>
      </c>
      <c r="M35">
        <v>-0.72</v>
      </c>
      <c r="N35">
        <v>24.943816</v>
      </c>
      <c r="O35">
        <v>-0.7</v>
      </c>
      <c r="P35">
        <v>24.648614</v>
      </c>
      <c r="Q35">
        <v>-0.68</v>
      </c>
      <c r="R35">
        <v>23.00742</v>
      </c>
      <c r="S35">
        <v>-0.66</v>
      </c>
      <c r="T35">
        <v>25.158674</v>
      </c>
    </row>
    <row r="36" spans="1:20">
      <c r="A36">
        <v>-0.63</v>
      </c>
      <c r="B36">
        <v>15.447804</v>
      </c>
      <c r="C36">
        <v>-0.8</v>
      </c>
      <c r="D36">
        <v>22.497056</v>
      </c>
      <c r="E36">
        <v>-0.78</v>
      </c>
      <c r="F36">
        <v>26.739082</v>
      </c>
      <c r="G36">
        <v>-0.76</v>
      </c>
      <c r="H36">
        <v>23.844668</v>
      </c>
      <c r="I36">
        <v>-0.75</v>
      </c>
      <c r="J36">
        <v>23.132822</v>
      </c>
      <c r="K36">
        <v>-0.73</v>
      </c>
      <c r="L36">
        <v>23.892626</v>
      </c>
      <c r="M36">
        <v>-0.71</v>
      </c>
      <c r="N36">
        <v>22.82679</v>
      </c>
      <c r="O36">
        <v>-0.6899999999999999</v>
      </c>
      <c r="P36">
        <v>24.096492</v>
      </c>
      <c r="Q36">
        <v>-0.67</v>
      </c>
      <c r="R36">
        <v>26.1757</v>
      </c>
      <c r="S36">
        <v>-0.65</v>
      </c>
      <c r="T36">
        <v>24.8999</v>
      </c>
    </row>
    <row r="37" spans="1:20">
      <c r="A37">
        <v>-0.62</v>
      </c>
      <c r="B37">
        <v>15.717482</v>
      </c>
      <c r="C37">
        <v>-0.79</v>
      </c>
      <c r="D37">
        <v>22.029244</v>
      </c>
      <c r="E37">
        <v>-0.77</v>
      </c>
      <c r="F37">
        <v>23.893618</v>
      </c>
      <c r="G37">
        <v>-0.75</v>
      </c>
      <c r="H37">
        <v>23.570384</v>
      </c>
      <c r="I37">
        <v>-0.74</v>
      </c>
      <c r="J37">
        <v>23.53857</v>
      </c>
      <c r="K37">
        <v>-0.72</v>
      </c>
      <c r="L37">
        <v>25.483622</v>
      </c>
      <c r="M37">
        <v>-0.7</v>
      </c>
      <c r="N37">
        <v>23.736174</v>
      </c>
      <c r="O37">
        <v>-0.68</v>
      </c>
      <c r="P37">
        <v>23.845056</v>
      </c>
      <c r="Q37">
        <v>-0.66</v>
      </c>
      <c r="R37">
        <v>27.070634</v>
      </c>
      <c r="S37">
        <v>-0.64</v>
      </c>
      <c r="T37">
        <v>26.62002</v>
      </c>
    </row>
    <row r="38" spans="1:20">
      <c r="A38">
        <v>-0.61</v>
      </c>
      <c r="B38">
        <v>16.183722</v>
      </c>
      <c r="C38">
        <v>-0.78</v>
      </c>
      <c r="D38">
        <v>23.340912</v>
      </c>
      <c r="E38">
        <v>-0.76</v>
      </c>
      <c r="F38">
        <v>23.348074</v>
      </c>
      <c r="G38">
        <v>-0.74</v>
      </c>
      <c r="H38">
        <v>24.29491</v>
      </c>
      <c r="I38">
        <v>-0.73</v>
      </c>
      <c r="J38">
        <v>22.407004</v>
      </c>
      <c r="K38">
        <v>-0.71</v>
      </c>
      <c r="L38">
        <v>23.870808</v>
      </c>
      <c r="M38">
        <v>-0.6899999999999999</v>
      </c>
      <c r="N38">
        <v>25.499298</v>
      </c>
      <c r="O38">
        <v>-0.67</v>
      </c>
      <c r="P38">
        <v>23.896682</v>
      </c>
      <c r="Q38">
        <v>-0.65</v>
      </c>
      <c r="R38">
        <v>25.649728</v>
      </c>
      <c r="S38">
        <v>-0.63</v>
      </c>
      <c r="T38">
        <v>28.119118</v>
      </c>
    </row>
    <row r="39" spans="1:20">
      <c r="A39">
        <v>-0.6</v>
      </c>
      <c r="B39">
        <v>18.611778</v>
      </c>
      <c r="C39">
        <v>-0.77</v>
      </c>
      <c r="D39">
        <v>24.620002</v>
      </c>
      <c r="E39">
        <v>-0.75</v>
      </c>
      <c r="F39">
        <v>22.764592</v>
      </c>
      <c r="G39">
        <v>-0.73</v>
      </c>
      <c r="H39">
        <v>22.914734</v>
      </c>
      <c r="I39">
        <v>-0.72</v>
      </c>
      <c r="J39">
        <v>25.637714</v>
      </c>
      <c r="K39">
        <v>-0.7</v>
      </c>
      <c r="L39">
        <v>23.006752</v>
      </c>
      <c r="M39">
        <v>-0.68</v>
      </c>
      <c r="N39">
        <v>25.082522</v>
      </c>
      <c r="O39">
        <v>-0.66</v>
      </c>
      <c r="P39">
        <v>26.53049</v>
      </c>
      <c r="Q39">
        <v>-0.64</v>
      </c>
      <c r="R39">
        <v>25.4126</v>
      </c>
      <c r="S39">
        <v>-0.62</v>
      </c>
      <c r="T39">
        <v>27.49799</v>
      </c>
    </row>
    <row r="40" spans="1:20">
      <c r="A40">
        <v>-0.59</v>
      </c>
      <c r="B40">
        <v>18.608034</v>
      </c>
      <c r="C40">
        <v>-0.76</v>
      </c>
      <c r="D40">
        <v>23.53339</v>
      </c>
      <c r="E40">
        <v>-0.74</v>
      </c>
      <c r="F40">
        <v>25.271578</v>
      </c>
      <c r="G40">
        <v>-0.72</v>
      </c>
      <c r="H40">
        <v>22.54875</v>
      </c>
      <c r="I40">
        <v>-0.71</v>
      </c>
      <c r="J40">
        <v>25.771482</v>
      </c>
      <c r="K40">
        <v>-0.6899999999999999</v>
      </c>
      <c r="L40">
        <v>22.879774</v>
      </c>
      <c r="M40">
        <v>-0.67</v>
      </c>
      <c r="N40">
        <v>23.861492</v>
      </c>
      <c r="O40">
        <v>-0.65</v>
      </c>
      <c r="P40">
        <v>27.059536</v>
      </c>
      <c r="Q40">
        <v>-0.63</v>
      </c>
      <c r="R40">
        <v>27.275094</v>
      </c>
      <c r="S40">
        <v>-0.61</v>
      </c>
      <c r="T40">
        <v>26.494448</v>
      </c>
    </row>
    <row r="41" spans="1:20">
      <c r="A41">
        <v>-0.58</v>
      </c>
      <c r="B41">
        <v>17.451782</v>
      </c>
      <c r="C41">
        <v>-0.75</v>
      </c>
      <c r="D41">
        <v>21.803752</v>
      </c>
      <c r="E41">
        <v>-0.73</v>
      </c>
      <c r="F41">
        <v>23.107168</v>
      </c>
      <c r="G41">
        <v>-0.71</v>
      </c>
      <c r="H41">
        <v>25.724378</v>
      </c>
      <c r="I41">
        <v>-0.7</v>
      </c>
      <c r="J41">
        <v>23.519676</v>
      </c>
      <c r="K41">
        <v>-0.68</v>
      </c>
      <c r="L41">
        <v>26.382468</v>
      </c>
      <c r="M41">
        <v>-0.66</v>
      </c>
      <c r="N41">
        <v>23.940736</v>
      </c>
      <c r="O41">
        <v>-0.64</v>
      </c>
      <c r="P41">
        <v>26.171234</v>
      </c>
      <c r="Q41">
        <v>-0.62</v>
      </c>
      <c r="R41">
        <v>27.70075</v>
      </c>
      <c r="S41">
        <v>-0.6</v>
      </c>
      <c r="T41">
        <v>27.214736</v>
      </c>
    </row>
    <row r="42" spans="1:20">
      <c r="A42">
        <v>-0.57</v>
      </c>
      <c r="B42">
        <v>18.269186</v>
      </c>
      <c r="C42">
        <v>-0.74</v>
      </c>
      <c r="D42">
        <v>22.606344</v>
      </c>
      <c r="E42">
        <v>-0.72</v>
      </c>
      <c r="F42">
        <v>22.81377</v>
      </c>
      <c r="G42">
        <v>-0.7</v>
      </c>
      <c r="H42">
        <v>24.317288</v>
      </c>
      <c r="I42">
        <v>-0.6899999999999999</v>
      </c>
      <c r="J42">
        <v>22.367884</v>
      </c>
      <c r="K42">
        <v>-0.67</v>
      </c>
      <c r="L42">
        <v>25.482028</v>
      </c>
      <c r="M42">
        <v>-0.65</v>
      </c>
      <c r="N42">
        <v>26.964216</v>
      </c>
      <c r="O42">
        <v>-0.63</v>
      </c>
      <c r="P42">
        <v>25.582856</v>
      </c>
      <c r="Q42">
        <v>-0.61</v>
      </c>
      <c r="R42">
        <v>27.774926</v>
      </c>
      <c r="S42">
        <v>-0.59</v>
      </c>
      <c r="T42">
        <v>29.78986</v>
      </c>
    </row>
    <row r="43" spans="1:20">
      <c r="A43">
        <v>-0.5600000000000001</v>
      </c>
      <c r="B43">
        <v>19.626608</v>
      </c>
      <c r="C43">
        <v>-0.73</v>
      </c>
      <c r="D43">
        <v>23.55989</v>
      </c>
      <c r="E43">
        <v>-0.71</v>
      </c>
      <c r="F43">
        <v>22.485672</v>
      </c>
      <c r="G43">
        <v>-0.6899999999999999</v>
      </c>
      <c r="H43">
        <v>23.155888</v>
      </c>
      <c r="I43">
        <v>-0.68</v>
      </c>
      <c r="J43">
        <v>24.920342</v>
      </c>
      <c r="K43">
        <v>-0.66</v>
      </c>
      <c r="L43">
        <v>25.176976</v>
      </c>
      <c r="M43">
        <v>-0.64</v>
      </c>
      <c r="N43">
        <v>27.677612</v>
      </c>
      <c r="O43">
        <v>-0.62</v>
      </c>
      <c r="P43">
        <v>27.160888</v>
      </c>
      <c r="Q43">
        <v>-0.6</v>
      </c>
      <c r="R43">
        <v>26.654684</v>
      </c>
      <c r="S43">
        <v>-0.58</v>
      </c>
      <c r="T43">
        <v>29.2734</v>
      </c>
    </row>
    <row r="44" spans="1:20">
      <c r="A44">
        <v>-0.55</v>
      </c>
      <c r="B44">
        <v>21.057482</v>
      </c>
      <c r="C44">
        <v>-0.72</v>
      </c>
      <c r="D44">
        <v>22.625158</v>
      </c>
      <c r="E44">
        <v>-0.7</v>
      </c>
      <c r="F44">
        <v>25.74406</v>
      </c>
      <c r="G44">
        <v>-0.68</v>
      </c>
      <c r="H44">
        <v>23.335018</v>
      </c>
      <c r="I44">
        <v>-0.67</v>
      </c>
      <c r="J44">
        <v>25.467974</v>
      </c>
      <c r="K44">
        <v>-0.65</v>
      </c>
      <c r="L44">
        <v>25.071028</v>
      </c>
      <c r="M44">
        <v>-0.63</v>
      </c>
      <c r="N44">
        <v>26.777044</v>
      </c>
      <c r="O44">
        <v>-0.61</v>
      </c>
      <c r="P44">
        <v>28.939312</v>
      </c>
      <c r="Q44">
        <v>-0.59</v>
      </c>
      <c r="R44">
        <v>28.283562</v>
      </c>
      <c r="S44">
        <v>-0.57</v>
      </c>
      <c r="T44">
        <v>28.849486</v>
      </c>
    </row>
    <row r="45" spans="1:20">
      <c r="A45">
        <v>-0.54</v>
      </c>
      <c r="B45">
        <v>20.87283</v>
      </c>
      <c r="C45">
        <v>-0.71</v>
      </c>
      <c r="D45">
        <v>22.24629</v>
      </c>
      <c r="E45">
        <v>-0.6899999999999999</v>
      </c>
      <c r="F45">
        <v>24.58096</v>
      </c>
      <c r="G45">
        <v>-0.67</v>
      </c>
      <c r="H45">
        <v>26.141676</v>
      </c>
      <c r="I45">
        <v>-0.66</v>
      </c>
      <c r="J45">
        <v>25.53942</v>
      </c>
      <c r="K45">
        <v>-0.64</v>
      </c>
      <c r="L45">
        <v>28.52211</v>
      </c>
      <c r="M45">
        <v>-0.62</v>
      </c>
      <c r="N45">
        <v>26.13324</v>
      </c>
      <c r="O45">
        <v>-0.6</v>
      </c>
      <c r="P45">
        <v>27.063412</v>
      </c>
      <c r="Q45">
        <v>-0.58</v>
      </c>
      <c r="R45">
        <v>30.268368</v>
      </c>
      <c r="S45">
        <v>-0.5600000000000001</v>
      </c>
      <c r="T45">
        <v>28.890072</v>
      </c>
    </row>
    <row r="46" spans="1:20">
      <c r="A46">
        <v>-0.53</v>
      </c>
      <c r="B46">
        <v>20.399692</v>
      </c>
      <c r="C46">
        <v>-0.7</v>
      </c>
      <c r="D46">
        <v>23.176406</v>
      </c>
      <c r="E46">
        <v>-0.68</v>
      </c>
      <c r="F46">
        <v>23.903292</v>
      </c>
      <c r="G46">
        <v>-0.66</v>
      </c>
      <c r="H46">
        <v>26.0508</v>
      </c>
      <c r="I46">
        <v>-0.65</v>
      </c>
      <c r="J46">
        <v>24.404306</v>
      </c>
      <c r="K46">
        <v>-0.63</v>
      </c>
      <c r="L46">
        <v>26.675198</v>
      </c>
      <c r="M46">
        <v>-0.61</v>
      </c>
      <c r="N46">
        <v>28.171634</v>
      </c>
      <c r="O46">
        <v>-0.59</v>
      </c>
      <c r="P46">
        <v>27.319694</v>
      </c>
      <c r="Q46">
        <v>-0.57</v>
      </c>
      <c r="R46">
        <v>29.377782</v>
      </c>
      <c r="S46">
        <v>-0.55</v>
      </c>
      <c r="T46">
        <v>30.817328</v>
      </c>
    </row>
    <row r="47" spans="1:20">
      <c r="A47">
        <v>-0.52</v>
      </c>
      <c r="B47">
        <v>23.215218</v>
      </c>
      <c r="C47">
        <v>-0.6899999999999999</v>
      </c>
      <c r="D47">
        <v>24.88198</v>
      </c>
      <c r="E47">
        <v>-0.67</v>
      </c>
      <c r="F47">
        <v>23.322004</v>
      </c>
      <c r="G47">
        <v>-0.65</v>
      </c>
      <c r="H47">
        <v>25.393108</v>
      </c>
      <c r="I47">
        <v>-0.64</v>
      </c>
      <c r="J47">
        <v>26.58777</v>
      </c>
      <c r="K47">
        <v>-0.62</v>
      </c>
      <c r="L47">
        <v>27.144898</v>
      </c>
      <c r="M47">
        <v>-0.6</v>
      </c>
      <c r="N47">
        <v>28.85368</v>
      </c>
      <c r="O47">
        <v>-0.58</v>
      </c>
      <c r="P47">
        <v>29.014218</v>
      </c>
      <c r="Q47">
        <v>-0.5600000000000001</v>
      </c>
      <c r="R47">
        <v>28.477228</v>
      </c>
      <c r="S47">
        <v>-0.54</v>
      </c>
      <c r="T47">
        <v>31.996216</v>
      </c>
    </row>
    <row r="48" spans="1:20">
      <c r="A48">
        <v>-0.51</v>
      </c>
      <c r="B48">
        <v>24.51421</v>
      </c>
      <c r="C48">
        <v>-0.68</v>
      </c>
      <c r="D48">
        <v>24.34901</v>
      </c>
      <c r="E48">
        <v>-0.66</v>
      </c>
      <c r="F48">
        <v>25.671656</v>
      </c>
      <c r="G48">
        <v>-0.64</v>
      </c>
      <c r="H48">
        <v>24.424456</v>
      </c>
      <c r="I48">
        <v>-0.63</v>
      </c>
      <c r="J48">
        <v>28.215966</v>
      </c>
      <c r="K48">
        <v>-0.61</v>
      </c>
      <c r="L48">
        <v>26.243134</v>
      </c>
      <c r="M48">
        <v>-0.59</v>
      </c>
      <c r="N48">
        <v>27.508722</v>
      </c>
      <c r="O48">
        <v>-0.57</v>
      </c>
      <c r="P48">
        <v>29.997836</v>
      </c>
      <c r="Q48">
        <v>-0.55</v>
      </c>
      <c r="R48">
        <v>28.980222</v>
      </c>
      <c r="S48">
        <v>-0.53</v>
      </c>
      <c r="T48">
        <v>30.31404</v>
      </c>
    </row>
    <row r="49" spans="1:20">
      <c r="A49">
        <v>-0.5</v>
      </c>
      <c r="B49">
        <v>21.257306</v>
      </c>
      <c r="C49">
        <v>-0.67</v>
      </c>
      <c r="D49">
        <v>23.486876</v>
      </c>
      <c r="E49">
        <v>-0.65</v>
      </c>
      <c r="F49">
        <v>26.328116</v>
      </c>
      <c r="G49">
        <v>-0.63</v>
      </c>
      <c r="H49">
        <v>27.641724</v>
      </c>
      <c r="I49">
        <v>-0.62</v>
      </c>
      <c r="J49">
        <v>27.496</v>
      </c>
      <c r="K49">
        <v>-0.6</v>
      </c>
      <c r="L49">
        <v>28.69368</v>
      </c>
      <c r="M49">
        <v>-0.58</v>
      </c>
      <c r="N49">
        <v>27.185048</v>
      </c>
      <c r="O49">
        <v>-0.5600000000000001</v>
      </c>
      <c r="P49">
        <v>29.80688</v>
      </c>
      <c r="Q49">
        <v>-0.54</v>
      </c>
      <c r="R49">
        <v>31.831536</v>
      </c>
      <c r="S49">
        <v>-0.52</v>
      </c>
      <c r="T49">
        <v>30.388784</v>
      </c>
    </row>
    <row r="50" spans="1:20">
      <c r="A50">
        <v>-0.51</v>
      </c>
      <c r="B50">
        <v>15.639104</v>
      </c>
      <c r="C50">
        <v>-0.66</v>
      </c>
      <c r="D50">
        <v>23.619166</v>
      </c>
      <c r="E50">
        <v>-0.64</v>
      </c>
      <c r="F50">
        <v>25.633446</v>
      </c>
      <c r="G50">
        <v>-0.62</v>
      </c>
      <c r="H50">
        <v>28.41722</v>
      </c>
      <c r="I50">
        <v>-0.61</v>
      </c>
      <c r="J50">
        <v>27.430104</v>
      </c>
      <c r="K50">
        <v>-0.59</v>
      </c>
      <c r="L50">
        <v>28.800534</v>
      </c>
      <c r="M50">
        <v>-0.57</v>
      </c>
      <c r="N50">
        <v>30.129738</v>
      </c>
      <c r="O50">
        <v>-0.55</v>
      </c>
      <c r="P50">
        <v>29.023868</v>
      </c>
      <c r="Q50">
        <v>-0.53</v>
      </c>
      <c r="R50">
        <v>31.382672</v>
      </c>
      <c r="S50">
        <v>-0.51</v>
      </c>
      <c r="T50">
        <v>34.04747</v>
      </c>
    </row>
    <row r="51" spans="1:20">
      <c r="A51">
        <v>-0.52</v>
      </c>
      <c r="B51">
        <v>13.863414</v>
      </c>
      <c r="C51">
        <v>-0.65</v>
      </c>
      <c r="D51">
        <v>26.742836</v>
      </c>
      <c r="E51">
        <v>-0.63</v>
      </c>
      <c r="F51">
        <v>25.464962</v>
      </c>
      <c r="G51">
        <v>-0.61</v>
      </c>
      <c r="H51">
        <v>27.569652</v>
      </c>
      <c r="I51">
        <v>-0.6</v>
      </c>
      <c r="J51">
        <v>27.511666</v>
      </c>
      <c r="K51">
        <v>-0.58</v>
      </c>
      <c r="L51">
        <v>28.190174</v>
      </c>
      <c r="M51">
        <v>-0.5600000000000001</v>
      </c>
      <c r="N51">
        <v>30.955382</v>
      </c>
      <c r="O51">
        <v>-0.54</v>
      </c>
      <c r="P51">
        <v>29.798906</v>
      </c>
      <c r="Q51">
        <v>-0.52</v>
      </c>
      <c r="R51">
        <v>31.068772</v>
      </c>
      <c r="S51">
        <v>-0.5</v>
      </c>
      <c r="T51">
        <v>30.448964</v>
      </c>
    </row>
    <row r="52" spans="1:20">
      <c r="A52">
        <v>-0.53</v>
      </c>
      <c r="B52">
        <v>11.5000978</v>
      </c>
      <c r="C52">
        <v>-0.64</v>
      </c>
      <c r="D52">
        <v>25.63357</v>
      </c>
      <c r="E52">
        <v>-0.62</v>
      </c>
      <c r="F52">
        <v>27.64565</v>
      </c>
      <c r="G52">
        <v>-0.6</v>
      </c>
      <c r="H52">
        <v>27.456374</v>
      </c>
      <c r="I52">
        <v>-0.59</v>
      </c>
      <c r="J52">
        <v>29.803994</v>
      </c>
      <c r="K52">
        <v>-0.57</v>
      </c>
      <c r="L52">
        <v>27.479104</v>
      </c>
      <c r="M52">
        <v>-0.55</v>
      </c>
      <c r="N52">
        <v>29.887246</v>
      </c>
      <c r="O52">
        <v>-0.53</v>
      </c>
      <c r="P52">
        <v>32.21402999999999</v>
      </c>
      <c r="Q52">
        <v>-0.51</v>
      </c>
      <c r="R52">
        <v>30.663378</v>
      </c>
      <c r="S52">
        <v>-0.51</v>
      </c>
      <c r="T52">
        <v>22.43655</v>
      </c>
    </row>
    <row r="53" spans="1:20">
      <c r="A53">
        <v>-0.54</v>
      </c>
      <c r="B53">
        <v>8.0617366</v>
      </c>
      <c r="C53">
        <v>-0.63</v>
      </c>
      <c r="D53">
        <v>25.411104</v>
      </c>
      <c r="E53">
        <v>-0.61</v>
      </c>
      <c r="F53">
        <v>28.825632</v>
      </c>
      <c r="G53">
        <v>-0.59</v>
      </c>
      <c r="H53">
        <v>27.76088</v>
      </c>
      <c r="I53">
        <v>-0.58</v>
      </c>
      <c r="J53">
        <v>29.229254</v>
      </c>
      <c r="K53">
        <v>-0.5600000000000001</v>
      </c>
      <c r="L53">
        <v>30.279268</v>
      </c>
      <c r="M53">
        <v>-0.54</v>
      </c>
      <c r="N53">
        <v>29.803732</v>
      </c>
      <c r="O53">
        <v>-0.52</v>
      </c>
      <c r="P53">
        <v>32.113918</v>
      </c>
      <c r="Q53">
        <v>-0.5</v>
      </c>
      <c r="R53">
        <v>32.243986</v>
      </c>
      <c r="S53">
        <v>-0.52</v>
      </c>
      <c r="T53">
        <v>20.686896</v>
      </c>
    </row>
    <row r="54" spans="1:20">
      <c r="A54">
        <v>-0.55</v>
      </c>
      <c r="B54">
        <v>8.144398200000001</v>
      </c>
      <c r="C54">
        <v>-0.62</v>
      </c>
      <c r="D54">
        <v>24.385454</v>
      </c>
      <c r="E54">
        <v>-0.6</v>
      </c>
      <c r="F54">
        <v>27.491216</v>
      </c>
      <c r="G54">
        <v>-0.58</v>
      </c>
      <c r="H54">
        <v>29.817032</v>
      </c>
      <c r="I54">
        <v>-0.57</v>
      </c>
      <c r="J54">
        <v>28.40888</v>
      </c>
      <c r="K54">
        <v>-0.55</v>
      </c>
      <c r="L54">
        <v>32.020108</v>
      </c>
      <c r="M54">
        <v>-0.53</v>
      </c>
      <c r="N54">
        <v>30.457652</v>
      </c>
      <c r="O54">
        <v>-0.51</v>
      </c>
      <c r="P54">
        <v>31.613122</v>
      </c>
      <c r="Q54">
        <v>-0.51</v>
      </c>
      <c r="R54">
        <v>22.318692</v>
      </c>
      <c r="S54">
        <v>-0.53</v>
      </c>
      <c r="T54">
        <v>19.85689</v>
      </c>
    </row>
    <row r="55" spans="1:20">
      <c r="A55">
        <v>-0.5600000000000001</v>
      </c>
      <c r="B55">
        <v>8.8217014</v>
      </c>
      <c r="C55">
        <v>-0.61</v>
      </c>
      <c r="D55">
        <v>27.891004</v>
      </c>
      <c r="E55">
        <v>-0.59</v>
      </c>
      <c r="F55">
        <v>27.392084</v>
      </c>
      <c r="G55">
        <v>-0.57</v>
      </c>
      <c r="H55">
        <v>29.263962</v>
      </c>
      <c r="I55">
        <v>-0.5600000000000001</v>
      </c>
      <c r="J55">
        <v>28.86799</v>
      </c>
      <c r="K55">
        <v>-0.54</v>
      </c>
      <c r="L55">
        <v>29.381016</v>
      </c>
      <c r="M55">
        <v>-0.52</v>
      </c>
      <c r="N55">
        <v>32.98661</v>
      </c>
      <c r="O55">
        <v>-0.5</v>
      </c>
      <c r="P55">
        <v>30.701668</v>
      </c>
      <c r="Q55">
        <v>-0.52</v>
      </c>
      <c r="R55">
        <v>20.170894</v>
      </c>
      <c r="S55">
        <v>-0.54</v>
      </c>
      <c r="T55">
        <v>16.456924</v>
      </c>
    </row>
    <row r="56" spans="1:20">
      <c r="A56">
        <v>-0.57</v>
      </c>
      <c r="B56">
        <v>6.9161778</v>
      </c>
      <c r="C56">
        <v>-0.6</v>
      </c>
      <c r="D56">
        <v>28.482516</v>
      </c>
      <c r="E56">
        <v>-0.58</v>
      </c>
      <c r="F56">
        <v>28.335086</v>
      </c>
      <c r="G56">
        <v>-0.5600000000000001</v>
      </c>
      <c r="H56">
        <v>27.842294</v>
      </c>
      <c r="I56">
        <v>-0.55</v>
      </c>
      <c r="J56">
        <v>31.423178</v>
      </c>
      <c r="K56">
        <v>-0.53</v>
      </c>
      <c r="L56">
        <v>30.38391</v>
      </c>
      <c r="M56">
        <v>-0.51</v>
      </c>
      <c r="N56">
        <v>32.40253</v>
      </c>
      <c r="O56">
        <v>-0.51</v>
      </c>
      <c r="P56">
        <v>23.905884</v>
      </c>
      <c r="Q56">
        <v>-0.53</v>
      </c>
      <c r="R56">
        <v>18.799948</v>
      </c>
      <c r="S56">
        <v>-0.55</v>
      </c>
      <c r="T56">
        <v>13.516864</v>
      </c>
    </row>
    <row r="57" spans="1:20">
      <c r="A57">
        <v>-0.58</v>
      </c>
      <c r="B57">
        <v>4.4412254</v>
      </c>
      <c r="C57">
        <v>-0.59</v>
      </c>
      <c r="D57">
        <v>26.669254</v>
      </c>
      <c r="E57">
        <v>-0.57</v>
      </c>
      <c r="F57">
        <v>30.298348</v>
      </c>
      <c r="G57">
        <v>-0.55</v>
      </c>
      <c r="H57">
        <v>29.36967</v>
      </c>
      <c r="I57">
        <v>-0.54</v>
      </c>
      <c r="J57">
        <v>31.832522</v>
      </c>
      <c r="K57">
        <v>-0.52</v>
      </c>
      <c r="L57">
        <v>32.104578</v>
      </c>
      <c r="M57">
        <v>-0.5</v>
      </c>
      <c r="N57">
        <v>30.67529</v>
      </c>
      <c r="O57">
        <v>-0.52</v>
      </c>
      <c r="P57">
        <v>18.903902</v>
      </c>
      <c r="Q57">
        <v>-0.54</v>
      </c>
      <c r="R57">
        <v>17.793174</v>
      </c>
      <c r="S57">
        <v>-0.5600000000000001</v>
      </c>
      <c r="T57">
        <v>13.515038</v>
      </c>
    </row>
    <row r="58" spans="1:20">
      <c r="A58">
        <v>-0.59</v>
      </c>
      <c r="B58">
        <v>4.2084486</v>
      </c>
      <c r="C58">
        <v>-0.58</v>
      </c>
      <c r="D58">
        <v>26.131262</v>
      </c>
      <c r="E58">
        <v>-0.5600000000000001</v>
      </c>
      <c r="F58">
        <v>28.197782</v>
      </c>
      <c r="G58">
        <v>-0.54</v>
      </c>
      <c r="H58">
        <v>32.406594</v>
      </c>
      <c r="I58">
        <v>-0.53</v>
      </c>
      <c r="J58">
        <v>31.149522</v>
      </c>
      <c r="K58">
        <v>-0.51</v>
      </c>
      <c r="L58">
        <v>32.55153199999999</v>
      </c>
      <c r="M58">
        <v>-0.51</v>
      </c>
      <c r="N58">
        <v>24.451862</v>
      </c>
      <c r="O58">
        <v>-0.53</v>
      </c>
      <c r="P58">
        <v>17.45998</v>
      </c>
      <c r="Q58">
        <v>-0.55</v>
      </c>
      <c r="R58">
        <v>13.63348</v>
      </c>
      <c r="S58">
        <v>-0.57</v>
      </c>
      <c r="T58">
        <v>13.660188</v>
      </c>
    </row>
    <row r="59" spans="1:20">
      <c r="A59">
        <v>-0.6</v>
      </c>
      <c r="B59">
        <v>5.3043466</v>
      </c>
      <c r="C59">
        <v>-0.57</v>
      </c>
      <c r="D59">
        <v>28.662024</v>
      </c>
      <c r="E59">
        <v>-0.55</v>
      </c>
      <c r="F59">
        <v>28.006716</v>
      </c>
      <c r="G59">
        <v>-0.53</v>
      </c>
      <c r="H59">
        <v>31.666894</v>
      </c>
      <c r="I59">
        <v>-0.52</v>
      </c>
      <c r="J59">
        <v>31.072036</v>
      </c>
      <c r="K59">
        <v>-0.5</v>
      </c>
      <c r="L59">
        <v>30.203738</v>
      </c>
      <c r="M59">
        <v>-0.52</v>
      </c>
      <c r="N59">
        <v>20.750992</v>
      </c>
      <c r="O59">
        <v>-0.54</v>
      </c>
      <c r="P59">
        <v>17.448648</v>
      </c>
      <c r="Q59">
        <v>-0.5600000000000001</v>
      </c>
      <c r="R59">
        <v>11.884076</v>
      </c>
      <c r="S59">
        <v>-0.58</v>
      </c>
      <c r="T59">
        <v>11.937202</v>
      </c>
    </row>
    <row r="60" spans="1:20">
      <c r="A60">
        <v>-0.61</v>
      </c>
      <c r="B60">
        <v>4.1140416</v>
      </c>
      <c r="C60">
        <v>-0.5600000000000001</v>
      </c>
      <c r="D60">
        <v>28.848686</v>
      </c>
      <c r="E60">
        <v>-0.54</v>
      </c>
      <c r="F60">
        <v>30.58773</v>
      </c>
      <c r="G60">
        <v>-0.52</v>
      </c>
      <c r="H60">
        <v>31.356524</v>
      </c>
      <c r="I60">
        <v>-0.51</v>
      </c>
      <c r="J60">
        <v>33.574108</v>
      </c>
      <c r="K60">
        <v>-0.51</v>
      </c>
      <c r="L60">
        <v>23.35001</v>
      </c>
      <c r="M60">
        <v>-0.53</v>
      </c>
      <c r="N60">
        <v>16.909656</v>
      </c>
      <c r="O60">
        <v>-0.55</v>
      </c>
      <c r="P60">
        <v>16.856924</v>
      </c>
      <c r="Q60">
        <v>-0.57</v>
      </c>
      <c r="R60">
        <v>12.565702</v>
      </c>
      <c r="S60">
        <v>-0.59</v>
      </c>
      <c r="T60">
        <v>8.871527799999999</v>
      </c>
    </row>
    <row r="61" spans="1:20">
      <c r="A61">
        <v>-0.62</v>
      </c>
      <c r="B61">
        <v>0.6399154</v>
      </c>
      <c r="C61">
        <v>-0.55</v>
      </c>
      <c r="D61">
        <v>28.929302</v>
      </c>
      <c r="E61">
        <v>-0.53</v>
      </c>
      <c r="F61">
        <v>32.874306</v>
      </c>
      <c r="G61">
        <v>-0.51</v>
      </c>
      <c r="H61">
        <v>31.09289</v>
      </c>
      <c r="I61">
        <v>-0.5</v>
      </c>
      <c r="J61">
        <v>29.41124</v>
      </c>
      <c r="K61">
        <v>-0.52</v>
      </c>
      <c r="L61">
        <v>21.367508</v>
      </c>
      <c r="M61">
        <v>-0.54</v>
      </c>
      <c r="N61">
        <v>16.243966</v>
      </c>
      <c r="O61">
        <v>-0.5600000000000001</v>
      </c>
      <c r="P61">
        <v>12.987706</v>
      </c>
      <c r="Q61">
        <v>-0.58</v>
      </c>
      <c r="R61">
        <v>12.579132</v>
      </c>
      <c r="S61">
        <v>-0.6</v>
      </c>
      <c r="T61">
        <v>9.262657200000001</v>
      </c>
    </row>
    <row r="62" spans="1:20">
      <c r="A62">
        <v>-0.63</v>
      </c>
      <c r="B62">
        <v>0.1004374</v>
      </c>
      <c r="C62">
        <v>-0.54</v>
      </c>
      <c r="D62">
        <v>28.368728</v>
      </c>
      <c r="E62">
        <v>-0.52</v>
      </c>
      <c r="F62">
        <v>32.161712</v>
      </c>
      <c r="G62">
        <v>-0.5</v>
      </c>
      <c r="H62">
        <v>29.815464</v>
      </c>
      <c r="I62">
        <v>-0.51</v>
      </c>
      <c r="J62">
        <v>21.978462</v>
      </c>
      <c r="K62">
        <v>-0.53</v>
      </c>
      <c r="L62">
        <v>19.038684</v>
      </c>
      <c r="M62">
        <v>-0.55</v>
      </c>
      <c r="N62">
        <v>16.192334</v>
      </c>
      <c r="O62">
        <v>-0.57</v>
      </c>
      <c r="P62">
        <v>11.100358</v>
      </c>
      <c r="Q62">
        <v>-0.59</v>
      </c>
      <c r="R62">
        <v>10.7695178</v>
      </c>
      <c r="S62">
        <v>-0.61</v>
      </c>
      <c r="T62">
        <v>10.161789</v>
      </c>
    </row>
    <row r="63" spans="1:20">
      <c r="A63">
        <v>-0.64</v>
      </c>
      <c r="B63">
        <v>1.5276026</v>
      </c>
      <c r="C63">
        <v>-0.53</v>
      </c>
      <c r="D63">
        <v>30.735686</v>
      </c>
      <c r="E63">
        <v>-0.51</v>
      </c>
      <c r="F63">
        <v>31.734016</v>
      </c>
      <c r="G63">
        <v>-0.51</v>
      </c>
      <c r="H63">
        <v>21.451792</v>
      </c>
      <c r="I63">
        <v>-0.52</v>
      </c>
      <c r="J63">
        <v>20.850772</v>
      </c>
      <c r="K63">
        <v>-0.54</v>
      </c>
      <c r="L63">
        <v>15.259486</v>
      </c>
      <c r="M63">
        <v>-0.5600000000000001</v>
      </c>
      <c r="N63">
        <v>14.578214</v>
      </c>
      <c r="O63">
        <v>-0.58</v>
      </c>
      <c r="P63">
        <v>12.099058</v>
      </c>
      <c r="Q63">
        <v>-0.6</v>
      </c>
      <c r="R63">
        <v>8.2512364</v>
      </c>
      <c r="S63">
        <v>-0.62</v>
      </c>
      <c r="T63">
        <v>7.7979546</v>
      </c>
    </row>
    <row r="64" spans="1:20">
      <c r="A64">
        <v>-0.65</v>
      </c>
      <c r="B64">
        <v>1.2062592</v>
      </c>
      <c r="C64">
        <v>-0.52</v>
      </c>
      <c r="D64">
        <v>31.985868</v>
      </c>
      <c r="E64">
        <v>-0.5</v>
      </c>
      <c r="F64">
        <v>29.654844</v>
      </c>
      <c r="G64">
        <v>-0.52</v>
      </c>
      <c r="H64">
        <v>18.995224</v>
      </c>
      <c r="I64">
        <v>-0.53</v>
      </c>
      <c r="J64">
        <v>18.964754</v>
      </c>
      <c r="K64">
        <v>-0.55</v>
      </c>
      <c r="L64">
        <v>14.470564</v>
      </c>
      <c r="M64">
        <v>-0.57</v>
      </c>
      <c r="N64">
        <v>11.1707692</v>
      </c>
      <c r="O64">
        <v>-0.59</v>
      </c>
      <c r="P64">
        <v>11.4789136</v>
      </c>
      <c r="Q64">
        <v>-0.61</v>
      </c>
      <c r="R64">
        <v>9.141669199999999</v>
      </c>
      <c r="S64">
        <v>-0.63</v>
      </c>
      <c r="T64">
        <v>5.5121414</v>
      </c>
    </row>
    <row r="65" spans="1:20">
      <c r="A65">
        <v>-0.66</v>
      </c>
      <c r="B65">
        <v>-1.2795546</v>
      </c>
      <c r="C65">
        <v>-0.51</v>
      </c>
      <c r="D65">
        <v>32.46641200000001</v>
      </c>
      <c r="E65">
        <v>-0.51</v>
      </c>
      <c r="F65">
        <v>23.757072</v>
      </c>
      <c r="G65">
        <v>-0.53</v>
      </c>
      <c r="H65">
        <v>17.865172</v>
      </c>
      <c r="I65">
        <v>-0.54</v>
      </c>
      <c r="J65">
        <v>15.824346</v>
      </c>
      <c r="K65">
        <v>-0.5600000000000001</v>
      </c>
      <c r="L65">
        <v>14.702562</v>
      </c>
      <c r="M65">
        <v>-0.58</v>
      </c>
      <c r="N65">
        <v>10.0909844</v>
      </c>
      <c r="O65">
        <v>-0.6</v>
      </c>
      <c r="P65">
        <v>9.1393486</v>
      </c>
      <c r="Q65">
        <v>-0.62</v>
      </c>
      <c r="R65">
        <v>8.6239822</v>
      </c>
      <c r="S65">
        <v>-0.64</v>
      </c>
      <c r="T65">
        <v>5.7350224</v>
      </c>
    </row>
    <row r="66" spans="1:20">
      <c r="A66">
        <v>-0.67</v>
      </c>
      <c r="B66">
        <v>-2.1568064</v>
      </c>
      <c r="C66">
        <v>-0.5</v>
      </c>
      <c r="D66">
        <v>28.983632</v>
      </c>
      <c r="E66">
        <v>-0.52</v>
      </c>
      <c r="F66">
        <v>17.730998</v>
      </c>
      <c r="G66">
        <v>-0.54</v>
      </c>
      <c r="H66">
        <v>17.438876</v>
      </c>
      <c r="I66">
        <v>-0.55</v>
      </c>
      <c r="J66">
        <v>13.924148</v>
      </c>
      <c r="K66">
        <v>-0.57</v>
      </c>
      <c r="L66">
        <v>13.230654</v>
      </c>
      <c r="M66">
        <v>-0.59</v>
      </c>
      <c r="N66">
        <v>10.7334616</v>
      </c>
      <c r="O66">
        <v>-0.61</v>
      </c>
      <c r="P66">
        <v>7.7332362</v>
      </c>
      <c r="Q66">
        <v>-0.63</v>
      </c>
      <c r="R66">
        <v>7.762466600000001</v>
      </c>
      <c r="S66">
        <v>-0.65</v>
      </c>
      <c r="T66">
        <v>5.941076600000001</v>
      </c>
    </row>
    <row r="67" spans="1:20">
      <c r="A67">
        <v>-0.68</v>
      </c>
      <c r="B67">
        <v>-1.2174962</v>
      </c>
      <c r="C67">
        <v>-0.51</v>
      </c>
      <c r="D67">
        <v>23.043148</v>
      </c>
      <c r="E67">
        <v>-0.53</v>
      </c>
      <c r="F67">
        <v>16.863856</v>
      </c>
      <c r="G67">
        <v>-0.55</v>
      </c>
      <c r="H67">
        <v>14.196156</v>
      </c>
      <c r="I67">
        <v>-0.5600000000000001</v>
      </c>
      <c r="J67">
        <v>14.026088</v>
      </c>
      <c r="K67">
        <v>-0.58</v>
      </c>
      <c r="L67">
        <v>9.3191164</v>
      </c>
      <c r="M67">
        <v>-0.6</v>
      </c>
      <c r="N67">
        <v>10.6291686</v>
      </c>
      <c r="O67">
        <v>-0.62</v>
      </c>
      <c r="P67">
        <v>7.6946364</v>
      </c>
      <c r="Q67">
        <v>-0.64</v>
      </c>
      <c r="R67">
        <v>5.1378946</v>
      </c>
      <c r="S67">
        <v>-0.66</v>
      </c>
      <c r="T67">
        <v>6.0429144</v>
      </c>
    </row>
    <row r="68" spans="1:20">
      <c r="A68">
        <v>-0.6899999999999999</v>
      </c>
      <c r="B68">
        <v>-1.1410278</v>
      </c>
      <c r="C68">
        <v>-0.52</v>
      </c>
      <c r="D68">
        <v>19.993396</v>
      </c>
      <c r="E68">
        <v>-0.54</v>
      </c>
      <c r="F68">
        <v>16.155066</v>
      </c>
      <c r="G68">
        <v>-0.5600000000000001</v>
      </c>
      <c r="H68">
        <v>12.628086</v>
      </c>
      <c r="I68">
        <v>-0.57</v>
      </c>
      <c r="J68">
        <v>13.552158</v>
      </c>
      <c r="K68">
        <v>-0.59</v>
      </c>
      <c r="L68">
        <v>9.187146799999999</v>
      </c>
      <c r="M68">
        <v>-0.61</v>
      </c>
      <c r="N68">
        <v>8.4237828</v>
      </c>
      <c r="O68">
        <v>-0.63</v>
      </c>
      <c r="P68">
        <v>8.086775599999999</v>
      </c>
      <c r="Q68">
        <v>-0.65</v>
      </c>
      <c r="R68">
        <v>5.1230458</v>
      </c>
      <c r="S68">
        <v>-0.67</v>
      </c>
      <c r="T68">
        <v>2.9672932</v>
      </c>
    </row>
    <row r="69" spans="1:20">
      <c r="A69">
        <v>-0.7</v>
      </c>
      <c r="B69">
        <v>-2.7520862</v>
      </c>
      <c r="C69">
        <v>-0.53</v>
      </c>
      <c r="D69">
        <v>15.166734</v>
      </c>
      <c r="E69">
        <v>-0.55</v>
      </c>
      <c r="F69">
        <v>15.455468</v>
      </c>
      <c r="G69">
        <v>-0.57</v>
      </c>
      <c r="H69">
        <v>12.47045</v>
      </c>
      <c r="I69">
        <v>-0.58</v>
      </c>
      <c r="J69">
        <v>10.9508308</v>
      </c>
      <c r="K69">
        <v>-0.6</v>
      </c>
      <c r="L69">
        <v>9.8391758</v>
      </c>
      <c r="M69">
        <v>-0.62</v>
      </c>
      <c r="N69">
        <v>5.9877372</v>
      </c>
      <c r="O69">
        <v>-0.64</v>
      </c>
      <c r="P69">
        <v>6.4474436</v>
      </c>
      <c r="Q69">
        <v>-0.66</v>
      </c>
      <c r="R69">
        <v>5.8223582</v>
      </c>
      <c r="S69">
        <v>-0.68</v>
      </c>
      <c r="T69">
        <v>2.3795758</v>
      </c>
    </row>
    <row r="70" spans="1:20">
      <c r="A70">
        <v>-0.71</v>
      </c>
      <c r="B70">
        <v>-5.0323312</v>
      </c>
      <c r="C70">
        <v>-0.54</v>
      </c>
      <c r="D70">
        <v>14.775392</v>
      </c>
      <c r="E70">
        <v>-0.5600000000000001</v>
      </c>
      <c r="F70">
        <v>11.850392</v>
      </c>
      <c r="G70">
        <v>-0.58</v>
      </c>
      <c r="H70">
        <v>12.32619</v>
      </c>
      <c r="I70">
        <v>-0.59</v>
      </c>
      <c r="J70">
        <v>8.556329</v>
      </c>
      <c r="K70">
        <v>-0.61</v>
      </c>
      <c r="L70">
        <v>9.564045799999999</v>
      </c>
      <c r="M70">
        <v>-0.63</v>
      </c>
      <c r="N70">
        <v>7.9047504</v>
      </c>
      <c r="O70">
        <v>-0.65</v>
      </c>
      <c r="P70">
        <v>3.174282</v>
      </c>
      <c r="Q70">
        <v>-0.67</v>
      </c>
      <c r="R70">
        <v>5.0018812</v>
      </c>
      <c r="S70">
        <v>-0.6899999999999999</v>
      </c>
      <c r="T70">
        <v>3.645775</v>
      </c>
    </row>
    <row r="71" spans="1:20">
      <c r="A71">
        <v>-0.72</v>
      </c>
      <c r="B71">
        <v>-4.126491</v>
      </c>
      <c r="C71">
        <v>-0.55</v>
      </c>
      <c r="D71">
        <v>15.006624</v>
      </c>
      <c r="E71">
        <v>-0.57</v>
      </c>
      <c r="F71">
        <v>11.465098</v>
      </c>
      <c r="G71">
        <v>-0.59</v>
      </c>
      <c r="H71">
        <v>10.28649</v>
      </c>
      <c r="I71">
        <v>-0.6</v>
      </c>
      <c r="J71">
        <v>8.488361600000001</v>
      </c>
      <c r="K71">
        <v>-0.62</v>
      </c>
      <c r="L71">
        <v>6.3103514</v>
      </c>
      <c r="M71">
        <v>-0.64</v>
      </c>
      <c r="N71">
        <v>7.1950172</v>
      </c>
      <c r="O71">
        <v>-0.66</v>
      </c>
      <c r="P71">
        <v>5.346621</v>
      </c>
      <c r="Q71">
        <v>-0.68</v>
      </c>
      <c r="R71">
        <v>1.9169758</v>
      </c>
      <c r="S71">
        <v>-0.7</v>
      </c>
      <c r="T71">
        <v>3.644393</v>
      </c>
    </row>
    <row r="72" spans="1:20">
      <c r="A72">
        <v>-0.73</v>
      </c>
      <c r="B72">
        <v>-4.0959412</v>
      </c>
      <c r="C72">
        <v>-0.5600000000000001</v>
      </c>
      <c r="D72">
        <v>13.447154</v>
      </c>
      <c r="E72">
        <v>-0.58</v>
      </c>
      <c r="F72">
        <v>11.1797986</v>
      </c>
      <c r="G72">
        <v>-0.6</v>
      </c>
      <c r="H72">
        <v>6.9040132</v>
      </c>
      <c r="I72">
        <v>-0.61</v>
      </c>
      <c r="J72">
        <v>9.036814</v>
      </c>
      <c r="K72">
        <v>-0.63</v>
      </c>
      <c r="L72">
        <v>6.332276999999999</v>
      </c>
      <c r="M72">
        <v>-0.65</v>
      </c>
      <c r="N72">
        <v>5.1450308</v>
      </c>
      <c r="O72">
        <v>-0.67</v>
      </c>
      <c r="P72">
        <v>5.5352368</v>
      </c>
      <c r="Q72">
        <v>-0.6899999999999999</v>
      </c>
      <c r="R72">
        <v>3.1313226</v>
      </c>
      <c r="S72">
        <v>-0.71</v>
      </c>
      <c r="T72">
        <v>0.1590874000000001</v>
      </c>
    </row>
    <row r="73" spans="1:20">
      <c r="A73">
        <v>-0.74</v>
      </c>
      <c r="B73">
        <v>-5.2919156</v>
      </c>
      <c r="C73">
        <v>-0.57</v>
      </c>
      <c r="D73">
        <v>9.7379052</v>
      </c>
      <c r="E73">
        <v>-0.59</v>
      </c>
      <c r="F73">
        <v>10.7376914</v>
      </c>
      <c r="G73">
        <v>-0.61</v>
      </c>
      <c r="H73">
        <v>8.057876199999999</v>
      </c>
      <c r="I73">
        <v>-0.62</v>
      </c>
      <c r="J73">
        <v>8.8667438</v>
      </c>
      <c r="K73">
        <v>-0.64</v>
      </c>
      <c r="L73">
        <v>6.618657199999999</v>
      </c>
      <c r="M73">
        <v>-0.66</v>
      </c>
      <c r="N73">
        <v>2.8355148</v>
      </c>
      <c r="O73">
        <v>-0.68</v>
      </c>
      <c r="P73">
        <v>3.9868994</v>
      </c>
      <c r="Q73">
        <v>-0.7</v>
      </c>
      <c r="R73">
        <v>3.560149</v>
      </c>
      <c r="S73">
        <v>-0.72</v>
      </c>
      <c r="T73">
        <v>-0.4743812</v>
      </c>
    </row>
    <row r="74" spans="1:20">
      <c r="A74">
        <v>-0.75</v>
      </c>
      <c r="B74">
        <v>-5.115366799999999</v>
      </c>
      <c r="C74">
        <v>-0.58</v>
      </c>
      <c r="D74">
        <v>9.3113788</v>
      </c>
      <c r="E74">
        <v>-0.6</v>
      </c>
      <c r="F74">
        <v>7.69167</v>
      </c>
      <c r="G74">
        <v>-0.62</v>
      </c>
      <c r="H74">
        <v>8.744179200000001</v>
      </c>
      <c r="I74">
        <v>-0.63</v>
      </c>
      <c r="J74">
        <v>4.983564800000001</v>
      </c>
      <c r="K74">
        <v>-0.65</v>
      </c>
      <c r="L74">
        <v>6.6080586</v>
      </c>
      <c r="M74">
        <v>-0.67</v>
      </c>
      <c r="N74">
        <v>4.1040054</v>
      </c>
      <c r="O74">
        <v>-0.6899999999999999</v>
      </c>
      <c r="P74">
        <v>2.0885622</v>
      </c>
      <c r="Q74">
        <v>-0.71</v>
      </c>
      <c r="R74">
        <v>2.3398926</v>
      </c>
      <c r="S74">
        <v>-0.73</v>
      </c>
      <c r="T74">
        <v>0.5529564</v>
      </c>
    </row>
    <row r="75" spans="1:20">
      <c r="A75">
        <v>-0.76</v>
      </c>
      <c r="B75">
        <v>-5.9513364</v>
      </c>
      <c r="C75">
        <v>-0.59</v>
      </c>
      <c r="D75">
        <v>9.624082</v>
      </c>
      <c r="E75">
        <v>-0.61</v>
      </c>
      <c r="F75">
        <v>7.030207999999999</v>
      </c>
      <c r="G75">
        <v>-0.63</v>
      </c>
      <c r="H75">
        <v>6.4846466</v>
      </c>
      <c r="I75">
        <v>-0.64</v>
      </c>
      <c r="J75">
        <v>5.889617599999999</v>
      </c>
      <c r="K75">
        <v>-0.66</v>
      </c>
      <c r="L75">
        <v>3.8838454</v>
      </c>
      <c r="M75">
        <v>-0.68</v>
      </c>
      <c r="N75">
        <v>4.8922336</v>
      </c>
      <c r="O75">
        <v>-0.7</v>
      </c>
      <c r="P75">
        <v>2.5254956</v>
      </c>
      <c r="Q75">
        <v>-0.72</v>
      </c>
      <c r="R75">
        <v>-0.808562</v>
      </c>
      <c r="S75">
        <v>-0.74</v>
      </c>
      <c r="T75">
        <v>1.6984272</v>
      </c>
    </row>
    <row r="76" spans="1:20">
      <c r="A76">
        <v>-0.77</v>
      </c>
      <c r="B76">
        <v>-5.244566000000001</v>
      </c>
      <c r="C76">
        <v>-0.6</v>
      </c>
      <c r="D76">
        <v>9.640487199999999</v>
      </c>
      <c r="E76">
        <v>-0.62</v>
      </c>
      <c r="F76">
        <v>7.2501092</v>
      </c>
      <c r="G76">
        <v>-0.64</v>
      </c>
      <c r="H76">
        <v>4.7578378</v>
      </c>
      <c r="I76">
        <v>-0.65</v>
      </c>
      <c r="J76">
        <v>6.131031399999999</v>
      </c>
      <c r="K76">
        <v>-0.67</v>
      </c>
      <c r="L76">
        <v>2.3592254</v>
      </c>
      <c r="M76">
        <v>-0.6899999999999999</v>
      </c>
      <c r="N76">
        <v>2.6912054</v>
      </c>
      <c r="O76">
        <v>-0.71</v>
      </c>
      <c r="P76">
        <v>2.2814576</v>
      </c>
      <c r="Q76">
        <v>-0.73</v>
      </c>
      <c r="R76">
        <v>-0.4429355999999999</v>
      </c>
      <c r="S76">
        <v>-0.75</v>
      </c>
      <c r="T76">
        <v>0.5124092</v>
      </c>
    </row>
    <row r="77" spans="1:20">
      <c r="A77">
        <v>-0.78</v>
      </c>
      <c r="B77">
        <v>-6.2638182</v>
      </c>
      <c r="C77">
        <v>-0.61</v>
      </c>
      <c r="D77">
        <v>5.9688758</v>
      </c>
      <c r="E77">
        <v>-0.63</v>
      </c>
      <c r="F77">
        <v>7.6165778</v>
      </c>
      <c r="G77">
        <v>-0.65</v>
      </c>
      <c r="H77">
        <v>4.964556</v>
      </c>
      <c r="I77">
        <v>-0.66</v>
      </c>
      <c r="J77">
        <v>5.2959714</v>
      </c>
      <c r="K77">
        <v>-0.68</v>
      </c>
      <c r="L77">
        <v>3.6163994</v>
      </c>
      <c r="M77">
        <v>-0.7</v>
      </c>
      <c r="N77">
        <v>0.8617982000000002</v>
      </c>
      <c r="O77">
        <v>-0.72</v>
      </c>
      <c r="P77">
        <v>1.971684</v>
      </c>
      <c r="Q77">
        <v>-0.74</v>
      </c>
      <c r="R77">
        <v>0.3668788</v>
      </c>
      <c r="S77">
        <v>-0.76</v>
      </c>
      <c r="T77">
        <v>-2.7584682</v>
      </c>
    </row>
    <row r="78" spans="1:20">
      <c r="A78">
        <v>-0.79</v>
      </c>
      <c r="B78">
        <v>-8.6946618</v>
      </c>
      <c r="C78">
        <v>-0.62</v>
      </c>
      <c r="D78">
        <v>5.3010418</v>
      </c>
      <c r="E78">
        <v>-0.64</v>
      </c>
      <c r="F78">
        <v>5.28322</v>
      </c>
      <c r="G78">
        <v>-0.66</v>
      </c>
      <c r="H78">
        <v>5.6414006</v>
      </c>
      <c r="I78">
        <v>-0.67</v>
      </c>
      <c r="J78">
        <v>1.3858338</v>
      </c>
      <c r="K78">
        <v>-0.6899999999999999</v>
      </c>
      <c r="L78">
        <v>3.8728098</v>
      </c>
      <c r="M78">
        <v>-0.71</v>
      </c>
      <c r="N78">
        <v>1.7268774</v>
      </c>
      <c r="O78">
        <v>-0.73</v>
      </c>
      <c r="P78">
        <v>-2.972927</v>
      </c>
      <c r="Q78">
        <v>-0.75</v>
      </c>
      <c r="R78">
        <v>0.8739927999999999</v>
      </c>
      <c r="S78">
        <v>-0.77</v>
      </c>
      <c r="T78">
        <v>-2.0075016</v>
      </c>
    </row>
    <row r="79" spans="1:20">
      <c r="A79">
        <v>-0.8</v>
      </c>
      <c r="B79">
        <v>-8.4935008</v>
      </c>
      <c r="C79">
        <v>-0.63</v>
      </c>
      <c r="D79">
        <v>6.1253982</v>
      </c>
      <c r="E79">
        <v>-0.65</v>
      </c>
      <c r="F79">
        <v>3.2412798</v>
      </c>
      <c r="G79">
        <v>-0.67</v>
      </c>
      <c r="H79">
        <v>3.8928498</v>
      </c>
      <c r="I79">
        <v>-0.68</v>
      </c>
      <c r="J79">
        <v>1.9558498</v>
      </c>
      <c r="K79">
        <v>-0.7</v>
      </c>
      <c r="L79">
        <v>2.3220644</v>
      </c>
      <c r="M79">
        <v>-0.72</v>
      </c>
      <c r="N79">
        <v>2.5642754</v>
      </c>
      <c r="O79">
        <v>-0.74</v>
      </c>
      <c r="P79">
        <v>-1.0761038</v>
      </c>
      <c r="Q79">
        <v>-0.76</v>
      </c>
      <c r="R79">
        <v>-2.1843898</v>
      </c>
      <c r="S79">
        <v>-0.78</v>
      </c>
      <c r="T79">
        <v>-0.8587974</v>
      </c>
    </row>
    <row r="80" spans="1:20">
      <c r="A80">
        <v>-0.8100000000000001</v>
      </c>
      <c r="B80">
        <v>-7.3231134</v>
      </c>
      <c r="C80">
        <v>-0.64</v>
      </c>
      <c r="D80">
        <v>6.1753654</v>
      </c>
      <c r="E80">
        <v>-0.66</v>
      </c>
      <c r="F80">
        <v>4.1129362</v>
      </c>
      <c r="G80">
        <v>-0.68</v>
      </c>
      <c r="H80">
        <v>1.360746</v>
      </c>
      <c r="I80">
        <v>-0.6899999999999999</v>
      </c>
      <c r="J80">
        <v>3.9195606</v>
      </c>
      <c r="K80">
        <v>-0.71</v>
      </c>
      <c r="L80">
        <v>-1.519409</v>
      </c>
      <c r="M80">
        <v>-0.73</v>
      </c>
      <c r="N80">
        <v>0.6578396</v>
      </c>
      <c r="O80">
        <v>-0.75</v>
      </c>
      <c r="P80">
        <v>0.4478884</v>
      </c>
      <c r="Q80">
        <v>-0.77</v>
      </c>
      <c r="R80">
        <v>-3.0496408</v>
      </c>
      <c r="S80">
        <v>-0.79</v>
      </c>
      <c r="T80">
        <v>-2.3837704</v>
      </c>
    </row>
    <row r="81" spans="1:20">
      <c r="A81">
        <v>-0.82</v>
      </c>
      <c r="B81">
        <v>-7.316218399999999</v>
      </c>
      <c r="C81">
        <v>-0.65</v>
      </c>
      <c r="D81">
        <v>3.3602344</v>
      </c>
      <c r="E81">
        <v>-0.67</v>
      </c>
      <c r="F81">
        <v>4.3921836</v>
      </c>
      <c r="G81">
        <v>-0.6899999999999999</v>
      </c>
      <c r="H81">
        <v>1.7174168</v>
      </c>
      <c r="I81">
        <v>-0.7</v>
      </c>
      <c r="J81">
        <v>3.5555432</v>
      </c>
      <c r="K81">
        <v>-0.72</v>
      </c>
      <c r="L81">
        <v>0.7998888000000001</v>
      </c>
      <c r="M81">
        <v>-0.74</v>
      </c>
      <c r="N81">
        <v>-1.7658678</v>
      </c>
      <c r="O81">
        <v>-0.76</v>
      </c>
      <c r="P81">
        <v>-0.5423636000000001</v>
      </c>
      <c r="Q81">
        <v>-0.78</v>
      </c>
      <c r="R81">
        <v>-1.9943882</v>
      </c>
      <c r="S81">
        <v>-0.8</v>
      </c>
      <c r="T81">
        <v>-5.209274</v>
      </c>
    </row>
    <row r="82" spans="1:20">
      <c r="A82">
        <v>-0.83</v>
      </c>
      <c r="B82">
        <v>-9.929455000000001</v>
      </c>
      <c r="C82">
        <v>-0.66</v>
      </c>
      <c r="D82">
        <v>2.3741112</v>
      </c>
      <c r="E82">
        <v>-0.68</v>
      </c>
      <c r="F82">
        <v>2.5148118</v>
      </c>
      <c r="G82">
        <v>-0.7</v>
      </c>
      <c r="H82">
        <v>2.7481656</v>
      </c>
      <c r="I82">
        <v>-0.71</v>
      </c>
      <c r="J82">
        <v>-0.2762532</v>
      </c>
      <c r="K82">
        <v>-0.73</v>
      </c>
      <c r="L82">
        <v>0.9973666</v>
      </c>
      <c r="M82">
        <v>-0.75</v>
      </c>
      <c r="N82">
        <v>-1.3915602</v>
      </c>
      <c r="O82">
        <v>-0.77</v>
      </c>
      <c r="P82">
        <v>-2.721878</v>
      </c>
      <c r="Q82">
        <v>-0.79</v>
      </c>
      <c r="R82">
        <v>-1.2107204</v>
      </c>
      <c r="S82">
        <v>-0.8100000000000001</v>
      </c>
      <c r="T82">
        <v>-3.7019338</v>
      </c>
    </row>
    <row r="83" spans="1:20">
      <c r="A83">
        <v>-0.84</v>
      </c>
      <c r="B83">
        <v>-9.1975204</v>
      </c>
      <c r="C83">
        <v>-0.67</v>
      </c>
      <c r="D83">
        <v>2.6564332</v>
      </c>
      <c r="E83">
        <v>-0.6899999999999999</v>
      </c>
      <c r="F83">
        <v>0.290295</v>
      </c>
      <c r="G83">
        <v>-0.71</v>
      </c>
      <c r="H83">
        <v>2.473379</v>
      </c>
      <c r="I83">
        <v>-0.72</v>
      </c>
      <c r="J83">
        <v>-0.4942574000000001</v>
      </c>
      <c r="K83">
        <v>-0.74</v>
      </c>
      <c r="L83">
        <v>-0.7983016000000001</v>
      </c>
      <c r="M83">
        <v>-0.76</v>
      </c>
      <c r="N83">
        <v>0.6123885999999999</v>
      </c>
      <c r="O83">
        <v>-0.78</v>
      </c>
      <c r="P83">
        <v>-3.8699218</v>
      </c>
      <c r="Q83">
        <v>-0.8</v>
      </c>
      <c r="R83">
        <v>-4.5904714</v>
      </c>
      <c r="S83">
        <v>-0.82</v>
      </c>
      <c r="T83">
        <v>-3.2193236</v>
      </c>
    </row>
    <row r="84" spans="1:20">
      <c r="A84">
        <v>-0.85</v>
      </c>
      <c r="B84">
        <v>-9.180332400000001</v>
      </c>
      <c r="C84">
        <v>-0.68</v>
      </c>
      <c r="D84">
        <v>2.7384114</v>
      </c>
      <c r="E84">
        <v>-0.7</v>
      </c>
      <c r="F84">
        <v>1.7492182</v>
      </c>
      <c r="G84">
        <v>-0.72</v>
      </c>
      <c r="H84">
        <v>-0.817642</v>
      </c>
      <c r="I84">
        <v>-0.73</v>
      </c>
      <c r="J84">
        <v>1.1330934</v>
      </c>
      <c r="K84">
        <v>-0.75</v>
      </c>
      <c r="L84">
        <v>-1.7283508</v>
      </c>
      <c r="M84">
        <v>-0.77</v>
      </c>
      <c r="N84">
        <v>-0.9861443999999999</v>
      </c>
      <c r="O84">
        <v>-0.79</v>
      </c>
      <c r="P84">
        <v>-2.4149982</v>
      </c>
      <c r="Q84">
        <v>-0.8100000000000001</v>
      </c>
      <c r="R84">
        <v>-5.7252786</v>
      </c>
      <c r="S84">
        <v>-0.83</v>
      </c>
      <c r="T84">
        <v>-4.316585999999999</v>
      </c>
    </row>
    <row r="85" spans="1:20">
      <c r="A85">
        <v>-0.86</v>
      </c>
      <c r="B85">
        <v>-9.094654199999999</v>
      </c>
      <c r="C85">
        <v>-0.6899999999999999</v>
      </c>
      <c r="D85">
        <v>1.4687882</v>
      </c>
      <c r="E85">
        <v>-0.71</v>
      </c>
      <c r="F85">
        <v>2.1047782</v>
      </c>
      <c r="G85">
        <v>-0.73</v>
      </c>
      <c r="H85">
        <v>-1.0456868</v>
      </c>
      <c r="I85">
        <v>-0.74</v>
      </c>
      <c r="J85">
        <v>1.5067684</v>
      </c>
      <c r="K85">
        <v>-0.76</v>
      </c>
      <c r="L85">
        <v>-1.5667542</v>
      </c>
      <c r="M85">
        <v>-0.78</v>
      </c>
      <c r="N85">
        <v>-3.879903</v>
      </c>
      <c r="O85">
        <v>-0.8</v>
      </c>
      <c r="P85">
        <v>-2.311983</v>
      </c>
      <c r="Q85">
        <v>-0.82</v>
      </c>
      <c r="R85">
        <v>-4.3811386</v>
      </c>
      <c r="S85">
        <v>-0.84</v>
      </c>
      <c r="T85">
        <v>-6.2524746</v>
      </c>
    </row>
    <row r="86" spans="1:20">
      <c r="A86">
        <v>-0.87</v>
      </c>
      <c r="B86">
        <v>-11.955668</v>
      </c>
      <c r="C86">
        <v>-0.7</v>
      </c>
      <c r="D86">
        <v>-1.3929052</v>
      </c>
      <c r="E86">
        <v>-0.72</v>
      </c>
      <c r="F86">
        <v>0.4013691999999999</v>
      </c>
      <c r="G86">
        <v>-0.74</v>
      </c>
      <c r="H86">
        <v>-0.5958905999999999</v>
      </c>
      <c r="I86">
        <v>-0.75</v>
      </c>
      <c r="J86">
        <v>-1.7999186</v>
      </c>
      <c r="K86">
        <v>-0.77</v>
      </c>
      <c r="L86">
        <v>-1.5240416</v>
      </c>
      <c r="M86">
        <v>-0.79</v>
      </c>
      <c r="N86">
        <v>-3.7606836</v>
      </c>
      <c r="O86">
        <v>-0.8100000000000001</v>
      </c>
      <c r="P86">
        <v>-5.5577638</v>
      </c>
      <c r="Q86">
        <v>-0.83</v>
      </c>
      <c r="R86">
        <v>-3.6532216</v>
      </c>
      <c r="S86">
        <v>-0.85</v>
      </c>
      <c r="T86">
        <v>-6.2823928</v>
      </c>
    </row>
    <row r="87" spans="1:20">
      <c r="A87">
        <v>-0.88</v>
      </c>
      <c r="B87">
        <v>-13.083136</v>
      </c>
      <c r="C87">
        <v>-0.71</v>
      </c>
      <c r="D87">
        <v>-1.0459866</v>
      </c>
      <c r="E87">
        <v>-0.73</v>
      </c>
      <c r="F87">
        <v>-1.5853974</v>
      </c>
      <c r="G87">
        <v>-0.75</v>
      </c>
      <c r="H87">
        <v>-0.1916616</v>
      </c>
      <c r="I87">
        <v>-0.76</v>
      </c>
      <c r="J87">
        <v>-3.5025534</v>
      </c>
      <c r="K87">
        <v>-0.78</v>
      </c>
      <c r="L87">
        <v>-2.0737446</v>
      </c>
      <c r="M87">
        <v>-0.8</v>
      </c>
      <c r="N87">
        <v>-2.6226452</v>
      </c>
      <c r="O87">
        <v>-0.82</v>
      </c>
      <c r="P87">
        <v>-5.699456</v>
      </c>
      <c r="Q87">
        <v>-0.84</v>
      </c>
      <c r="R87">
        <v>-5.8108592</v>
      </c>
      <c r="S87">
        <v>-0.86</v>
      </c>
      <c r="T87">
        <v>-5.821526799999999</v>
      </c>
    </row>
    <row r="88" spans="1:20">
      <c r="A88">
        <v>-0.89</v>
      </c>
      <c r="B88">
        <v>-11.711676</v>
      </c>
      <c r="C88">
        <v>-0.72</v>
      </c>
      <c r="D88">
        <v>1.0142086</v>
      </c>
      <c r="E88">
        <v>-0.74</v>
      </c>
      <c r="F88">
        <v>-1.9459802</v>
      </c>
      <c r="G88">
        <v>-0.76</v>
      </c>
      <c r="H88">
        <v>-2.6044866</v>
      </c>
      <c r="I88">
        <v>-0.77</v>
      </c>
      <c r="J88">
        <v>-2.3719584</v>
      </c>
      <c r="K88">
        <v>-0.79</v>
      </c>
      <c r="L88">
        <v>-4.7920378</v>
      </c>
      <c r="M88">
        <v>-0.8100000000000001</v>
      </c>
      <c r="N88">
        <v>-2.9942654</v>
      </c>
      <c r="O88">
        <v>-0.83</v>
      </c>
      <c r="P88">
        <v>-4.7084542</v>
      </c>
      <c r="Q88">
        <v>-0.85</v>
      </c>
      <c r="R88">
        <v>-7.096195</v>
      </c>
      <c r="S88">
        <v>-0.87</v>
      </c>
      <c r="T88">
        <v>-5.7137534</v>
      </c>
    </row>
    <row r="89" spans="1:20">
      <c r="A89">
        <v>-0.9</v>
      </c>
      <c r="B89">
        <v>-11.310772</v>
      </c>
      <c r="C89">
        <v>-0.73</v>
      </c>
      <c r="D89">
        <v>-1.4504216</v>
      </c>
      <c r="E89">
        <v>-0.75</v>
      </c>
      <c r="F89">
        <v>1.0001932</v>
      </c>
      <c r="G89">
        <v>-0.77</v>
      </c>
      <c r="H89">
        <v>-3.4684326</v>
      </c>
      <c r="I89">
        <v>-0.78</v>
      </c>
      <c r="J89">
        <v>-1.2326238</v>
      </c>
      <c r="K89">
        <v>-0.8</v>
      </c>
      <c r="L89">
        <v>-4.0519154</v>
      </c>
      <c r="M89">
        <v>-0.82</v>
      </c>
      <c r="N89">
        <v>-6.0964422</v>
      </c>
      <c r="O89">
        <v>-0.84</v>
      </c>
      <c r="P89">
        <v>-4.5060734</v>
      </c>
      <c r="Q89">
        <v>-0.86</v>
      </c>
      <c r="R89">
        <v>-7.520381</v>
      </c>
      <c r="S89">
        <v>-0.88</v>
      </c>
      <c r="T89">
        <v>-10.4254544</v>
      </c>
    </row>
    <row r="90" spans="1:20">
      <c r="A90">
        <v>-0.91</v>
      </c>
      <c r="B90">
        <v>-13.69959</v>
      </c>
      <c r="C90">
        <v>-0.74</v>
      </c>
      <c r="D90">
        <v>-3.799605</v>
      </c>
      <c r="E90">
        <v>-0.76</v>
      </c>
      <c r="F90">
        <v>-1.2820896</v>
      </c>
      <c r="G90">
        <v>-0.78</v>
      </c>
      <c r="H90">
        <v>-2.2865258</v>
      </c>
      <c r="I90">
        <v>-0.79</v>
      </c>
      <c r="J90">
        <v>-3.3649514</v>
      </c>
      <c r="K90">
        <v>-0.8100000000000001</v>
      </c>
      <c r="L90">
        <v>-3.6356916</v>
      </c>
      <c r="M90">
        <v>-0.83</v>
      </c>
      <c r="N90">
        <v>-7.146269800000001</v>
      </c>
      <c r="O90">
        <v>-0.85</v>
      </c>
      <c r="P90">
        <v>-6.138554</v>
      </c>
      <c r="Q90">
        <v>-0.87</v>
      </c>
      <c r="R90">
        <v>-7.0994524</v>
      </c>
      <c r="S90">
        <v>-0.89</v>
      </c>
      <c r="T90">
        <v>-9.321562799999999</v>
      </c>
    </row>
    <row r="91" spans="1:20">
      <c r="A91">
        <v>-0.92</v>
      </c>
      <c r="B91">
        <v>-14.783424</v>
      </c>
      <c r="C91">
        <v>-0.75</v>
      </c>
      <c r="D91">
        <v>-0.7313995999999998</v>
      </c>
      <c r="E91">
        <v>-0.77</v>
      </c>
      <c r="F91">
        <v>-4.0506832</v>
      </c>
      <c r="G91">
        <v>-0.79</v>
      </c>
      <c r="H91">
        <v>-2.0611376</v>
      </c>
      <c r="I91">
        <v>-0.8</v>
      </c>
      <c r="J91">
        <v>-4.6218646</v>
      </c>
      <c r="K91">
        <v>-0.82</v>
      </c>
      <c r="L91">
        <v>-3.4420682</v>
      </c>
      <c r="M91">
        <v>-0.84</v>
      </c>
      <c r="N91">
        <v>-5.4192046</v>
      </c>
      <c r="O91">
        <v>-0.86</v>
      </c>
      <c r="P91">
        <v>-7.9022542</v>
      </c>
      <c r="Q91">
        <v>-0.88</v>
      </c>
      <c r="R91">
        <v>-7.537943800000001</v>
      </c>
      <c r="S91">
        <v>-0.9</v>
      </c>
      <c r="T91">
        <v>-8.718961199999999</v>
      </c>
    </row>
    <row r="92" spans="1:20">
      <c r="A92">
        <v>-0.93</v>
      </c>
      <c r="B92">
        <v>-13.508286</v>
      </c>
      <c r="C92">
        <v>-0.76</v>
      </c>
      <c r="D92">
        <v>-2.0917306</v>
      </c>
      <c r="E92">
        <v>-0.78</v>
      </c>
      <c r="F92">
        <v>-4.5513576</v>
      </c>
      <c r="G92">
        <v>-0.8</v>
      </c>
      <c r="H92">
        <v>-4.845978000000001</v>
      </c>
      <c r="I92">
        <v>-0.8100000000000001</v>
      </c>
      <c r="J92">
        <v>-4.9110522</v>
      </c>
      <c r="K92">
        <v>-0.83</v>
      </c>
      <c r="L92">
        <v>-6.139887</v>
      </c>
      <c r="M92">
        <v>-0.85</v>
      </c>
      <c r="N92">
        <v>-5.963179999999999</v>
      </c>
      <c r="O92">
        <v>-0.87</v>
      </c>
      <c r="P92">
        <v>-7.823328399999999</v>
      </c>
      <c r="Q92">
        <v>-0.89</v>
      </c>
      <c r="R92">
        <v>-10.681354</v>
      </c>
      <c r="S92">
        <v>-0.91</v>
      </c>
      <c r="T92">
        <v>-8.8890134</v>
      </c>
    </row>
    <row r="93" spans="1:20">
      <c r="A93">
        <v>-0.9399999999999999</v>
      </c>
      <c r="B93">
        <v>-12.868438</v>
      </c>
      <c r="C93">
        <v>-0.77</v>
      </c>
      <c r="D93">
        <v>-2.187366</v>
      </c>
      <c r="E93">
        <v>-0.79</v>
      </c>
      <c r="F93">
        <v>-3.6545586</v>
      </c>
      <c r="G93">
        <v>-0.8100000000000001</v>
      </c>
      <c r="H93">
        <v>-6.285024200000001</v>
      </c>
      <c r="I93">
        <v>-0.82</v>
      </c>
      <c r="J93">
        <v>-4.04079</v>
      </c>
      <c r="K93">
        <v>-0.84</v>
      </c>
      <c r="L93">
        <v>-7.0796762</v>
      </c>
      <c r="M93">
        <v>-0.86</v>
      </c>
      <c r="N93">
        <v>-7.7780518</v>
      </c>
      <c r="O93">
        <v>-0.88</v>
      </c>
      <c r="P93">
        <v>-6.9220288</v>
      </c>
      <c r="Q93">
        <v>-0.9</v>
      </c>
      <c r="R93">
        <v>-9.974297</v>
      </c>
      <c r="S93">
        <v>-0.92</v>
      </c>
      <c r="T93">
        <v>-10.8847384</v>
      </c>
    </row>
    <row r="94" spans="1:20">
      <c r="A94">
        <v>-0.95</v>
      </c>
      <c r="B94">
        <v>-14.844416</v>
      </c>
      <c r="C94">
        <v>-0.78</v>
      </c>
      <c r="D94">
        <v>-6.180852</v>
      </c>
      <c r="E94">
        <v>-0.8</v>
      </c>
      <c r="F94">
        <v>-3.3152252</v>
      </c>
      <c r="G94">
        <v>-0.82</v>
      </c>
      <c r="H94">
        <v>-4.8269422</v>
      </c>
      <c r="I94">
        <v>-0.83</v>
      </c>
      <c r="J94">
        <v>-4.568820199999999</v>
      </c>
      <c r="K94">
        <v>-0.85</v>
      </c>
      <c r="L94">
        <v>-5.9242524</v>
      </c>
      <c r="M94">
        <v>-0.87</v>
      </c>
      <c r="N94">
        <v>-9.053552</v>
      </c>
      <c r="O94">
        <v>-0.89</v>
      </c>
      <c r="P94">
        <v>-8.6024896</v>
      </c>
      <c r="Q94">
        <v>-0.91</v>
      </c>
      <c r="R94">
        <v>-9.1219416</v>
      </c>
      <c r="S94">
        <v>-0.93</v>
      </c>
      <c r="T94">
        <v>-12.114602</v>
      </c>
    </row>
    <row r="95" spans="1:20">
      <c r="A95">
        <v>-0.96</v>
      </c>
      <c r="B95">
        <v>-17.174238</v>
      </c>
      <c r="C95">
        <v>-0.79</v>
      </c>
      <c r="D95">
        <v>-5.5027528</v>
      </c>
      <c r="E95">
        <v>-0.8100000000000001</v>
      </c>
      <c r="F95">
        <v>-5.9736548</v>
      </c>
      <c r="G95">
        <v>-0.83</v>
      </c>
      <c r="H95">
        <v>-4.082950200000001</v>
      </c>
      <c r="I95">
        <v>-0.84</v>
      </c>
      <c r="J95">
        <v>-7.8922832</v>
      </c>
      <c r="K95">
        <v>-0.86</v>
      </c>
      <c r="L95">
        <v>-5.890014</v>
      </c>
      <c r="M95">
        <v>-0.88</v>
      </c>
      <c r="N95">
        <v>-7.720057</v>
      </c>
      <c r="O95">
        <v>-0.9</v>
      </c>
      <c r="P95">
        <v>-10.8049344</v>
      </c>
      <c r="Q95">
        <v>-0.92</v>
      </c>
      <c r="R95">
        <v>-9.274344000000001</v>
      </c>
      <c r="S95">
        <v>-0.9399999999999999</v>
      </c>
      <c r="T95">
        <v>-10.2020922</v>
      </c>
    </row>
    <row r="96" spans="1:20">
      <c r="A96">
        <v>-0.97</v>
      </c>
      <c r="B96">
        <v>-16.437018</v>
      </c>
      <c r="C96">
        <v>-0.8</v>
      </c>
      <c r="D96">
        <v>-4.272157</v>
      </c>
      <c r="E96">
        <v>-0.82</v>
      </c>
      <c r="F96">
        <v>-6.894342399999999</v>
      </c>
      <c r="G96">
        <v>-0.84</v>
      </c>
      <c r="H96">
        <v>-6.1410364</v>
      </c>
      <c r="I96">
        <v>-0.85</v>
      </c>
      <c r="J96">
        <v>-6.7419186</v>
      </c>
      <c r="K96">
        <v>-0.87</v>
      </c>
      <c r="L96">
        <v>-8.625988599999999</v>
      </c>
      <c r="M96">
        <v>-0.89</v>
      </c>
      <c r="N96">
        <v>-7.6750592</v>
      </c>
      <c r="O96">
        <v>-0.91</v>
      </c>
      <c r="P96">
        <v>-10.0158652</v>
      </c>
      <c r="Q96">
        <v>-0.93</v>
      </c>
      <c r="R96">
        <v>-11.808872</v>
      </c>
      <c r="S96">
        <v>-0.95</v>
      </c>
      <c r="T96">
        <v>-10.0570718</v>
      </c>
    </row>
    <row r="97" spans="1:20">
      <c r="A97">
        <v>-0.98</v>
      </c>
      <c r="B97">
        <v>-15.966188</v>
      </c>
      <c r="C97">
        <v>-0.8100000000000001</v>
      </c>
      <c r="D97">
        <v>-4.663615800000001</v>
      </c>
      <c r="E97">
        <v>-0.83</v>
      </c>
      <c r="F97">
        <v>-5.565589</v>
      </c>
      <c r="G97">
        <v>-0.85</v>
      </c>
      <c r="H97">
        <v>-8.4595392</v>
      </c>
      <c r="I97">
        <v>-0.86</v>
      </c>
      <c r="J97">
        <v>-5.918683</v>
      </c>
      <c r="K97">
        <v>-0.88</v>
      </c>
      <c r="L97">
        <v>-8.8621718</v>
      </c>
      <c r="M97">
        <v>-0.9</v>
      </c>
      <c r="N97">
        <v>-10.2285914</v>
      </c>
      <c r="O97">
        <v>-0.92</v>
      </c>
      <c r="P97">
        <v>-9.5184804</v>
      </c>
      <c r="Q97">
        <v>-0.9399999999999999</v>
      </c>
      <c r="R97">
        <v>-11.2542966</v>
      </c>
      <c r="S97">
        <v>-0.96</v>
      </c>
      <c r="T97">
        <v>-12.738396</v>
      </c>
    </row>
    <row r="98" spans="1:20">
      <c r="A98">
        <v>-0.99</v>
      </c>
      <c r="B98">
        <v>-15.936</v>
      </c>
      <c r="C98">
        <v>-0.82</v>
      </c>
      <c r="D98">
        <v>-7.761448799999999</v>
      </c>
      <c r="E98">
        <v>-0.84</v>
      </c>
      <c r="F98">
        <v>-4.449441</v>
      </c>
      <c r="G98">
        <v>-0.86</v>
      </c>
      <c r="H98">
        <v>-7.472953599999999</v>
      </c>
      <c r="I98">
        <v>-0.87</v>
      </c>
      <c r="J98">
        <v>-6.6830844</v>
      </c>
      <c r="K98">
        <v>-0.89</v>
      </c>
      <c r="L98">
        <v>-8.426012399999999</v>
      </c>
      <c r="M98">
        <v>-0.91</v>
      </c>
      <c r="N98">
        <v>-11.48704</v>
      </c>
      <c r="O98">
        <v>-0.93</v>
      </c>
      <c r="P98">
        <v>-9.966916399999999</v>
      </c>
      <c r="Q98">
        <v>-0.95</v>
      </c>
      <c r="R98">
        <v>-10.990906</v>
      </c>
      <c r="S98">
        <v>-0.97</v>
      </c>
      <c r="T98">
        <v>-13.655318</v>
      </c>
    </row>
    <row r="99" spans="1:20">
      <c r="A99">
        <v>-1</v>
      </c>
      <c r="B99">
        <v>-13.7994032</v>
      </c>
      <c r="C99">
        <v>-0.83</v>
      </c>
      <c r="D99">
        <v>-7.1614076</v>
      </c>
      <c r="E99">
        <v>-0.85</v>
      </c>
      <c r="F99">
        <v>-6.977061399999999</v>
      </c>
      <c r="G99">
        <v>-0.87</v>
      </c>
      <c r="H99">
        <v>-7.2847296</v>
      </c>
      <c r="I99">
        <v>-0.88</v>
      </c>
      <c r="J99">
        <v>-10.863148</v>
      </c>
      <c r="K99">
        <v>-0.9</v>
      </c>
      <c r="L99">
        <v>-9.2129102</v>
      </c>
      <c r="M99">
        <v>-0.92</v>
      </c>
      <c r="N99">
        <v>-10.1463042</v>
      </c>
      <c r="O99">
        <v>-0.9399999999999999</v>
      </c>
      <c r="P99">
        <v>-12.3854102</v>
      </c>
      <c r="Q99">
        <v>-0.96</v>
      </c>
      <c r="R99">
        <v>-10.412289</v>
      </c>
      <c r="S99">
        <v>-0.98</v>
      </c>
      <c r="T99">
        <v>-12.747918</v>
      </c>
    </row>
    <row r="100" spans="1:20">
      <c r="A100">
        <v>-1.01</v>
      </c>
      <c r="B100">
        <v>-17.673458</v>
      </c>
      <c r="C100">
        <v>-0.84</v>
      </c>
      <c r="D100">
        <v>-6.1119074</v>
      </c>
      <c r="E100">
        <v>-0.86</v>
      </c>
      <c r="F100">
        <v>-9.276194200000001</v>
      </c>
      <c r="G100">
        <v>-0.88</v>
      </c>
      <c r="H100">
        <v>-8.948575200000001</v>
      </c>
      <c r="I100">
        <v>-0.89</v>
      </c>
      <c r="J100">
        <v>-9.7323694</v>
      </c>
      <c r="K100">
        <v>-0.91</v>
      </c>
      <c r="L100">
        <v>-10.617808</v>
      </c>
      <c r="M100">
        <v>-0.93</v>
      </c>
      <c r="N100">
        <v>-10.2775126</v>
      </c>
      <c r="O100">
        <v>-0.95</v>
      </c>
      <c r="P100">
        <v>-11.5060254</v>
      </c>
      <c r="Q100">
        <v>-0.97</v>
      </c>
      <c r="R100">
        <v>-13.742546</v>
      </c>
      <c r="S100">
        <v>-0.99</v>
      </c>
      <c r="T100">
        <v>-11.707882</v>
      </c>
    </row>
    <row r="101" spans="1:20">
      <c r="A101">
        <v>-1.02</v>
      </c>
      <c r="B101">
        <v>-16.668478</v>
      </c>
      <c r="C101">
        <v>-0.85</v>
      </c>
      <c r="D101">
        <v>-6.2373588</v>
      </c>
      <c r="E101">
        <v>-0.87</v>
      </c>
      <c r="F101">
        <v>-8.646236200000001</v>
      </c>
      <c r="G101">
        <v>-0.89</v>
      </c>
      <c r="H101">
        <v>-10.5140434</v>
      </c>
      <c r="I101">
        <v>-0.9</v>
      </c>
      <c r="J101">
        <v>-9.6207552</v>
      </c>
      <c r="K101">
        <v>-0.92</v>
      </c>
      <c r="L101">
        <v>-12.27017</v>
      </c>
      <c r="M101">
        <v>-0.9399999999999999</v>
      </c>
      <c r="N101">
        <v>-11.034731</v>
      </c>
      <c r="O101">
        <v>-0.96</v>
      </c>
      <c r="P101">
        <v>-11.57844</v>
      </c>
      <c r="Q101">
        <v>-0.98</v>
      </c>
      <c r="R101">
        <v>-13.983346</v>
      </c>
      <c r="S101">
        <v>-1</v>
      </c>
      <c r="T101">
        <v>-11.7568068</v>
      </c>
    </row>
    <row r="102" spans="1:20">
      <c r="A102">
        <v>-1.03</v>
      </c>
      <c r="B102">
        <v>-18.524406</v>
      </c>
      <c r="C102">
        <v>-0.86</v>
      </c>
      <c r="D102">
        <v>-9.315821600000001</v>
      </c>
      <c r="E102">
        <v>-0.88</v>
      </c>
      <c r="F102">
        <v>-8.4399262</v>
      </c>
      <c r="G102">
        <v>-0.9</v>
      </c>
      <c r="H102">
        <v>-9.9938898</v>
      </c>
      <c r="I102">
        <v>-0.91</v>
      </c>
      <c r="J102">
        <v>-9.4367492</v>
      </c>
      <c r="K102">
        <v>-0.93</v>
      </c>
      <c r="L102">
        <v>-11.271114</v>
      </c>
      <c r="M102">
        <v>-0.95</v>
      </c>
      <c r="N102">
        <v>-13.163274</v>
      </c>
      <c r="O102">
        <v>-0.97</v>
      </c>
      <c r="P102">
        <v>-11.354104</v>
      </c>
      <c r="Q102">
        <v>-0.99</v>
      </c>
      <c r="R102">
        <v>-13.102378</v>
      </c>
      <c r="S102">
        <v>-1.01</v>
      </c>
      <c r="T102">
        <v>-15.50673</v>
      </c>
    </row>
    <row r="103" spans="1:20">
      <c r="A103">
        <v>-1.04</v>
      </c>
      <c r="B103">
        <v>-20.976304</v>
      </c>
      <c r="C103">
        <v>-0.87</v>
      </c>
      <c r="D103">
        <v>-10.3380708</v>
      </c>
      <c r="E103">
        <v>-0.89</v>
      </c>
      <c r="F103">
        <v>-9.716865799999999</v>
      </c>
      <c r="G103">
        <v>-0.91</v>
      </c>
      <c r="H103">
        <v>-9.9543464</v>
      </c>
      <c r="I103">
        <v>-0.92</v>
      </c>
      <c r="J103">
        <v>-11.873356</v>
      </c>
      <c r="K103">
        <v>-0.9399999999999999</v>
      </c>
      <c r="L103">
        <v>-10.2198244</v>
      </c>
      <c r="M103">
        <v>-0.96</v>
      </c>
      <c r="N103">
        <v>-11.942934</v>
      </c>
      <c r="O103">
        <v>-0.98</v>
      </c>
      <c r="P103">
        <v>-14.150772</v>
      </c>
      <c r="Q103">
        <v>-1</v>
      </c>
      <c r="R103">
        <v>-12.5305768</v>
      </c>
      <c r="S103">
        <v>-1.02</v>
      </c>
      <c r="T103">
        <v>-14.393508</v>
      </c>
    </row>
    <row r="104" spans="1:20">
      <c r="A104">
        <v>-1.05</v>
      </c>
      <c r="B104">
        <v>-20.63264</v>
      </c>
      <c r="C104">
        <v>-0.88</v>
      </c>
      <c r="D104">
        <v>-8.564738199999999</v>
      </c>
      <c r="E104">
        <v>-0.9</v>
      </c>
      <c r="F104">
        <v>-11.907304</v>
      </c>
      <c r="G104">
        <v>-0.92</v>
      </c>
      <c r="H104">
        <v>-10.1508416</v>
      </c>
      <c r="I104">
        <v>-0.93</v>
      </c>
      <c r="J104">
        <v>-12.33218</v>
      </c>
      <c r="K104">
        <v>-0.95</v>
      </c>
      <c r="L104">
        <v>-11.74587</v>
      </c>
      <c r="M104">
        <v>-0.97</v>
      </c>
      <c r="N104">
        <v>-11.803866</v>
      </c>
      <c r="O104">
        <v>-0.99</v>
      </c>
      <c r="P104">
        <v>-14.428058</v>
      </c>
      <c r="Q104">
        <v>-1.01</v>
      </c>
      <c r="R104">
        <v>-14.622304</v>
      </c>
      <c r="S104">
        <v>-1.03</v>
      </c>
      <c r="T104">
        <v>-14.31817</v>
      </c>
    </row>
    <row r="105" spans="1:20">
      <c r="A105">
        <v>-1.06</v>
      </c>
      <c r="B105">
        <v>-19.964754</v>
      </c>
      <c r="C105">
        <v>-0.89</v>
      </c>
      <c r="D105">
        <v>-10.321801</v>
      </c>
      <c r="E105">
        <v>-0.91</v>
      </c>
      <c r="F105">
        <v>-10.8864192</v>
      </c>
      <c r="G105">
        <v>-0.93</v>
      </c>
      <c r="H105">
        <v>-13.671098</v>
      </c>
      <c r="I105">
        <v>-0.9399999999999999</v>
      </c>
      <c r="J105">
        <v>-10.934286</v>
      </c>
      <c r="K105">
        <v>-0.96</v>
      </c>
      <c r="L105">
        <v>-13.394068</v>
      </c>
      <c r="M105">
        <v>-0.98</v>
      </c>
      <c r="N105">
        <v>-11.8755722</v>
      </c>
      <c r="O105">
        <v>-1</v>
      </c>
      <c r="P105">
        <v>-12.874652</v>
      </c>
      <c r="Q105">
        <v>-1.02</v>
      </c>
      <c r="R105">
        <v>-15.970802</v>
      </c>
      <c r="S105">
        <v>-1.04</v>
      </c>
      <c r="T105">
        <v>-15.857292</v>
      </c>
    </row>
    <row r="106" spans="1:20">
      <c r="A106">
        <v>-1.07</v>
      </c>
      <c r="B106">
        <v>-19.804486</v>
      </c>
      <c r="C106">
        <v>-0.9</v>
      </c>
      <c r="D106">
        <v>-12.0382812</v>
      </c>
      <c r="E106">
        <v>-0.92</v>
      </c>
      <c r="F106">
        <v>-9.816192599999999</v>
      </c>
      <c r="G106">
        <v>-0.9399999999999999</v>
      </c>
      <c r="H106">
        <v>-13.117904</v>
      </c>
      <c r="I106">
        <v>-0.95</v>
      </c>
      <c r="J106">
        <v>-10.438452</v>
      </c>
      <c r="K106">
        <v>-0.97</v>
      </c>
      <c r="L106">
        <v>-12.493548</v>
      </c>
      <c r="M106">
        <v>-0.99</v>
      </c>
      <c r="N106">
        <v>-15.669074</v>
      </c>
      <c r="O106">
        <v>-1.01</v>
      </c>
      <c r="P106">
        <v>-13.619334</v>
      </c>
      <c r="Q106">
        <v>-1.03</v>
      </c>
      <c r="R106">
        <v>-14.909874</v>
      </c>
      <c r="S106">
        <v>-1.05</v>
      </c>
      <c r="T106">
        <v>-18.451406</v>
      </c>
    </row>
    <row r="107" spans="1:20">
      <c r="A107">
        <v>-1.08</v>
      </c>
      <c r="B107">
        <v>-23.371168</v>
      </c>
      <c r="C107">
        <v>-0.91</v>
      </c>
      <c r="D107">
        <v>-12.23998</v>
      </c>
      <c r="E107">
        <v>-0.93</v>
      </c>
      <c r="F107">
        <v>-11.0566706</v>
      </c>
      <c r="G107">
        <v>-0.95</v>
      </c>
      <c r="H107">
        <v>-11.573848</v>
      </c>
      <c r="I107">
        <v>-0.96</v>
      </c>
      <c r="J107">
        <v>-13.624324</v>
      </c>
      <c r="K107">
        <v>-0.98</v>
      </c>
      <c r="L107">
        <v>-11.950072</v>
      </c>
      <c r="M107">
        <v>-1</v>
      </c>
      <c r="N107">
        <v>-14.345576</v>
      </c>
      <c r="O107">
        <v>-1.02</v>
      </c>
      <c r="P107">
        <v>-16.218284</v>
      </c>
      <c r="Q107">
        <v>-1.04</v>
      </c>
      <c r="R107">
        <v>-15.452374</v>
      </c>
      <c r="S107">
        <v>-1.06</v>
      </c>
      <c r="T107">
        <v>-17.448412</v>
      </c>
    </row>
    <row r="108" spans="1:20">
      <c r="A108">
        <v>-1.09</v>
      </c>
      <c r="B108">
        <v>-23.324332</v>
      </c>
      <c r="C108">
        <v>-0.92</v>
      </c>
      <c r="D108">
        <v>-12.2532694</v>
      </c>
      <c r="E108">
        <v>-0.9399999999999999</v>
      </c>
      <c r="F108">
        <v>-13.651222</v>
      </c>
      <c r="G108">
        <v>-0.96</v>
      </c>
      <c r="H108">
        <v>-11.300274</v>
      </c>
      <c r="I108">
        <v>-0.97</v>
      </c>
      <c r="J108">
        <v>-13.923728</v>
      </c>
      <c r="K108">
        <v>-0.99</v>
      </c>
      <c r="L108">
        <v>-13.09382</v>
      </c>
      <c r="M108">
        <v>-1.01</v>
      </c>
      <c r="N108">
        <v>-13.496256</v>
      </c>
      <c r="O108">
        <v>-1.03</v>
      </c>
      <c r="P108">
        <v>-16.397268</v>
      </c>
      <c r="Q108">
        <v>-1.05</v>
      </c>
      <c r="R108">
        <v>-16.741664</v>
      </c>
      <c r="S108">
        <v>-1.07</v>
      </c>
      <c r="T108">
        <v>-15.828646</v>
      </c>
    </row>
    <row r="109" spans="1:20">
      <c r="A109">
        <v>-1.1</v>
      </c>
      <c r="B109">
        <v>-22.540514</v>
      </c>
      <c r="C109">
        <v>-0.93</v>
      </c>
      <c r="D109">
        <v>-11.39249</v>
      </c>
      <c r="E109">
        <v>-0.95</v>
      </c>
      <c r="F109">
        <v>-13.230896</v>
      </c>
      <c r="G109">
        <v>-0.97</v>
      </c>
      <c r="H109">
        <v>-14.70629</v>
      </c>
      <c r="I109">
        <v>-0.98</v>
      </c>
      <c r="J109">
        <v>-13.184178</v>
      </c>
      <c r="K109">
        <v>-1</v>
      </c>
      <c r="L109">
        <v>-15.03824</v>
      </c>
      <c r="M109">
        <v>-1.02</v>
      </c>
      <c r="N109">
        <v>-14.625022</v>
      </c>
      <c r="O109">
        <v>-1.04</v>
      </c>
      <c r="P109">
        <v>-16.566332</v>
      </c>
      <c r="Q109">
        <v>-1.06</v>
      </c>
      <c r="R109">
        <v>-18.914838</v>
      </c>
      <c r="S109">
        <v>-1.08</v>
      </c>
      <c r="T109">
        <v>-17.113794</v>
      </c>
    </row>
    <row r="110" spans="1:20">
      <c r="A110">
        <v>-1.11</v>
      </c>
      <c r="B110">
        <v>-21.64436</v>
      </c>
      <c r="C110">
        <v>-0.9399999999999999</v>
      </c>
      <c r="D110">
        <v>-12.071662</v>
      </c>
      <c r="E110">
        <v>-0.96</v>
      </c>
      <c r="F110">
        <v>-12.875136</v>
      </c>
      <c r="G110">
        <v>-0.98</v>
      </c>
      <c r="H110">
        <v>-14.031192</v>
      </c>
      <c r="I110">
        <v>-0.99</v>
      </c>
      <c r="J110">
        <v>-12.64699</v>
      </c>
      <c r="K110">
        <v>-1.01</v>
      </c>
      <c r="L110">
        <v>-15.540166</v>
      </c>
      <c r="M110">
        <v>-1.03</v>
      </c>
      <c r="N110">
        <v>-16.56426</v>
      </c>
      <c r="O110">
        <v>-1.05</v>
      </c>
      <c r="P110">
        <v>-15.951886</v>
      </c>
      <c r="Q110">
        <v>-1.07</v>
      </c>
      <c r="R110">
        <v>-17.379262</v>
      </c>
      <c r="S110">
        <v>-1.09</v>
      </c>
      <c r="T110">
        <v>-19.348708</v>
      </c>
    </row>
    <row r="111" spans="1:20">
      <c r="A111">
        <v>-1.12</v>
      </c>
      <c r="B111">
        <v>-25.066542</v>
      </c>
      <c r="C111">
        <v>-0.95</v>
      </c>
      <c r="D111">
        <v>-14.538798</v>
      </c>
      <c r="E111">
        <v>-0.97</v>
      </c>
      <c r="F111">
        <v>-12.746658</v>
      </c>
      <c r="G111">
        <v>-0.99</v>
      </c>
      <c r="H111">
        <v>-14.023536</v>
      </c>
      <c r="I111">
        <v>-1</v>
      </c>
      <c r="J111">
        <v>-13.897474</v>
      </c>
      <c r="K111">
        <v>-1.02</v>
      </c>
      <c r="L111">
        <v>-14.757492</v>
      </c>
      <c r="M111">
        <v>-1.04</v>
      </c>
      <c r="N111">
        <v>-16.82568</v>
      </c>
      <c r="O111">
        <v>-1.06</v>
      </c>
      <c r="P111">
        <v>-17.41779</v>
      </c>
      <c r="Q111">
        <v>-1.08</v>
      </c>
      <c r="R111">
        <v>-16.728638</v>
      </c>
      <c r="S111">
        <v>-1.1</v>
      </c>
      <c r="T111">
        <v>-18.919044</v>
      </c>
    </row>
    <row r="112" spans="1:20">
      <c r="A112">
        <v>-1.13</v>
      </c>
      <c r="B112">
        <v>-26.091352</v>
      </c>
      <c r="C112">
        <v>-0.96</v>
      </c>
      <c r="D112">
        <v>-13.80191</v>
      </c>
      <c r="E112">
        <v>-0.98</v>
      </c>
      <c r="F112">
        <v>-15.20754</v>
      </c>
      <c r="G112">
        <v>-1</v>
      </c>
      <c r="H112">
        <v>-12.456878</v>
      </c>
      <c r="I112">
        <v>-1.01</v>
      </c>
      <c r="J112">
        <v>-16.811326</v>
      </c>
      <c r="K112">
        <v>-1.03</v>
      </c>
      <c r="L112">
        <v>-14.760854</v>
      </c>
      <c r="M112">
        <v>-1.05</v>
      </c>
      <c r="N112">
        <v>-16.67015</v>
      </c>
      <c r="O112">
        <v>-1.07</v>
      </c>
      <c r="P112">
        <v>-19.235028</v>
      </c>
      <c r="Q112">
        <v>-1.09</v>
      </c>
      <c r="R112">
        <v>-17.878756</v>
      </c>
      <c r="S112">
        <v>-1.11</v>
      </c>
      <c r="T112">
        <v>-18.24172</v>
      </c>
    </row>
    <row r="113" spans="1:20">
      <c r="A113">
        <v>-1.14</v>
      </c>
      <c r="B113">
        <v>-24.318842</v>
      </c>
      <c r="C113">
        <v>-0.97</v>
      </c>
      <c r="D113">
        <v>-12.783736</v>
      </c>
      <c r="E113">
        <v>-0.99</v>
      </c>
      <c r="F113">
        <v>-15.922254</v>
      </c>
      <c r="G113">
        <v>-1.01</v>
      </c>
      <c r="H113">
        <v>-15.639824</v>
      </c>
      <c r="I113">
        <v>-1.02</v>
      </c>
      <c r="J113">
        <v>-15.35508</v>
      </c>
      <c r="K113">
        <v>-1.04</v>
      </c>
      <c r="L113">
        <v>-18.051692</v>
      </c>
      <c r="M113">
        <v>-1.06</v>
      </c>
      <c r="N113">
        <v>-15.758334</v>
      </c>
      <c r="O113">
        <v>-1.08</v>
      </c>
      <c r="P113">
        <v>-17.743762</v>
      </c>
      <c r="Q113">
        <v>-1.1</v>
      </c>
      <c r="R113">
        <v>-20.155448</v>
      </c>
      <c r="S113">
        <v>-1.12</v>
      </c>
      <c r="T113">
        <v>-18.27688</v>
      </c>
    </row>
    <row r="114" spans="1:20">
      <c r="A114">
        <v>-1.15</v>
      </c>
      <c r="B114">
        <v>-24.291268</v>
      </c>
      <c r="C114">
        <v>-0.98</v>
      </c>
      <c r="D114">
        <v>-14.26005</v>
      </c>
      <c r="E114">
        <v>-1</v>
      </c>
      <c r="F114">
        <v>-12.1608302</v>
      </c>
      <c r="G114">
        <v>-1.02</v>
      </c>
      <c r="H114">
        <v>-16.31304</v>
      </c>
      <c r="I114">
        <v>-1.03</v>
      </c>
      <c r="J114">
        <v>-14.455494</v>
      </c>
      <c r="K114">
        <v>-1.05</v>
      </c>
      <c r="L114">
        <v>-17.574604</v>
      </c>
      <c r="M114">
        <v>-1.07</v>
      </c>
      <c r="N114">
        <v>-18.63213</v>
      </c>
      <c r="O114">
        <v>-1.09</v>
      </c>
      <c r="P114">
        <v>-17.187216</v>
      </c>
      <c r="Q114">
        <v>-1.11</v>
      </c>
      <c r="R114">
        <v>-19.133084</v>
      </c>
      <c r="S114">
        <v>-1.13</v>
      </c>
      <c r="T114">
        <v>-20.672668</v>
      </c>
    </row>
    <row r="115" spans="1:20">
      <c r="A115">
        <v>-1.16</v>
      </c>
      <c r="B115">
        <v>-26.18698</v>
      </c>
      <c r="C115">
        <v>-0.99</v>
      </c>
      <c r="D115">
        <v>-16.25968</v>
      </c>
      <c r="E115">
        <v>-1.01</v>
      </c>
      <c r="F115">
        <v>-13.840802</v>
      </c>
      <c r="G115">
        <v>-1.03</v>
      </c>
      <c r="H115">
        <v>-15.831528</v>
      </c>
      <c r="I115">
        <v>-1.04</v>
      </c>
      <c r="J115">
        <v>-16.713484</v>
      </c>
      <c r="K115">
        <v>-1.06</v>
      </c>
      <c r="L115">
        <v>-16.727536</v>
      </c>
      <c r="M115">
        <v>-1.08</v>
      </c>
      <c r="N115">
        <v>-19.320956</v>
      </c>
      <c r="O115">
        <v>-1.1</v>
      </c>
      <c r="P115">
        <v>-18.878322</v>
      </c>
      <c r="Q115">
        <v>-1.12</v>
      </c>
      <c r="R115">
        <v>-18.256814</v>
      </c>
      <c r="S115">
        <v>-1.14</v>
      </c>
      <c r="T115">
        <v>-20.925248</v>
      </c>
    </row>
    <row r="116" spans="1:20">
      <c r="A116">
        <v>-1.17</v>
      </c>
      <c r="B116">
        <v>-27.085006</v>
      </c>
      <c r="C116">
        <v>-1</v>
      </c>
      <c r="D116">
        <v>-13.0235174</v>
      </c>
      <c r="E116">
        <v>-1.02</v>
      </c>
      <c r="F116">
        <v>-17.062528</v>
      </c>
      <c r="G116">
        <v>-1.04</v>
      </c>
      <c r="H116">
        <v>-15.87931</v>
      </c>
      <c r="I116">
        <v>-1.05</v>
      </c>
      <c r="J116">
        <v>-18.592384</v>
      </c>
      <c r="K116">
        <v>-1.07</v>
      </c>
      <c r="L116">
        <v>-16.33684</v>
      </c>
      <c r="M116">
        <v>-1.09</v>
      </c>
      <c r="N116">
        <v>-18.424214</v>
      </c>
      <c r="O116">
        <v>-1.11</v>
      </c>
      <c r="P116">
        <v>-20.452742</v>
      </c>
      <c r="Q116">
        <v>-1.13</v>
      </c>
      <c r="R116">
        <v>-19.284952</v>
      </c>
      <c r="S116">
        <v>-1.15</v>
      </c>
      <c r="T116">
        <v>-20.044382</v>
      </c>
    </row>
    <row r="117" spans="1:20">
      <c r="A117">
        <v>-1.18</v>
      </c>
      <c r="B117">
        <v>-25.863354</v>
      </c>
      <c r="C117">
        <v>-1.01</v>
      </c>
      <c r="D117">
        <v>-15.191734</v>
      </c>
      <c r="E117">
        <v>-1.03</v>
      </c>
      <c r="F117">
        <v>-17.727394</v>
      </c>
      <c r="G117">
        <v>-1.05</v>
      </c>
      <c r="H117">
        <v>-17.516454</v>
      </c>
      <c r="I117">
        <v>-1.06</v>
      </c>
      <c r="J117">
        <v>-18.498888</v>
      </c>
      <c r="K117">
        <v>-1.08</v>
      </c>
      <c r="L117">
        <v>-19.795304</v>
      </c>
      <c r="M117">
        <v>-1.1</v>
      </c>
      <c r="N117">
        <v>-18.078852</v>
      </c>
      <c r="O117">
        <v>-1.12</v>
      </c>
      <c r="P117">
        <v>-19.444542</v>
      </c>
      <c r="Q117">
        <v>-1.14</v>
      </c>
      <c r="R117">
        <v>-21.617788</v>
      </c>
      <c r="S117">
        <v>-1.16</v>
      </c>
      <c r="T117">
        <v>-18.52465</v>
      </c>
    </row>
    <row r="118" spans="1:20">
      <c r="A118">
        <v>-1.19</v>
      </c>
      <c r="B118">
        <v>-25.350186</v>
      </c>
      <c r="C118">
        <v>-1.02</v>
      </c>
      <c r="D118">
        <v>-15.46261</v>
      </c>
      <c r="E118">
        <v>-1.04</v>
      </c>
      <c r="F118">
        <v>-16.803228</v>
      </c>
      <c r="G118">
        <v>-1.06</v>
      </c>
      <c r="H118">
        <v>-19.084186</v>
      </c>
      <c r="I118">
        <v>-1.07</v>
      </c>
      <c r="J118">
        <v>-16.673202</v>
      </c>
      <c r="K118">
        <v>-1.09</v>
      </c>
      <c r="L118">
        <v>-20.206616</v>
      </c>
      <c r="M118">
        <v>-1.11</v>
      </c>
      <c r="N118">
        <v>-19.654724</v>
      </c>
      <c r="O118">
        <v>-1.13</v>
      </c>
      <c r="P118">
        <v>-19.0292</v>
      </c>
      <c r="Q118">
        <v>-1.15</v>
      </c>
      <c r="R118">
        <v>-21.593898</v>
      </c>
      <c r="S118">
        <v>-1.17</v>
      </c>
      <c r="T118">
        <v>-21.397616</v>
      </c>
    </row>
    <row r="119" spans="1:20">
      <c r="A119">
        <v>-1.2</v>
      </c>
      <c r="B119">
        <v>-27.207062</v>
      </c>
      <c r="C119">
        <v>-1.03</v>
      </c>
      <c r="D119">
        <v>-18.208962</v>
      </c>
      <c r="E119">
        <v>-1.05</v>
      </c>
      <c r="F119">
        <v>-17.29828</v>
      </c>
      <c r="G119">
        <v>-1.07</v>
      </c>
      <c r="H119">
        <v>-18.418154</v>
      </c>
      <c r="I119">
        <v>-1.08</v>
      </c>
      <c r="J119">
        <v>-17.967246</v>
      </c>
      <c r="K119">
        <v>-1.1</v>
      </c>
      <c r="L119">
        <v>-18.665026</v>
      </c>
      <c r="M119">
        <v>-1.12</v>
      </c>
      <c r="N119">
        <v>-21.94277</v>
      </c>
      <c r="O119">
        <v>-1.14</v>
      </c>
      <c r="P119">
        <v>-19.78411</v>
      </c>
      <c r="Q119">
        <v>-1.16</v>
      </c>
      <c r="R119">
        <v>-20.172832</v>
      </c>
      <c r="S119">
        <v>-1.18</v>
      </c>
      <c r="T119">
        <v>-22.574408</v>
      </c>
    </row>
    <row r="120" spans="1:20">
      <c r="A120">
        <v>-1.21</v>
      </c>
      <c r="B120">
        <v>-29.249216</v>
      </c>
      <c r="C120">
        <v>-1.04</v>
      </c>
      <c r="D120">
        <v>-18.758916</v>
      </c>
      <c r="E120">
        <v>-1.06</v>
      </c>
      <c r="F120">
        <v>-18.711144</v>
      </c>
      <c r="G120">
        <v>-1.08</v>
      </c>
      <c r="H120">
        <v>-17.6943</v>
      </c>
      <c r="I120">
        <v>-1.09</v>
      </c>
      <c r="J120">
        <v>-20.869102</v>
      </c>
      <c r="K120">
        <v>-1.11</v>
      </c>
      <c r="L120">
        <v>-17.877416</v>
      </c>
      <c r="M120">
        <v>-1.13</v>
      </c>
      <c r="N120">
        <v>-19.288242</v>
      </c>
      <c r="O120">
        <v>-1.15</v>
      </c>
      <c r="P120">
        <v>-21.73827</v>
      </c>
      <c r="Q120">
        <v>-1.17</v>
      </c>
      <c r="R120">
        <v>-19.770074</v>
      </c>
      <c r="S120">
        <v>-1.19</v>
      </c>
      <c r="T120">
        <v>-20.615246</v>
      </c>
    </row>
    <row r="121" spans="1:20">
      <c r="A121">
        <v>-1.22</v>
      </c>
      <c r="B121">
        <v>-28.703524</v>
      </c>
      <c r="C121">
        <v>-1.05</v>
      </c>
      <c r="D121">
        <v>-17.53239</v>
      </c>
      <c r="E121">
        <v>-1.07</v>
      </c>
      <c r="F121">
        <v>-19.46425</v>
      </c>
      <c r="G121">
        <v>-1.09</v>
      </c>
      <c r="H121">
        <v>-19.34022</v>
      </c>
      <c r="I121">
        <v>-1.1</v>
      </c>
      <c r="J121">
        <v>-20.959028</v>
      </c>
      <c r="K121">
        <v>-1.12</v>
      </c>
      <c r="L121">
        <v>-20.776264</v>
      </c>
      <c r="M121">
        <v>-1.14</v>
      </c>
      <c r="N121">
        <v>-19.563782</v>
      </c>
      <c r="O121">
        <v>-1.16</v>
      </c>
      <c r="P121">
        <v>-22.348896</v>
      </c>
      <c r="Q121">
        <v>-1.18</v>
      </c>
      <c r="R121">
        <v>-22.14341</v>
      </c>
      <c r="S121">
        <v>-1.2</v>
      </c>
      <c r="T121">
        <v>-20.4232</v>
      </c>
    </row>
    <row r="122" spans="1:20">
      <c r="A122">
        <v>-1.23</v>
      </c>
      <c r="B122">
        <v>-27.639326</v>
      </c>
      <c r="C122">
        <v>-1.06</v>
      </c>
      <c r="D122">
        <v>-17.990944</v>
      </c>
      <c r="E122">
        <v>-1.08</v>
      </c>
      <c r="F122">
        <v>-18.374606</v>
      </c>
      <c r="G122">
        <v>-1.1</v>
      </c>
      <c r="H122">
        <v>-21.763968</v>
      </c>
      <c r="I122">
        <v>-1.11</v>
      </c>
      <c r="J122">
        <v>-18.661848</v>
      </c>
      <c r="K122">
        <v>-1.13</v>
      </c>
      <c r="L122">
        <v>-20.743692</v>
      </c>
      <c r="M122">
        <v>-1.15</v>
      </c>
      <c r="N122">
        <v>-20.405284</v>
      </c>
      <c r="O122">
        <v>-1.17</v>
      </c>
      <c r="P122">
        <v>-20.461612</v>
      </c>
      <c r="Q122">
        <v>-1.19</v>
      </c>
      <c r="R122">
        <v>-22.191606</v>
      </c>
      <c r="S122">
        <v>-1.21</v>
      </c>
      <c r="T122">
        <v>-21.907512</v>
      </c>
    </row>
    <row r="123" spans="1:20">
      <c r="A123">
        <v>-1.24</v>
      </c>
      <c r="B123">
        <v>-28.264844</v>
      </c>
      <c r="C123">
        <v>-1.07</v>
      </c>
      <c r="D123">
        <v>-20.279608</v>
      </c>
      <c r="E123">
        <v>-1.09</v>
      </c>
      <c r="F123">
        <v>-17.584694</v>
      </c>
      <c r="G123">
        <v>-1.11</v>
      </c>
      <c r="H123">
        <v>-20.056666</v>
      </c>
      <c r="I123">
        <v>-1.12</v>
      </c>
      <c r="J123">
        <v>-18.395086</v>
      </c>
      <c r="K123">
        <v>-1.14</v>
      </c>
      <c r="L123">
        <v>-19.80665</v>
      </c>
      <c r="M123">
        <v>-1.16</v>
      </c>
      <c r="N123">
        <v>-22.901738</v>
      </c>
      <c r="O123">
        <v>-1.18</v>
      </c>
      <c r="P123">
        <v>-20.498978</v>
      </c>
      <c r="Q123">
        <v>-1.2</v>
      </c>
      <c r="R123">
        <v>-21.350178</v>
      </c>
      <c r="S123">
        <v>-1.22</v>
      </c>
      <c r="T123">
        <v>-24.2378</v>
      </c>
    </row>
    <row r="124" spans="1:20">
      <c r="A124">
        <v>-1.25</v>
      </c>
      <c r="B124">
        <v>-29.476052</v>
      </c>
      <c r="C124">
        <v>-1.08</v>
      </c>
      <c r="D124">
        <v>-20.59168</v>
      </c>
      <c r="E124">
        <v>-1.1</v>
      </c>
      <c r="F124">
        <v>-20.048496</v>
      </c>
      <c r="G124">
        <v>-1.12</v>
      </c>
      <c r="H124">
        <v>-19.674296</v>
      </c>
      <c r="I124">
        <v>-1.13</v>
      </c>
      <c r="J124">
        <v>-21.92313</v>
      </c>
      <c r="K124">
        <v>-1.15</v>
      </c>
      <c r="L124">
        <v>-19.894618</v>
      </c>
      <c r="M124">
        <v>-1.17</v>
      </c>
      <c r="N124">
        <v>-22.049238</v>
      </c>
      <c r="O124">
        <v>-1.19</v>
      </c>
      <c r="P124">
        <v>-22.155796</v>
      </c>
      <c r="Q124">
        <v>-1.21</v>
      </c>
      <c r="R124">
        <v>-21.404554</v>
      </c>
      <c r="S124">
        <v>-1.23</v>
      </c>
      <c r="T124">
        <v>-22.967642</v>
      </c>
    </row>
    <row r="125" spans="1:20">
      <c r="A125">
        <v>-1.26</v>
      </c>
      <c r="B125">
        <v>-30.469516</v>
      </c>
      <c r="C125">
        <v>-1.09</v>
      </c>
      <c r="D125">
        <v>-19.368614</v>
      </c>
      <c r="E125">
        <v>-1.11</v>
      </c>
      <c r="F125">
        <v>-22.067412</v>
      </c>
      <c r="G125">
        <v>-1.13</v>
      </c>
      <c r="H125">
        <v>-19.057394</v>
      </c>
      <c r="I125">
        <v>-1.14</v>
      </c>
      <c r="J125">
        <v>-21.244924</v>
      </c>
      <c r="K125">
        <v>-1.16</v>
      </c>
      <c r="L125">
        <v>-21.339922</v>
      </c>
      <c r="M125">
        <v>-1.18</v>
      </c>
      <c r="N125">
        <v>-20.7723</v>
      </c>
      <c r="O125">
        <v>-1.2</v>
      </c>
      <c r="P125">
        <v>-22.663214</v>
      </c>
      <c r="Q125">
        <v>-1.22</v>
      </c>
      <c r="R125">
        <v>-23.54586</v>
      </c>
      <c r="S125">
        <v>-1.24</v>
      </c>
      <c r="T125">
        <v>-22.252112</v>
      </c>
    </row>
    <row r="126" spans="1:20">
      <c r="A126">
        <v>-1.27</v>
      </c>
      <c r="B126">
        <v>-29.639122</v>
      </c>
      <c r="C126">
        <v>-1.1</v>
      </c>
      <c r="D126">
        <v>-19.686928</v>
      </c>
      <c r="E126">
        <v>-1.12</v>
      </c>
      <c r="F126">
        <v>-20.617168</v>
      </c>
      <c r="G126">
        <v>-1.14</v>
      </c>
      <c r="H126">
        <v>-22.406122</v>
      </c>
      <c r="I126">
        <v>-1.15</v>
      </c>
      <c r="J126">
        <v>-20.18581</v>
      </c>
      <c r="K126">
        <v>-1.17</v>
      </c>
      <c r="L126">
        <v>-23.1107</v>
      </c>
      <c r="M126">
        <v>-1.19</v>
      </c>
      <c r="N126">
        <v>-20.8188</v>
      </c>
      <c r="O126">
        <v>-1.21</v>
      </c>
      <c r="P126">
        <v>-21.995232</v>
      </c>
      <c r="Q126">
        <v>-1.23</v>
      </c>
      <c r="R126">
        <v>-24.647888</v>
      </c>
      <c r="S126">
        <v>-1.25</v>
      </c>
      <c r="T126">
        <v>-22.438378</v>
      </c>
    </row>
    <row r="127" spans="1:20">
      <c r="A127">
        <v>-1.28</v>
      </c>
      <c r="B127">
        <v>-30.19989</v>
      </c>
      <c r="C127">
        <v>-1.11</v>
      </c>
      <c r="D127">
        <v>-21.869206</v>
      </c>
      <c r="E127">
        <v>-1.13</v>
      </c>
      <c r="F127">
        <v>-19.654432</v>
      </c>
      <c r="G127">
        <v>-1.15</v>
      </c>
      <c r="H127">
        <v>-21.913696</v>
      </c>
      <c r="I127">
        <v>-1.16</v>
      </c>
      <c r="J127">
        <v>-20.795806</v>
      </c>
      <c r="K127">
        <v>-1.18</v>
      </c>
      <c r="L127">
        <v>-22.587112</v>
      </c>
      <c r="M127">
        <v>-1.2</v>
      </c>
      <c r="N127">
        <v>-23.498848</v>
      </c>
      <c r="O127">
        <v>-1.22</v>
      </c>
      <c r="P127">
        <v>-21.605918</v>
      </c>
      <c r="Q127">
        <v>-1.24</v>
      </c>
      <c r="R127">
        <v>-22.947412</v>
      </c>
      <c r="S127">
        <v>-1.26</v>
      </c>
      <c r="T127">
        <v>-25.952018</v>
      </c>
    </row>
    <row r="128" spans="1:20">
      <c r="A128">
        <v>-1.29</v>
      </c>
      <c r="B128">
        <v>-34.126882</v>
      </c>
      <c r="C128">
        <v>-1.12</v>
      </c>
      <c r="D128">
        <v>-22.586164</v>
      </c>
      <c r="E128">
        <v>-1.14</v>
      </c>
      <c r="F128">
        <v>-20.814138</v>
      </c>
      <c r="G128">
        <v>-1.16</v>
      </c>
      <c r="H128">
        <v>-20.952352</v>
      </c>
      <c r="I128">
        <v>-1.17</v>
      </c>
      <c r="J128">
        <v>-22.731112</v>
      </c>
      <c r="K128">
        <v>-1.19</v>
      </c>
      <c r="L128">
        <v>-20.523596</v>
      </c>
      <c r="M128">
        <v>-1.21</v>
      </c>
      <c r="N128">
        <v>-22.7356</v>
      </c>
      <c r="O128">
        <v>-1.23</v>
      </c>
      <c r="P128">
        <v>-24.157016</v>
      </c>
      <c r="Q128">
        <v>-1.25</v>
      </c>
      <c r="R128">
        <v>-22.29134</v>
      </c>
      <c r="S128">
        <v>-1.27</v>
      </c>
      <c r="T128">
        <v>-23.860604</v>
      </c>
    </row>
    <row r="129" spans="1:20">
      <c r="A129">
        <v>-1.3</v>
      </c>
      <c r="B129">
        <v>-34.60355</v>
      </c>
      <c r="C129">
        <v>-1.13</v>
      </c>
      <c r="D129">
        <v>-20.995194</v>
      </c>
      <c r="E129">
        <v>-1.15</v>
      </c>
      <c r="F129">
        <v>-23.103776</v>
      </c>
      <c r="G129">
        <v>-1.17</v>
      </c>
      <c r="H129">
        <v>-20.674164</v>
      </c>
      <c r="I129">
        <v>-1.18</v>
      </c>
      <c r="J129">
        <v>-22.676646</v>
      </c>
      <c r="K129">
        <v>-1.2</v>
      </c>
      <c r="L129">
        <v>-21.806352</v>
      </c>
      <c r="M129">
        <v>-1.22</v>
      </c>
      <c r="N129">
        <v>-22.660076</v>
      </c>
      <c r="O129">
        <v>-1.24</v>
      </c>
      <c r="P129">
        <v>-25.037414</v>
      </c>
      <c r="Q129">
        <v>-1.26</v>
      </c>
      <c r="R129">
        <v>-24.228816</v>
      </c>
      <c r="S129">
        <v>-1.28</v>
      </c>
      <c r="T129">
        <v>-24.132458</v>
      </c>
    </row>
    <row r="130" spans="1:20">
      <c r="A130">
        <v>-1.31</v>
      </c>
      <c r="B130">
        <v>-33.54485200000001</v>
      </c>
      <c r="C130">
        <v>-1.14</v>
      </c>
      <c r="D130">
        <v>-21.491552</v>
      </c>
      <c r="E130">
        <v>-1.16</v>
      </c>
      <c r="F130">
        <v>-22.056882</v>
      </c>
      <c r="G130">
        <v>-1.18</v>
      </c>
      <c r="H130">
        <v>-23.018932</v>
      </c>
      <c r="I130">
        <v>-1.19</v>
      </c>
      <c r="J130">
        <v>-21.525038</v>
      </c>
      <c r="K130">
        <v>-1.21</v>
      </c>
      <c r="L130">
        <v>-24.498234</v>
      </c>
      <c r="M130">
        <v>-1.23</v>
      </c>
      <c r="N130">
        <v>-22.199396</v>
      </c>
      <c r="O130">
        <v>-1.25</v>
      </c>
      <c r="P130">
        <v>-23.491282</v>
      </c>
      <c r="Q130">
        <v>-1.27</v>
      </c>
      <c r="R130">
        <v>-26.335614</v>
      </c>
      <c r="S130">
        <v>-1.29</v>
      </c>
      <c r="T130">
        <v>-25.326936</v>
      </c>
    </row>
    <row r="131" spans="1:20">
      <c r="A131">
        <v>-1.32</v>
      </c>
      <c r="B131">
        <v>-33.871574</v>
      </c>
      <c r="C131">
        <v>-1.15</v>
      </c>
      <c r="D131">
        <v>-22.904944</v>
      </c>
      <c r="E131">
        <v>-1.17</v>
      </c>
      <c r="F131">
        <v>-21.168994</v>
      </c>
      <c r="G131">
        <v>-1.19</v>
      </c>
      <c r="H131">
        <v>-23.447344</v>
      </c>
      <c r="I131">
        <v>-1.2</v>
      </c>
      <c r="J131">
        <v>-21.007246</v>
      </c>
      <c r="K131">
        <v>-1.22</v>
      </c>
      <c r="L131">
        <v>-23.61076</v>
      </c>
      <c r="M131">
        <v>-1.24</v>
      </c>
      <c r="N131">
        <v>-24.927784</v>
      </c>
      <c r="O131">
        <v>-1.26</v>
      </c>
      <c r="P131">
        <v>-23.094034</v>
      </c>
      <c r="Q131">
        <v>-1.28</v>
      </c>
      <c r="R131">
        <v>-24.992684</v>
      </c>
      <c r="S131">
        <v>-1.3</v>
      </c>
      <c r="T131">
        <v>-28.44712</v>
      </c>
    </row>
    <row r="132" spans="1:20">
      <c r="A132">
        <v>-1.33</v>
      </c>
      <c r="B132">
        <v>-36.939088</v>
      </c>
      <c r="C132">
        <v>-1.16</v>
      </c>
      <c r="D132">
        <v>-23.87157</v>
      </c>
      <c r="E132">
        <v>-1.18</v>
      </c>
      <c r="F132">
        <v>-22.020482</v>
      </c>
      <c r="G132">
        <v>-1.2</v>
      </c>
      <c r="H132">
        <v>-22.049206</v>
      </c>
      <c r="I132">
        <v>-1.21</v>
      </c>
      <c r="J132">
        <v>-23.687368</v>
      </c>
      <c r="K132">
        <v>-1.23</v>
      </c>
      <c r="L132">
        <v>-22.769898</v>
      </c>
      <c r="M132">
        <v>-1.25</v>
      </c>
      <c r="N132">
        <v>-25.32349</v>
      </c>
      <c r="O132">
        <v>-1.27</v>
      </c>
      <c r="P132">
        <v>-25.312914</v>
      </c>
      <c r="Q132">
        <v>-1.29</v>
      </c>
      <c r="R132">
        <v>-25.073182</v>
      </c>
      <c r="S132">
        <v>-1.31</v>
      </c>
      <c r="T132">
        <v>-28.074072</v>
      </c>
    </row>
    <row r="133" spans="1:20">
      <c r="A133">
        <v>-1.34</v>
      </c>
      <c r="B133">
        <v>-38.644832</v>
      </c>
      <c r="C133">
        <v>-1.17</v>
      </c>
      <c r="D133">
        <v>-23.077758</v>
      </c>
      <c r="E133">
        <v>-1.19</v>
      </c>
      <c r="F133">
        <v>-25.280294</v>
      </c>
      <c r="G133">
        <v>-1.21</v>
      </c>
      <c r="H133">
        <v>-21.11104</v>
      </c>
      <c r="I133">
        <v>-1.22</v>
      </c>
      <c r="J133">
        <v>-25.16547</v>
      </c>
      <c r="K133">
        <v>-1.24</v>
      </c>
      <c r="L133">
        <v>-23.110154</v>
      </c>
      <c r="M133">
        <v>-1.26</v>
      </c>
      <c r="N133">
        <v>-24.24832</v>
      </c>
      <c r="O133">
        <v>-1.28</v>
      </c>
      <c r="P133">
        <v>-26.84052</v>
      </c>
      <c r="Q133">
        <v>-1.3</v>
      </c>
      <c r="R133">
        <v>-25.356198</v>
      </c>
      <c r="S133">
        <v>-1.32</v>
      </c>
      <c r="T133">
        <v>-27.158744</v>
      </c>
    </row>
    <row r="134" spans="1:20">
      <c r="A134">
        <v>-1.35</v>
      </c>
      <c r="B134">
        <v>-38.731528</v>
      </c>
      <c r="C134">
        <v>-1.18</v>
      </c>
      <c r="D134">
        <v>-22.446638</v>
      </c>
      <c r="E134">
        <v>-1.2</v>
      </c>
      <c r="F134">
        <v>-24.333906</v>
      </c>
      <c r="G134">
        <v>-1.22</v>
      </c>
      <c r="H134">
        <v>-25.317792</v>
      </c>
      <c r="I134">
        <v>-1.23</v>
      </c>
      <c r="J134">
        <v>-24.16785</v>
      </c>
      <c r="K134">
        <v>-1.25</v>
      </c>
      <c r="L134">
        <v>-25.601826</v>
      </c>
      <c r="M134">
        <v>-1.27</v>
      </c>
      <c r="N134">
        <v>-23.488878</v>
      </c>
      <c r="O134">
        <v>-1.29</v>
      </c>
      <c r="P134">
        <v>-25.445174</v>
      </c>
      <c r="Q134">
        <v>-1.31</v>
      </c>
      <c r="R134">
        <v>-29.144298</v>
      </c>
      <c r="S134">
        <v>-1.33</v>
      </c>
      <c r="T134">
        <v>-27.55762</v>
      </c>
    </row>
    <row r="135" spans="1:20">
      <c r="A135">
        <v>-1.36</v>
      </c>
      <c r="B135">
        <v>-38.925674</v>
      </c>
      <c r="C135">
        <v>-1.19</v>
      </c>
      <c r="D135">
        <v>-23.378762</v>
      </c>
      <c r="E135">
        <v>-1.21</v>
      </c>
      <c r="F135">
        <v>-23.353772</v>
      </c>
      <c r="G135">
        <v>-1.23</v>
      </c>
      <c r="H135">
        <v>-24.717654</v>
      </c>
      <c r="I135">
        <v>-1.24</v>
      </c>
      <c r="J135">
        <v>-23.47489</v>
      </c>
      <c r="K135">
        <v>-1.26</v>
      </c>
      <c r="L135">
        <v>-25.242888</v>
      </c>
      <c r="M135">
        <v>-1.28</v>
      </c>
      <c r="N135">
        <v>-26.66567</v>
      </c>
      <c r="O135">
        <v>-1.3</v>
      </c>
      <c r="P135">
        <v>-25.687076</v>
      </c>
      <c r="Q135">
        <v>-1.32</v>
      </c>
      <c r="R135">
        <v>-29.161012</v>
      </c>
      <c r="S135">
        <v>-1.34</v>
      </c>
      <c r="T135">
        <v>-30.940022</v>
      </c>
    </row>
    <row r="136" spans="1:20">
      <c r="A136">
        <v>-1.37</v>
      </c>
      <c r="B136">
        <v>-42.626744</v>
      </c>
      <c r="C136">
        <v>-1.2</v>
      </c>
      <c r="D136">
        <v>-25.637764</v>
      </c>
      <c r="E136">
        <v>-1.22</v>
      </c>
      <c r="F136">
        <v>-22.965768</v>
      </c>
      <c r="G136">
        <v>-1.24</v>
      </c>
      <c r="H136">
        <v>-24.23302</v>
      </c>
      <c r="I136">
        <v>-1.25</v>
      </c>
      <c r="J136">
        <v>-24.028666</v>
      </c>
      <c r="K136">
        <v>-1.27</v>
      </c>
      <c r="L136">
        <v>-24.524138</v>
      </c>
      <c r="M136">
        <v>-1.29</v>
      </c>
      <c r="N136">
        <v>-27.350208</v>
      </c>
      <c r="O136">
        <v>-1.31</v>
      </c>
      <c r="P136">
        <v>-27.207164</v>
      </c>
      <c r="Q136">
        <v>-1.33</v>
      </c>
      <c r="R136">
        <v>-28.226874</v>
      </c>
      <c r="S136">
        <v>-1.35</v>
      </c>
      <c r="T136">
        <v>-32.650334</v>
      </c>
    </row>
    <row r="137" spans="1:20">
      <c r="A137">
        <v>-1.38</v>
      </c>
      <c r="B137">
        <v>-45.338916</v>
      </c>
      <c r="C137">
        <v>-1.21</v>
      </c>
      <c r="D137">
        <v>-25.341232</v>
      </c>
      <c r="E137">
        <v>-1.23</v>
      </c>
      <c r="F137">
        <v>-25.52694</v>
      </c>
      <c r="G137">
        <v>-1.25</v>
      </c>
      <c r="H137">
        <v>-22.500132</v>
      </c>
      <c r="I137">
        <v>-1.26</v>
      </c>
      <c r="J137">
        <v>-26.515204</v>
      </c>
      <c r="K137">
        <v>-1.28</v>
      </c>
      <c r="L137">
        <v>-24.22101</v>
      </c>
      <c r="M137">
        <v>-1.3</v>
      </c>
      <c r="N137">
        <v>-26.773296</v>
      </c>
      <c r="O137">
        <v>-1.32</v>
      </c>
      <c r="P137">
        <v>-30.057248</v>
      </c>
      <c r="Q137">
        <v>-1.34</v>
      </c>
      <c r="R137">
        <v>-29.33255</v>
      </c>
      <c r="S137">
        <v>-1.36</v>
      </c>
      <c r="T137">
        <v>-31.71529</v>
      </c>
    </row>
    <row r="138" spans="1:20">
      <c r="A138">
        <v>-1.39</v>
      </c>
      <c r="B138">
        <v>-46.32006800000001</v>
      </c>
      <c r="C138">
        <v>-1.22</v>
      </c>
      <c r="D138">
        <v>-24.325026</v>
      </c>
      <c r="E138">
        <v>-1.24</v>
      </c>
      <c r="F138">
        <v>-25.871396</v>
      </c>
      <c r="G138">
        <v>-1.26</v>
      </c>
      <c r="H138">
        <v>-25.387144</v>
      </c>
      <c r="I138">
        <v>-1.27</v>
      </c>
      <c r="J138">
        <v>-25.297194</v>
      </c>
      <c r="K138">
        <v>-1.29</v>
      </c>
      <c r="L138">
        <v>-27.444582</v>
      </c>
      <c r="M138">
        <v>-1.31</v>
      </c>
      <c r="N138">
        <v>-26.232476</v>
      </c>
      <c r="O138">
        <v>-1.33</v>
      </c>
      <c r="P138">
        <v>-29.588434</v>
      </c>
      <c r="Q138">
        <v>-1.35</v>
      </c>
      <c r="R138">
        <v>-33.477732</v>
      </c>
      <c r="S138">
        <v>-1.37</v>
      </c>
      <c r="T138">
        <v>-33.053864</v>
      </c>
    </row>
    <row r="139" spans="1:20">
      <c r="A139">
        <v>-1.4</v>
      </c>
      <c r="B139">
        <v>-43.509776</v>
      </c>
      <c r="C139">
        <v>-1.23</v>
      </c>
      <c r="D139">
        <v>-24.202492</v>
      </c>
      <c r="E139">
        <v>-1.25</v>
      </c>
      <c r="F139">
        <v>-23.405104</v>
      </c>
      <c r="G139">
        <v>-1.27</v>
      </c>
      <c r="H139">
        <v>-27.742934</v>
      </c>
      <c r="I139">
        <v>-1.28</v>
      </c>
      <c r="J139">
        <v>-24.544266</v>
      </c>
      <c r="K139">
        <v>-1.3</v>
      </c>
      <c r="L139">
        <v>-27.333606</v>
      </c>
      <c r="M139">
        <v>-1.32</v>
      </c>
      <c r="N139">
        <v>-28.757432</v>
      </c>
      <c r="O139">
        <v>-1.34</v>
      </c>
      <c r="P139">
        <v>-29.180868</v>
      </c>
      <c r="Q139">
        <v>-1.36</v>
      </c>
      <c r="R139">
        <v>-33.544116</v>
      </c>
      <c r="S139">
        <v>-1.38</v>
      </c>
      <c r="T139">
        <v>-37.13148</v>
      </c>
    </row>
    <row r="140" spans="1:20">
      <c r="A140">
        <v>-1.39</v>
      </c>
      <c r="B140">
        <v>-34.264796</v>
      </c>
      <c r="C140">
        <v>-1.24</v>
      </c>
      <c r="D140">
        <v>-27.296</v>
      </c>
      <c r="E140">
        <v>-1.26</v>
      </c>
      <c r="F140">
        <v>-24.292262</v>
      </c>
      <c r="G140">
        <v>-1.28</v>
      </c>
      <c r="H140">
        <v>-26.293612</v>
      </c>
      <c r="I140">
        <v>-1.29</v>
      </c>
      <c r="J140">
        <v>-26.745796</v>
      </c>
      <c r="K140">
        <v>-1.31</v>
      </c>
      <c r="L140">
        <v>-27.090374</v>
      </c>
      <c r="M140">
        <v>-1.33</v>
      </c>
      <c r="N140">
        <v>-31.63744</v>
      </c>
      <c r="O140">
        <v>-1.35</v>
      </c>
      <c r="P140">
        <v>-30.69309</v>
      </c>
      <c r="Q140">
        <v>-1.37</v>
      </c>
      <c r="R140">
        <v>-33.30782</v>
      </c>
      <c r="S140">
        <v>-1.39</v>
      </c>
      <c r="T140">
        <v>-39.141898</v>
      </c>
    </row>
    <row r="141" spans="1:20">
      <c r="A141">
        <v>-1.38</v>
      </c>
      <c r="B141">
        <v>-29.63129</v>
      </c>
      <c r="C141">
        <v>-1.25</v>
      </c>
      <c r="D141">
        <v>-25.095996</v>
      </c>
      <c r="E141">
        <v>-1.27</v>
      </c>
      <c r="F141">
        <v>-27.168156</v>
      </c>
      <c r="G141">
        <v>-1.29</v>
      </c>
      <c r="H141">
        <v>-26.078924</v>
      </c>
      <c r="I141">
        <v>-1.3</v>
      </c>
      <c r="J141">
        <v>-28.806618</v>
      </c>
      <c r="K141">
        <v>-1.32</v>
      </c>
      <c r="L141">
        <v>-26.94049</v>
      </c>
      <c r="M141">
        <v>-1.34</v>
      </c>
      <c r="N141">
        <v>-31.269318</v>
      </c>
      <c r="O141">
        <v>-1.36</v>
      </c>
      <c r="P141">
        <v>-35.012374</v>
      </c>
      <c r="Q141">
        <v>-1.38</v>
      </c>
      <c r="R141">
        <v>-34.54436399999999</v>
      </c>
      <c r="S141">
        <v>-1.4</v>
      </c>
      <c r="T141">
        <v>-35.886028</v>
      </c>
    </row>
    <row r="142" spans="1:20">
      <c r="A142">
        <v>-1.37</v>
      </c>
      <c r="B142">
        <v>-25.916272</v>
      </c>
      <c r="C142">
        <v>-1.26</v>
      </c>
      <c r="D142">
        <v>-26.095704</v>
      </c>
      <c r="E142">
        <v>-1.28</v>
      </c>
      <c r="F142">
        <v>-28.497886</v>
      </c>
      <c r="G142">
        <v>-1.3</v>
      </c>
      <c r="H142">
        <v>-28.016038</v>
      </c>
      <c r="I142">
        <v>-1.31</v>
      </c>
      <c r="J142">
        <v>-28.896164</v>
      </c>
      <c r="K142">
        <v>-1.33</v>
      </c>
      <c r="L142">
        <v>-30.133696</v>
      </c>
      <c r="M142">
        <v>-1.35</v>
      </c>
      <c r="N142">
        <v>-30.361018</v>
      </c>
      <c r="O142">
        <v>-1.37</v>
      </c>
      <c r="P142">
        <v>-35.288996</v>
      </c>
      <c r="Q142">
        <v>-1.39</v>
      </c>
      <c r="R142">
        <v>-38.945866</v>
      </c>
      <c r="S142">
        <v>-1.39</v>
      </c>
      <c r="T142">
        <v>-25.667146</v>
      </c>
    </row>
    <row r="143" spans="1:20">
      <c r="A143">
        <v>-1.36</v>
      </c>
      <c r="B143">
        <v>-20.485976</v>
      </c>
      <c r="C143">
        <v>-1.27</v>
      </c>
      <c r="D143">
        <v>-26.074702</v>
      </c>
      <c r="E143">
        <v>-1.29</v>
      </c>
      <c r="F143">
        <v>-27.83232</v>
      </c>
      <c r="G143">
        <v>-1.31</v>
      </c>
      <c r="H143">
        <v>-30.138224</v>
      </c>
      <c r="I143">
        <v>-1.32</v>
      </c>
      <c r="J143">
        <v>-28.837888</v>
      </c>
      <c r="K143">
        <v>-1.34</v>
      </c>
      <c r="L143">
        <v>-32.41896</v>
      </c>
      <c r="M143">
        <v>-1.36</v>
      </c>
      <c r="N143">
        <v>-33.670632</v>
      </c>
      <c r="O143">
        <v>-1.38</v>
      </c>
      <c r="P143">
        <v>-34.814054</v>
      </c>
      <c r="Q143">
        <v>-1.4</v>
      </c>
      <c r="R143">
        <v>-38.122362</v>
      </c>
      <c r="S143">
        <v>-1.38</v>
      </c>
      <c r="T143">
        <v>-22.5088</v>
      </c>
    </row>
    <row r="144" spans="1:20">
      <c r="A144">
        <v>-1.35</v>
      </c>
      <c r="B144">
        <v>-18.518096</v>
      </c>
      <c r="C144">
        <v>-1.28</v>
      </c>
      <c r="D144">
        <v>-29.400982</v>
      </c>
      <c r="E144">
        <v>-1.3</v>
      </c>
      <c r="F144">
        <v>-27.08293</v>
      </c>
      <c r="G144">
        <v>-1.32</v>
      </c>
      <c r="H144">
        <v>-28.91746</v>
      </c>
      <c r="I144">
        <v>-1.33</v>
      </c>
      <c r="J144">
        <v>-28.850118</v>
      </c>
      <c r="K144">
        <v>-1.35</v>
      </c>
      <c r="L144">
        <v>-32.320826</v>
      </c>
      <c r="M144">
        <v>-1.37</v>
      </c>
      <c r="N144">
        <v>-36.629614</v>
      </c>
      <c r="O144">
        <v>-1.39</v>
      </c>
      <c r="P144">
        <v>-37.29069399999999</v>
      </c>
      <c r="Q144">
        <v>-1.39</v>
      </c>
      <c r="R144">
        <v>-26.57254</v>
      </c>
      <c r="S144">
        <v>-1.37</v>
      </c>
      <c r="T144">
        <v>-21.59352</v>
      </c>
    </row>
    <row r="145" spans="1:20">
      <c r="A145">
        <v>-1.34</v>
      </c>
      <c r="B145">
        <v>-18.654616</v>
      </c>
      <c r="C145">
        <v>-1.29</v>
      </c>
      <c r="D145">
        <v>-30.474584</v>
      </c>
      <c r="E145">
        <v>-1.31</v>
      </c>
      <c r="F145">
        <v>-28.489862</v>
      </c>
      <c r="G145">
        <v>-1.33</v>
      </c>
      <c r="H145">
        <v>-29.780762</v>
      </c>
      <c r="I145">
        <v>-1.34</v>
      </c>
      <c r="J145">
        <v>-32.810224</v>
      </c>
      <c r="K145">
        <v>-1.36</v>
      </c>
      <c r="L145">
        <v>-32.31358</v>
      </c>
      <c r="M145">
        <v>-1.38</v>
      </c>
      <c r="N145">
        <v>-36.466694</v>
      </c>
      <c r="O145">
        <v>-1.4</v>
      </c>
      <c r="P145">
        <v>-38.193838</v>
      </c>
      <c r="Q145">
        <v>-1.38</v>
      </c>
      <c r="R145">
        <v>-21.127314</v>
      </c>
      <c r="S145">
        <v>-1.36</v>
      </c>
      <c r="T145">
        <v>-17.154562</v>
      </c>
    </row>
    <row r="146" spans="1:20">
      <c r="A146">
        <v>-1.33</v>
      </c>
      <c r="B146">
        <v>-16.720624</v>
      </c>
      <c r="C146">
        <v>-1.3</v>
      </c>
      <c r="D146">
        <v>-29.25534</v>
      </c>
      <c r="E146">
        <v>-1.32</v>
      </c>
      <c r="F146">
        <v>-31.695118</v>
      </c>
      <c r="G146">
        <v>-1.34</v>
      </c>
      <c r="H146">
        <v>-31.007928</v>
      </c>
      <c r="I146">
        <v>-1.35</v>
      </c>
      <c r="J146">
        <v>-33.906158</v>
      </c>
      <c r="K146">
        <v>-1.37</v>
      </c>
      <c r="L146">
        <v>-34.531426</v>
      </c>
      <c r="M146">
        <v>-1.39</v>
      </c>
      <c r="N146">
        <v>-37.321386</v>
      </c>
      <c r="O146">
        <v>-1.39</v>
      </c>
      <c r="P146">
        <v>-29.125982</v>
      </c>
      <c r="Q146">
        <v>-1.37</v>
      </c>
      <c r="R146">
        <v>-20.759696</v>
      </c>
      <c r="S146">
        <v>-1.35</v>
      </c>
      <c r="T146">
        <v>-12.800838</v>
      </c>
    </row>
    <row r="147" spans="1:20">
      <c r="A147">
        <v>-1.32</v>
      </c>
      <c r="B147">
        <v>-12.870096</v>
      </c>
      <c r="C147">
        <v>-1.31</v>
      </c>
      <c r="D147">
        <v>-28.784092</v>
      </c>
      <c r="E147">
        <v>-1.33</v>
      </c>
      <c r="F147">
        <v>-31.508168</v>
      </c>
      <c r="G147">
        <v>-1.35</v>
      </c>
      <c r="H147">
        <v>-34.739652</v>
      </c>
      <c r="I147">
        <v>-1.36</v>
      </c>
      <c r="J147">
        <v>-33.79212800000001</v>
      </c>
      <c r="K147">
        <v>-1.38</v>
      </c>
      <c r="L147">
        <v>-37.150472</v>
      </c>
      <c r="M147">
        <v>-1.4</v>
      </c>
      <c r="N147">
        <v>-36.040456</v>
      </c>
      <c r="O147">
        <v>-1.38</v>
      </c>
      <c r="P147">
        <v>-21.372296</v>
      </c>
      <c r="Q147">
        <v>-1.36</v>
      </c>
      <c r="R147">
        <v>-17.344052</v>
      </c>
      <c r="S147">
        <v>-1.34</v>
      </c>
      <c r="T147">
        <v>-12.661864</v>
      </c>
    </row>
    <row r="148" spans="1:20">
      <c r="A148">
        <v>-1.31</v>
      </c>
      <c r="B148">
        <v>-12.897568</v>
      </c>
      <c r="C148">
        <v>-1.32</v>
      </c>
      <c r="D148">
        <v>-31.593672</v>
      </c>
      <c r="E148">
        <v>-1.34</v>
      </c>
      <c r="F148">
        <v>-30.92543</v>
      </c>
      <c r="G148">
        <v>-1.36</v>
      </c>
      <c r="H148">
        <v>-35.462788</v>
      </c>
      <c r="I148">
        <v>-1.37</v>
      </c>
      <c r="J148">
        <v>-34.525324</v>
      </c>
      <c r="K148">
        <v>-1.39</v>
      </c>
      <c r="L148">
        <v>-38.954272</v>
      </c>
      <c r="M148">
        <v>-1.39</v>
      </c>
      <c r="N148">
        <v>-29.206638</v>
      </c>
      <c r="O148">
        <v>-1.37</v>
      </c>
      <c r="P148">
        <v>-18.900222</v>
      </c>
      <c r="Q148">
        <v>-1.35</v>
      </c>
      <c r="R148">
        <v>-14.562222</v>
      </c>
      <c r="S148">
        <v>-1.33</v>
      </c>
      <c r="T148">
        <v>-12.238536</v>
      </c>
    </row>
    <row r="149" spans="1:20">
      <c r="A149">
        <v>-1.3</v>
      </c>
      <c r="B149">
        <v>-11.999804</v>
      </c>
      <c r="C149">
        <v>-1.33</v>
      </c>
      <c r="D149">
        <v>-33.36951000000001</v>
      </c>
      <c r="E149">
        <v>-1.35</v>
      </c>
      <c r="F149">
        <v>-33.099708</v>
      </c>
      <c r="G149">
        <v>-1.37</v>
      </c>
      <c r="H149">
        <v>-35.63623800000001</v>
      </c>
      <c r="I149">
        <v>-1.38</v>
      </c>
      <c r="J149">
        <v>-38.77405</v>
      </c>
      <c r="K149">
        <v>-1.4</v>
      </c>
      <c r="L149">
        <v>-36.088384</v>
      </c>
      <c r="M149">
        <v>-1.38</v>
      </c>
      <c r="N149">
        <v>-24.497242</v>
      </c>
      <c r="O149">
        <v>-1.36</v>
      </c>
      <c r="P149">
        <v>-18.088602</v>
      </c>
      <c r="Q149">
        <v>-1.34</v>
      </c>
      <c r="R149">
        <v>-10.992078</v>
      </c>
      <c r="S149">
        <v>-1.32</v>
      </c>
      <c r="T149">
        <v>-11.159586</v>
      </c>
    </row>
    <row r="150" spans="1:20">
      <c r="A150">
        <v>-1.29</v>
      </c>
      <c r="B150">
        <v>-11.762928</v>
      </c>
      <c r="C150">
        <v>-1.34</v>
      </c>
      <c r="D150">
        <v>-33.694668</v>
      </c>
      <c r="E150">
        <v>-1.36</v>
      </c>
      <c r="F150">
        <v>-37.697174</v>
      </c>
      <c r="G150">
        <v>-1.38</v>
      </c>
      <c r="H150">
        <v>-36.51481800000001</v>
      </c>
      <c r="I150">
        <v>-1.39</v>
      </c>
      <c r="J150">
        <v>-40.173116</v>
      </c>
      <c r="K150">
        <v>-1.39</v>
      </c>
      <c r="L150">
        <v>-27.3688</v>
      </c>
      <c r="M150">
        <v>-1.37</v>
      </c>
      <c r="N150">
        <v>-19.166406</v>
      </c>
      <c r="O150">
        <v>-1.35</v>
      </c>
      <c r="P150">
        <v>-16.563456</v>
      </c>
      <c r="Q150">
        <v>-1.33</v>
      </c>
      <c r="R150">
        <v>-11.293824</v>
      </c>
      <c r="S150">
        <v>-1.31</v>
      </c>
      <c r="T150">
        <v>-8.503498400000002</v>
      </c>
    </row>
    <row r="151" spans="1:20">
      <c r="A151">
        <v>-1.28</v>
      </c>
      <c r="B151">
        <v>-7.974212400000001</v>
      </c>
      <c r="C151">
        <v>-1.35</v>
      </c>
      <c r="D151">
        <v>-33.694688</v>
      </c>
      <c r="E151">
        <v>-1.37</v>
      </c>
      <c r="F151">
        <v>-38.315846</v>
      </c>
      <c r="G151">
        <v>-1.39</v>
      </c>
      <c r="H151">
        <v>-41.237256</v>
      </c>
      <c r="I151">
        <v>-1.4</v>
      </c>
      <c r="J151">
        <v>-35.95548599999999</v>
      </c>
      <c r="K151">
        <v>-1.38</v>
      </c>
      <c r="L151">
        <v>-24.630946</v>
      </c>
      <c r="M151">
        <v>-1.36</v>
      </c>
      <c r="N151">
        <v>-17.215296</v>
      </c>
      <c r="O151">
        <v>-1.34</v>
      </c>
      <c r="P151">
        <v>-12.397236</v>
      </c>
      <c r="Q151">
        <v>-1.32</v>
      </c>
      <c r="R151">
        <v>-11.828486</v>
      </c>
      <c r="S151">
        <v>-1.3</v>
      </c>
      <c r="T151">
        <v>-7.498159200000001</v>
      </c>
    </row>
    <row r="152" spans="1:20">
      <c r="A152">
        <v>-1.27</v>
      </c>
      <c r="B152">
        <v>-7.9579286</v>
      </c>
      <c r="C152">
        <v>-1.36</v>
      </c>
      <c r="D152">
        <v>-36.647312</v>
      </c>
      <c r="E152">
        <v>-1.38</v>
      </c>
      <c r="F152">
        <v>-38.236002</v>
      </c>
      <c r="G152">
        <v>-1.4</v>
      </c>
      <c r="H152">
        <v>-38.88126</v>
      </c>
      <c r="I152">
        <v>-1.39</v>
      </c>
      <c r="J152">
        <v>-25.949588</v>
      </c>
      <c r="K152">
        <v>-1.37</v>
      </c>
      <c r="L152">
        <v>-21.511044</v>
      </c>
      <c r="M152">
        <v>-1.35</v>
      </c>
      <c r="N152">
        <v>-15.607916</v>
      </c>
      <c r="O152">
        <v>-1.33</v>
      </c>
      <c r="P152">
        <v>-10.0777948</v>
      </c>
      <c r="Q152">
        <v>-1.31</v>
      </c>
      <c r="R152">
        <v>-9.408494600000001</v>
      </c>
      <c r="S152">
        <v>-1.29</v>
      </c>
      <c r="T152">
        <v>-8.0363288</v>
      </c>
    </row>
    <row r="153" spans="1:20">
      <c r="A153">
        <v>-1.26</v>
      </c>
      <c r="B153">
        <v>-8.6015984</v>
      </c>
      <c r="C153">
        <v>-1.37</v>
      </c>
      <c r="D153">
        <v>-40.615116</v>
      </c>
      <c r="E153">
        <v>-1.39</v>
      </c>
      <c r="F153">
        <v>-39.334474</v>
      </c>
      <c r="G153">
        <v>-1.39</v>
      </c>
      <c r="H153">
        <v>-27.235906</v>
      </c>
      <c r="I153">
        <v>-1.38</v>
      </c>
      <c r="J153">
        <v>-23.446048</v>
      </c>
      <c r="K153">
        <v>-1.36</v>
      </c>
      <c r="L153">
        <v>-16.480168</v>
      </c>
      <c r="M153">
        <v>-1.34</v>
      </c>
      <c r="N153">
        <v>-15.102494</v>
      </c>
      <c r="O153">
        <v>-1.32</v>
      </c>
      <c r="P153">
        <v>-9.944562999999999</v>
      </c>
      <c r="Q153">
        <v>-1.3</v>
      </c>
      <c r="R153">
        <v>-6.400178200000001</v>
      </c>
      <c r="S153">
        <v>-1.28</v>
      </c>
      <c r="T153">
        <v>-7.715624600000001</v>
      </c>
    </row>
    <row r="154" spans="1:20">
      <c r="A154">
        <v>-1.25</v>
      </c>
      <c r="B154">
        <v>-8.749155</v>
      </c>
      <c r="C154">
        <v>-1.38</v>
      </c>
      <c r="D154">
        <v>-40.2352</v>
      </c>
      <c r="E154">
        <v>-1.4</v>
      </c>
      <c r="F154">
        <v>-39.522208</v>
      </c>
      <c r="G154">
        <v>-1.38</v>
      </c>
      <c r="H154">
        <v>-22.159724</v>
      </c>
      <c r="I154">
        <v>-1.37</v>
      </c>
      <c r="J154">
        <v>-21.082176</v>
      </c>
      <c r="K154">
        <v>-1.35</v>
      </c>
      <c r="L154">
        <v>-14.67401</v>
      </c>
      <c r="M154">
        <v>-1.33</v>
      </c>
      <c r="N154">
        <v>-9.990292199999999</v>
      </c>
      <c r="O154">
        <v>-1.31</v>
      </c>
      <c r="P154">
        <v>-10.4479606</v>
      </c>
      <c r="Q154">
        <v>-1.29</v>
      </c>
      <c r="R154">
        <v>-7.2219784</v>
      </c>
      <c r="S154">
        <v>-1.27</v>
      </c>
      <c r="T154">
        <v>-3.0422204</v>
      </c>
    </row>
    <row r="155" spans="1:20">
      <c r="A155">
        <v>-1.24</v>
      </c>
      <c r="B155">
        <v>-5.364835</v>
      </c>
      <c r="C155">
        <v>-1.39</v>
      </c>
      <c r="D155">
        <v>-41.271452</v>
      </c>
      <c r="E155">
        <v>-1.39</v>
      </c>
      <c r="F155">
        <v>-30.725994</v>
      </c>
      <c r="G155">
        <v>-1.37</v>
      </c>
      <c r="H155">
        <v>-20.846112</v>
      </c>
      <c r="I155">
        <v>-1.36</v>
      </c>
      <c r="J155">
        <v>-17.384328</v>
      </c>
      <c r="K155">
        <v>-1.34</v>
      </c>
      <c r="L155">
        <v>-14.30336</v>
      </c>
      <c r="M155">
        <v>-1.32</v>
      </c>
      <c r="N155">
        <v>-8.716190600000001</v>
      </c>
      <c r="O155">
        <v>-1.3</v>
      </c>
      <c r="P155">
        <v>-8.1873326</v>
      </c>
      <c r="Q155">
        <v>-1.28</v>
      </c>
      <c r="R155">
        <v>-8.487723200000001</v>
      </c>
      <c r="S155">
        <v>-1.26</v>
      </c>
      <c r="T155">
        <v>-2.827177</v>
      </c>
    </row>
    <row r="156" spans="1:20">
      <c r="A156">
        <v>-1.23</v>
      </c>
      <c r="B156">
        <v>-5.3699168</v>
      </c>
      <c r="C156">
        <v>-1.4</v>
      </c>
      <c r="D156">
        <v>-39.37540199999999</v>
      </c>
      <c r="E156">
        <v>-1.38</v>
      </c>
      <c r="F156">
        <v>-22.664652</v>
      </c>
      <c r="G156">
        <v>-1.36</v>
      </c>
      <c r="H156">
        <v>-19.154432</v>
      </c>
      <c r="I156">
        <v>-1.35</v>
      </c>
      <c r="J156">
        <v>-13.968166</v>
      </c>
      <c r="K156">
        <v>-1.33</v>
      </c>
      <c r="L156">
        <v>-12.965684</v>
      </c>
      <c r="M156">
        <v>-1.31</v>
      </c>
      <c r="N156">
        <v>-10.6229402</v>
      </c>
      <c r="O156">
        <v>-1.29</v>
      </c>
      <c r="P156">
        <v>-5.626825800000001</v>
      </c>
      <c r="Q156">
        <v>-1.27</v>
      </c>
      <c r="R156">
        <v>-5.7215192</v>
      </c>
      <c r="S156">
        <v>-1.25</v>
      </c>
      <c r="T156">
        <v>-3.9215432</v>
      </c>
    </row>
    <row r="157" spans="1:20">
      <c r="A157">
        <v>-1.22</v>
      </c>
      <c r="B157">
        <v>-5.4351916</v>
      </c>
      <c r="C157">
        <v>-1.39</v>
      </c>
      <c r="D157">
        <v>-32.15361</v>
      </c>
      <c r="E157">
        <v>-1.37</v>
      </c>
      <c r="F157">
        <v>-20.398518</v>
      </c>
      <c r="G157">
        <v>-1.35</v>
      </c>
      <c r="H157">
        <v>-14.887634</v>
      </c>
      <c r="I157">
        <v>-1.34</v>
      </c>
      <c r="J157">
        <v>-14.336858</v>
      </c>
      <c r="K157">
        <v>-1.32</v>
      </c>
      <c r="L157">
        <v>-8.890744999999999</v>
      </c>
      <c r="M157">
        <v>-1.3</v>
      </c>
      <c r="N157">
        <v>-9.683850799999998</v>
      </c>
      <c r="O157">
        <v>-1.28</v>
      </c>
      <c r="P157">
        <v>-6.470330200000001</v>
      </c>
      <c r="Q157">
        <v>-1.26</v>
      </c>
      <c r="R157">
        <v>-2.1671982</v>
      </c>
      <c r="S157">
        <v>-1.24</v>
      </c>
      <c r="T157">
        <v>-4.7850626</v>
      </c>
    </row>
    <row r="158" spans="1:20">
      <c r="A158">
        <v>-1.21</v>
      </c>
      <c r="B158">
        <v>-5.6773946</v>
      </c>
      <c r="C158">
        <v>-1.38</v>
      </c>
      <c r="D158">
        <v>-27.099006</v>
      </c>
      <c r="E158">
        <v>-1.36</v>
      </c>
      <c r="F158">
        <v>-18.619648</v>
      </c>
      <c r="G158">
        <v>-1.34</v>
      </c>
      <c r="H158">
        <v>-12.811266</v>
      </c>
      <c r="I158">
        <v>-1.33</v>
      </c>
      <c r="J158">
        <v>-13.347306</v>
      </c>
      <c r="K158">
        <v>-1.31</v>
      </c>
      <c r="L158">
        <v>-8.4390544</v>
      </c>
      <c r="M158">
        <v>-1.29</v>
      </c>
      <c r="N158">
        <v>-6.965800799999999</v>
      </c>
      <c r="O158">
        <v>-1.27</v>
      </c>
      <c r="P158">
        <v>-7.183401999999999</v>
      </c>
      <c r="Q158">
        <v>-1.25</v>
      </c>
      <c r="R158">
        <v>-2.5670914</v>
      </c>
      <c r="S158">
        <v>-1.23</v>
      </c>
      <c r="T158">
        <v>-0.9673394</v>
      </c>
    </row>
    <row r="159" spans="1:20">
      <c r="A159">
        <v>-1.2</v>
      </c>
      <c r="B159">
        <v>-3.1196696</v>
      </c>
      <c r="C159">
        <v>-1.37</v>
      </c>
      <c r="D159">
        <v>-21.11977</v>
      </c>
      <c r="E159">
        <v>-1.35</v>
      </c>
      <c r="F159">
        <v>-17.785054</v>
      </c>
      <c r="G159">
        <v>-1.33</v>
      </c>
      <c r="H159">
        <v>-12.232858</v>
      </c>
      <c r="I159">
        <v>-1.32</v>
      </c>
      <c r="J159">
        <v>-10.7651784</v>
      </c>
      <c r="K159">
        <v>-1.3</v>
      </c>
      <c r="L159">
        <v>-8.7295728</v>
      </c>
      <c r="M159">
        <v>-1.28</v>
      </c>
      <c r="N159">
        <v>-5.4772088</v>
      </c>
      <c r="O159">
        <v>-1.26</v>
      </c>
      <c r="P159">
        <v>-4.9741886</v>
      </c>
      <c r="Q159">
        <v>-1.24</v>
      </c>
      <c r="R159">
        <v>-3.6740474</v>
      </c>
      <c r="S159">
        <v>-1.22</v>
      </c>
      <c r="T159">
        <v>-0.8459260000000001</v>
      </c>
    </row>
    <row r="160" spans="1:20">
      <c r="A160">
        <v>-1.19</v>
      </c>
      <c r="B160">
        <v>-1.222808</v>
      </c>
      <c r="C160">
        <v>-1.36</v>
      </c>
      <c r="D160">
        <v>-18.319064</v>
      </c>
      <c r="E160">
        <v>-1.34</v>
      </c>
      <c r="F160">
        <v>-13.08613</v>
      </c>
      <c r="G160">
        <v>-1.32</v>
      </c>
      <c r="H160">
        <v>-12.685994</v>
      </c>
      <c r="I160">
        <v>-1.31</v>
      </c>
      <c r="J160">
        <v>-7.5327526</v>
      </c>
      <c r="K160">
        <v>-1.29</v>
      </c>
      <c r="L160">
        <v>-9.338689200000001</v>
      </c>
      <c r="M160">
        <v>-1.27</v>
      </c>
      <c r="N160">
        <v>-5.2071914</v>
      </c>
      <c r="O160">
        <v>-1.25</v>
      </c>
      <c r="P160">
        <v>-1.4731516</v>
      </c>
      <c r="Q160">
        <v>-1.23</v>
      </c>
      <c r="R160">
        <v>-4.197457200000001</v>
      </c>
      <c r="S160">
        <v>-1.21</v>
      </c>
      <c r="T160">
        <v>-2.1064488</v>
      </c>
    </row>
    <row r="161" spans="1:20">
      <c r="A161">
        <v>-1.18</v>
      </c>
      <c r="B161">
        <v>-2.4358752</v>
      </c>
      <c r="C161">
        <v>-1.35</v>
      </c>
      <c r="D161">
        <v>-17.87597</v>
      </c>
      <c r="E161">
        <v>-1.33</v>
      </c>
      <c r="F161">
        <v>-11.23869</v>
      </c>
      <c r="G161">
        <v>-1.31</v>
      </c>
      <c r="H161">
        <v>-10.0567948</v>
      </c>
      <c r="I161">
        <v>-1.3</v>
      </c>
      <c r="J161">
        <v>-7.884888800000001</v>
      </c>
      <c r="K161">
        <v>-1.28</v>
      </c>
      <c r="L161">
        <v>-6.2284408</v>
      </c>
      <c r="M161">
        <v>-1.26</v>
      </c>
      <c r="N161">
        <v>-6.8560836</v>
      </c>
      <c r="O161">
        <v>-1.24</v>
      </c>
      <c r="P161">
        <v>-3.393802</v>
      </c>
      <c r="Q161">
        <v>-1.22</v>
      </c>
      <c r="R161">
        <v>-0.2693414</v>
      </c>
      <c r="S161">
        <v>-1.2</v>
      </c>
      <c r="T161">
        <v>-2.3610726</v>
      </c>
    </row>
    <row r="162" spans="1:20">
      <c r="A162">
        <v>-1.17</v>
      </c>
      <c r="B162">
        <v>-4.181379</v>
      </c>
      <c r="C162">
        <v>-1.34</v>
      </c>
      <c r="D162">
        <v>-16.868958</v>
      </c>
      <c r="E162">
        <v>-1.32</v>
      </c>
      <c r="F162">
        <v>-11.756064</v>
      </c>
      <c r="G162">
        <v>-1.3</v>
      </c>
      <c r="H162">
        <v>-7.1865426</v>
      </c>
      <c r="I162">
        <v>-1.29</v>
      </c>
      <c r="J162">
        <v>-8.6312354</v>
      </c>
      <c r="K162">
        <v>-1.27</v>
      </c>
      <c r="L162">
        <v>-4.6476762</v>
      </c>
      <c r="M162">
        <v>-1.25</v>
      </c>
      <c r="N162">
        <v>-4.017965</v>
      </c>
      <c r="O162">
        <v>-1.23</v>
      </c>
      <c r="P162">
        <v>-3.6646444</v>
      </c>
      <c r="Q162">
        <v>-1.21</v>
      </c>
      <c r="R162">
        <v>-0.6826702</v>
      </c>
      <c r="S162">
        <v>-1.19</v>
      </c>
      <c r="T162">
        <v>1.0482608</v>
      </c>
    </row>
    <row r="163" spans="1:20">
      <c r="A163">
        <v>-1.16</v>
      </c>
      <c r="B163">
        <v>-1.8801586</v>
      </c>
      <c r="C163">
        <v>-1.33</v>
      </c>
      <c r="D163">
        <v>-12.84995</v>
      </c>
      <c r="E163">
        <v>-1.31</v>
      </c>
      <c r="F163">
        <v>-12.03245</v>
      </c>
      <c r="G163">
        <v>-1.29</v>
      </c>
      <c r="H163">
        <v>-7.775360599999999</v>
      </c>
      <c r="I163">
        <v>-1.28</v>
      </c>
      <c r="J163">
        <v>-7.177517</v>
      </c>
      <c r="K163">
        <v>-1.26</v>
      </c>
      <c r="L163">
        <v>-5.8467946</v>
      </c>
      <c r="M163">
        <v>-1.24</v>
      </c>
      <c r="N163">
        <v>-1.8871368</v>
      </c>
      <c r="O163">
        <v>-1.22</v>
      </c>
      <c r="P163">
        <v>-2.3093192</v>
      </c>
      <c r="Q163">
        <v>-1.2</v>
      </c>
      <c r="R163">
        <v>-1.0704396</v>
      </c>
      <c r="S163">
        <v>-1.18</v>
      </c>
      <c r="T163">
        <v>2.2593984</v>
      </c>
    </row>
    <row r="164" spans="1:20">
      <c r="A164">
        <v>-1.15</v>
      </c>
      <c r="B164">
        <v>0.6947941999999999</v>
      </c>
      <c r="C164">
        <v>-1.32</v>
      </c>
      <c r="D164">
        <v>-10.971654</v>
      </c>
      <c r="E164">
        <v>-1.3</v>
      </c>
      <c r="F164">
        <v>-8.443606599999999</v>
      </c>
      <c r="G164">
        <v>-1.28</v>
      </c>
      <c r="H164">
        <v>-7.999611799999999</v>
      </c>
      <c r="I164">
        <v>-1.27</v>
      </c>
      <c r="J164">
        <v>-4.9723426</v>
      </c>
      <c r="K164">
        <v>-1.25</v>
      </c>
      <c r="L164">
        <v>-6.1733842</v>
      </c>
      <c r="M164">
        <v>-1.23</v>
      </c>
      <c r="N164">
        <v>-2.713263</v>
      </c>
      <c r="O164">
        <v>-1.21</v>
      </c>
      <c r="P164">
        <v>0.2080694</v>
      </c>
      <c r="Q164">
        <v>-1.19</v>
      </c>
      <c r="R164">
        <v>-1.7599042</v>
      </c>
      <c r="S164">
        <v>-1.17</v>
      </c>
      <c r="T164">
        <v>1.3600576</v>
      </c>
    </row>
    <row r="165" spans="1:20">
      <c r="A165">
        <v>-1.14</v>
      </c>
      <c r="B165">
        <v>-0.5764366</v>
      </c>
      <c r="C165">
        <v>-1.31</v>
      </c>
      <c r="D165">
        <v>-12.022534</v>
      </c>
      <c r="E165">
        <v>-1.29</v>
      </c>
      <c r="F165">
        <v>-6.424276799999999</v>
      </c>
      <c r="G165">
        <v>-1.27</v>
      </c>
      <c r="H165">
        <v>-6.8714034</v>
      </c>
      <c r="I165">
        <v>-1.26</v>
      </c>
      <c r="J165">
        <v>-4.8262166</v>
      </c>
      <c r="K165">
        <v>-1.24</v>
      </c>
      <c r="L165">
        <v>-3.2381332</v>
      </c>
      <c r="M165">
        <v>-1.22</v>
      </c>
      <c r="N165">
        <v>-4.2683928</v>
      </c>
      <c r="O165">
        <v>-1.2</v>
      </c>
      <c r="P165">
        <v>0.2239914</v>
      </c>
      <c r="Q165">
        <v>-1.18</v>
      </c>
      <c r="R165">
        <v>1.5609856</v>
      </c>
      <c r="S165">
        <v>-1.16</v>
      </c>
      <c r="T165">
        <v>0.367432</v>
      </c>
    </row>
    <row r="166" spans="1:20">
      <c r="A166">
        <v>-1.13</v>
      </c>
      <c r="B166">
        <v>-1.472961</v>
      </c>
      <c r="C166">
        <v>-1.3</v>
      </c>
      <c r="D166">
        <v>-11.0503514</v>
      </c>
      <c r="E166">
        <v>-1.28</v>
      </c>
      <c r="F166">
        <v>-7.2276802</v>
      </c>
      <c r="G166">
        <v>-1.26</v>
      </c>
      <c r="H166">
        <v>-3.454567400000001</v>
      </c>
      <c r="I166">
        <v>-1.25</v>
      </c>
      <c r="J166">
        <v>-6.100757799999999</v>
      </c>
      <c r="K166">
        <v>-1.23</v>
      </c>
      <c r="L166">
        <v>-1.631592</v>
      </c>
      <c r="M166">
        <v>-1.21</v>
      </c>
      <c r="N166">
        <v>-1.9682528</v>
      </c>
      <c r="O166">
        <v>-1.19</v>
      </c>
      <c r="P166">
        <v>-1.209391</v>
      </c>
      <c r="Q166">
        <v>-1.17</v>
      </c>
      <c r="R166">
        <v>2.2134074</v>
      </c>
      <c r="S166">
        <v>-1.15</v>
      </c>
      <c r="T166">
        <v>2.7999186</v>
      </c>
    </row>
    <row r="167" spans="1:20">
      <c r="C167">
        <v>-1.29</v>
      </c>
      <c r="D167">
        <v>-8.3535396</v>
      </c>
      <c r="E167">
        <v>-1.27</v>
      </c>
      <c r="F167">
        <v>-7.8141498</v>
      </c>
      <c r="G167">
        <v>-1.25</v>
      </c>
      <c r="H167">
        <v>-6.098660000000001</v>
      </c>
      <c r="I167">
        <v>-1.24</v>
      </c>
      <c r="J167">
        <v>-4.8283732</v>
      </c>
      <c r="K167">
        <v>-1.22</v>
      </c>
      <c r="L167">
        <v>-3.180522</v>
      </c>
      <c r="M167">
        <v>-1.2</v>
      </c>
      <c r="N167">
        <v>0.928488</v>
      </c>
      <c r="O167">
        <v>-1.18</v>
      </c>
      <c r="P167">
        <v>-1.4281882</v>
      </c>
      <c r="Q167">
        <v>-1.16</v>
      </c>
      <c r="R167">
        <v>1.5000646</v>
      </c>
      <c r="S167">
        <v>-1.14</v>
      </c>
      <c r="T167">
        <v>3.8013366</v>
      </c>
    </row>
    <row r="168" spans="1:20">
      <c r="C168">
        <v>-1.28</v>
      </c>
      <c r="D168">
        <v>-6.1598348</v>
      </c>
      <c r="E168">
        <v>-1.26</v>
      </c>
      <c r="F168">
        <v>-5.5336764</v>
      </c>
      <c r="G168">
        <v>-1.24</v>
      </c>
      <c r="H168">
        <v>-4.8808836</v>
      </c>
      <c r="I168">
        <v>-1.23</v>
      </c>
      <c r="J168">
        <v>-1.0522192</v>
      </c>
      <c r="K168">
        <v>-1.21</v>
      </c>
      <c r="L168">
        <v>-2.6202682</v>
      </c>
      <c r="M168">
        <v>-1.19</v>
      </c>
      <c r="N168">
        <v>-0.2552943999999999</v>
      </c>
      <c r="O168">
        <v>-1.17</v>
      </c>
      <c r="P168">
        <v>2.6724612</v>
      </c>
      <c r="Q168">
        <v>-1.15</v>
      </c>
      <c r="R168">
        <v>0.5915758</v>
      </c>
      <c r="S168">
        <v>-1.13</v>
      </c>
      <c r="T168">
        <v>3.5651978</v>
      </c>
    </row>
    <row r="169" spans="1:20">
      <c r="C169">
        <v>-1.27</v>
      </c>
      <c r="D169">
        <v>-7.225059799999999</v>
      </c>
      <c r="E169">
        <v>-1.25</v>
      </c>
      <c r="F169">
        <v>-5.056672</v>
      </c>
      <c r="G169">
        <v>-1.23</v>
      </c>
      <c r="H169">
        <v>-4.173420399999999</v>
      </c>
      <c r="I169">
        <v>-1.22</v>
      </c>
      <c r="J169">
        <v>-0.6298674</v>
      </c>
      <c r="K169">
        <v>-1.2</v>
      </c>
      <c r="L169">
        <v>-1.0630942</v>
      </c>
      <c r="M169">
        <v>-1.18</v>
      </c>
      <c r="N169">
        <v>-1.3065192</v>
      </c>
      <c r="O169">
        <v>-1.16</v>
      </c>
      <c r="P169">
        <v>2.5821532</v>
      </c>
      <c r="Q169">
        <v>-1.14</v>
      </c>
      <c r="R169">
        <v>3.0673398</v>
      </c>
      <c r="S169">
        <v>-1.12</v>
      </c>
      <c r="T169">
        <v>2.1186864</v>
      </c>
    </row>
    <row r="170" spans="1:20">
      <c r="C170">
        <v>-1.26</v>
      </c>
      <c r="D170">
        <v>-7.4771162</v>
      </c>
      <c r="E170">
        <v>-1.24</v>
      </c>
      <c r="F170">
        <v>-4.774104599999999</v>
      </c>
      <c r="G170">
        <v>-1.22</v>
      </c>
      <c r="H170">
        <v>0.1868732</v>
      </c>
      <c r="I170">
        <v>-1.21</v>
      </c>
      <c r="J170">
        <v>-2.6945554</v>
      </c>
      <c r="K170">
        <v>-1.19</v>
      </c>
      <c r="L170">
        <v>0.5280768</v>
      </c>
      <c r="M170">
        <v>-1.17</v>
      </c>
      <c r="N170">
        <v>-0.5136301999999999</v>
      </c>
      <c r="O170">
        <v>-1.15</v>
      </c>
      <c r="P170">
        <v>1.380807</v>
      </c>
      <c r="Q170">
        <v>-1.13</v>
      </c>
      <c r="R170">
        <v>4.930251</v>
      </c>
      <c r="S170">
        <v>-1.11</v>
      </c>
      <c r="T170">
        <v>3.89807</v>
      </c>
    </row>
    <row r="171" spans="1:20">
      <c r="C171">
        <v>-1.25</v>
      </c>
      <c r="D171">
        <v>-6.1740564</v>
      </c>
      <c r="E171">
        <v>-1.23</v>
      </c>
      <c r="F171">
        <v>-4.757522199999999</v>
      </c>
      <c r="G171">
        <v>-1.21</v>
      </c>
      <c r="H171">
        <v>-0.01920879999999998</v>
      </c>
      <c r="I171">
        <v>-1.2</v>
      </c>
      <c r="J171">
        <v>-2.1180658</v>
      </c>
      <c r="K171">
        <v>-1.18</v>
      </c>
      <c r="L171">
        <v>0.5344928</v>
      </c>
      <c r="M171">
        <v>-1.16</v>
      </c>
      <c r="N171">
        <v>3.5655052</v>
      </c>
      <c r="O171">
        <v>-1.14</v>
      </c>
      <c r="P171">
        <v>1.0336374</v>
      </c>
      <c r="Q171">
        <v>-1.12</v>
      </c>
      <c r="R171">
        <v>2.0452288</v>
      </c>
      <c r="S171">
        <v>-1.1</v>
      </c>
      <c r="T171">
        <v>6.2119506</v>
      </c>
    </row>
    <row r="172" spans="1:20">
      <c r="C172">
        <v>-1.24</v>
      </c>
      <c r="D172">
        <v>-3.9246306</v>
      </c>
      <c r="E172">
        <v>-1.22</v>
      </c>
      <c r="F172">
        <v>-4.4367298</v>
      </c>
      <c r="G172">
        <v>-1.2</v>
      </c>
      <c r="H172">
        <v>-2.1274306</v>
      </c>
      <c r="I172">
        <v>-1.19</v>
      </c>
      <c r="J172">
        <v>0.1114534</v>
      </c>
      <c r="K172">
        <v>-1.17</v>
      </c>
      <c r="L172">
        <v>-1.1328564</v>
      </c>
      <c r="M172">
        <v>-1.15</v>
      </c>
      <c r="N172">
        <v>2.5002008</v>
      </c>
      <c r="O172">
        <v>-1.13</v>
      </c>
      <c r="P172">
        <v>4.4128562</v>
      </c>
      <c r="Q172">
        <v>-1.11</v>
      </c>
      <c r="R172">
        <v>2.228752</v>
      </c>
      <c r="S172">
        <v>-1.09</v>
      </c>
      <c r="T172">
        <v>4.970768000000001</v>
      </c>
    </row>
    <row r="173" spans="1:20">
      <c r="C173">
        <v>-1.23</v>
      </c>
      <c r="D173">
        <v>-4.5155938</v>
      </c>
      <c r="E173">
        <v>-1.21</v>
      </c>
      <c r="F173">
        <v>-0.08095420000000005</v>
      </c>
      <c r="G173">
        <v>-1.19</v>
      </c>
      <c r="H173">
        <v>-2.0232222</v>
      </c>
      <c r="I173">
        <v>-1.18</v>
      </c>
      <c r="J173">
        <v>1.784964</v>
      </c>
      <c r="K173">
        <v>-1.16</v>
      </c>
      <c r="L173">
        <v>0.6537805999999999</v>
      </c>
      <c r="M173">
        <v>-1.14</v>
      </c>
      <c r="N173">
        <v>1.5509622</v>
      </c>
      <c r="O173">
        <v>-1.12</v>
      </c>
      <c r="P173">
        <v>4.2960778</v>
      </c>
      <c r="Q173">
        <v>-1.1</v>
      </c>
      <c r="R173">
        <v>4.857507</v>
      </c>
      <c r="S173">
        <v>-1.08</v>
      </c>
      <c r="T173">
        <v>4.352196999999999</v>
      </c>
    </row>
    <row r="174" spans="1:20">
      <c r="C174">
        <v>-1.22</v>
      </c>
      <c r="D174">
        <v>-5.0529328</v>
      </c>
      <c r="E174">
        <v>-1.2</v>
      </c>
      <c r="F174">
        <v>-0.8171786000000001</v>
      </c>
      <c r="G174">
        <v>-1.18</v>
      </c>
      <c r="H174">
        <v>1.8718528</v>
      </c>
      <c r="I174">
        <v>-1.17</v>
      </c>
      <c r="J174">
        <v>0.1468242</v>
      </c>
      <c r="K174">
        <v>-1.15</v>
      </c>
      <c r="L174">
        <v>3.9801302</v>
      </c>
      <c r="M174">
        <v>-1.13</v>
      </c>
      <c r="N174">
        <v>1.2888416</v>
      </c>
      <c r="O174">
        <v>-1.11</v>
      </c>
      <c r="P174">
        <v>3.761356399999999</v>
      </c>
      <c r="Q174">
        <v>-1.09</v>
      </c>
      <c r="R174">
        <v>6.7674702</v>
      </c>
      <c r="S174">
        <v>-1.07</v>
      </c>
      <c r="T174">
        <v>4.7049014</v>
      </c>
    </row>
    <row r="175" spans="1:20">
      <c r="C175">
        <v>-1.21</v>
      </c>
      <c r="D175">
        <v>-2.770252</v>
      </c>
      <c r="E175">
        <v>-1.19</v>
      </c>
      <c r="F175">
        <v>-2.400829</v>
      </c>
      <c r="G175">
        <v>-1.17</v>
      </c>
      <c r="H175">
        <v>1.3244434</v>
      </c>
      <c r="I175">
        <v>-1.16</v>
      </c>
      <c r="J175">
        <v>-0.1198292</v>
      </c>
      <c r="K175">
        <v>-1.14</v>
      </c>
      <c r="L175">
        <v>3.285314</v>
      </c>
      <c r="M175">
        <v>-1.12</v>
      </c>
      <c r="N175">
        <v>4.8182522</v>
      </c>
      <c r="O175">
        <v>-1.1</v>
      </c>
      <c r="P175">
        <v>2.5202908</v>
      </c>
      <c r="Q175">
        <v>-1.08</v>
      </c>
      <c r="R175">
        <v>5.4346534</v>
      </c>
      <c r="S175">
        <v>-1.06</v>
      </c>
      <c r="T175">
        <v>6.339437999999999</v>
      </c>
    </row>
    <row r="176" spans="1:20">
      <c r="C176">
        <v>-1.2</v>
      </c>
      <c r="D176">
        <v>0.4316476</v>
      </c>
      <c r="E176">
        <v>-1.18</v>
      </c>
      <c r="F176">
        <v>-1.5549804</v>
      </c>
      <c r="G176">
        <v>-1.16</v>
      </c>
      <c r="H176">
        <v>0.5825712000000001</v>
      </c>
      <c r="I176">
        <v>-1.15</v>
      </c>
      <c r="J176">
        <v>2.7360772</v>
      </c>
      <c r="K176">
        <v>-1.13</v>
      </c>
      <c r="L176">
        <v>1.4930088</v>
      </c>
      <c r="M176">
        <v>-1.11</v>
      </c>
      <c r="N176">
        <v>4.4727648</v>
      </c>
      <c r="O176">
        <v>-1.09</v>
      </c>
      <c r="P176">
        <v>5.637812</v>
      </c>
      <c r="Q176">
        <v>-1.07</v>
      </c>
      <c r="R176">
        <v>4.0256326</v>
      </c>
      <c r="S176">
        <v>-1.05</v>
      </c>
      <c r="T176">
        <v>6.262472600000001</v>
      </c>
    </row>
    <row r="177" spans="3:20">
      <c r="C177">
        <v>-1.19</v>
      </c>
      <c r="D177">
        <v>-1.3852524</v>
      </c>
      <c r="E177">
        <v>-1.17</v>
      </c>
      <c r="F177">
        <v>1.1890434</v>
      </c>
      <c r="G177">
        <v>-1.15</v>
      </c>
      <c r="H177">
        <v>1.0585076</v>
      </c>
      <c r="I177">
        <v>-1.14</v>
      </c>
      <c r="J177">
        <v>3.3033554</v>
      </c>
      <c r="K177">
        <v>-1.12</v>
      </c>
      <c r="L177">
        <v>1.919668</v>
      </c>
      <c r="M177">
        <v>-1.1</v>
      </c>
      <c r="N177">
        <v>3.7298754</v>
      </c>
      <c r="O177">
        <v>-1.08</v>
      </c>
      <c r="P177">
        <v>7.099854000000001</v>
      </c>
      <c r="Q177">
        <v>-1.06</v>
      </c>
      <c r="R177">
        <v>4.7005692</v>
      </c>
      <c r="S177">
        <v>-1.04</v>
      </c>
      <c r="T177">
        <v>6.122071800000001</v>
      </c>
    </row>
    <row r="178" spans="3:20">
      <c r="C178">
        <v>-1.18</v>
      </c>
      <c r="D178">
        <v>-2.2238918</v>
      </c>
      <c r="E178">
        <v>-1.16</v>
      </c>
      <c r="F178">
        <v>1.0746926</v>
      </c>
      <c r="G178">
        <v>-1.14</v>
      </c>
      <c r="H178">
        <v>3.2206586</v>
      </c>
      <c r="I178">
        <v>-1.13</v>
      </c>
      <c r="J178">
        <v>2.961738</v>
      </c>
      <c r="K178">
        <v>-1.11</v>
      </c>
      <c r="L178">
        <v>4.6059228</v>
      </c>
      <c r="M178">
        <v>-1.09</v>
      </c>
      <c r="N178">
        <v>3.1025178</v>
      </c>
      <c r="O178">
        <v>-1.07</v>
      </c>
      <c r="P178">
        <v>5.2631116</v>
      </c>
      <c r="Q178">
        <v>-1.05</v>
      </c>
      <c r="R178">
        <v>7.4649284</v>
      </c>
      <c r="S178">
        <v>-1.03</v>
      </c>
      <c r="T178">
        <v>6.0657584</v>
      </c>
    </row>
    <row r="179" spans="3:20">
      <c r="C179">
        <v>-1.17</v>
      </c>
      <c r="D179">
        <v>-1.2515882</v>
      </c>
      <c r="E179">
        <v>-1.15</v>
      </c>
      <c r="F179">
        <v>-0.008555000000000002</v>
      </c>
      <c r="G179">
        <v>-1.13</v>
      </c>
      <c r="H179">
        <v>4.3101344</v>
      </c>
      <c r="I179">
        <v>-1.12</v>
      </c>
      <c r="J179">
        <v>1.9257998</v>
      </c>
      <c r="K179">
        <v>-1.1</v>
      </c>
      <c r="L179">
        <v>4.4875856</v>
      </c>
      <c r="M179">
        <v>-1.08</v>
      </c>
      <c r="N179">
        <v>5.929513999999999</v>
      </c>
      <c r="O179">
        <v>-1.06</v>
      </c>
      <c r="P179">
        <v>4.4004498</v>
      </c>
      <c r="Q179">
        <v>-1.04</v>
      </c>
      <c r="R179">
        <v>6.7692496</v>
      </c>
      <c r="S179">
        <v>-1.02</v>
      </c>
      <c r="T179">
        <v>8.891223</v>
      </c>
    </row>
    <row r="180" spans="3:20">
      <c r="C180">
        <v>-1.16</v>
      </c>
      <c r="D180">
        <v>1.1508074</v>
      </c>
      <c r="E180">
        <v>-1.14</v>
      </c>
      <c r="F180">
        <v>-0.235952</v>
      </c>
      <c r="G180">
        <v>-1.12</v>
      </c>
      <c r="H180">
        <v>2.4387144</v>
      </c>
      <c r="I180">
        <v>-1.11</v>
      </c>
      <c r="J180">
        <v>3.4820698</v>
      </c>
      <c r="K180">
        <v>-1.09</v>
      </c>
      <c r="L180">
        <v>4.166713</v>
      </c>
      <c r="M180">
        <v>-1.07</v>
      </c>
      <c r="N180">
        <v>6.2876172</v>
      </c>
      <c r="O180">
        <v>-1.05</v>
      </c>
      <c r="P180">
        <v>6.5248576</v>
      </c>
      <c r="Q180">
        <v>-1.03</v>
      </c>
      <c r="R180">
        <v>6.3578212</v>
      </c>
      <c r="S180">
        <v>-1.01</v>
      </c>
      <c r="T180">
        <v>9.544920399999999</v>
      </c>
    </row>
    <row r="181" spans="3:20">
      <c r="C181">
        <v>-1.15</v>
      </c>
      <c r="D181">
        <v>0.5081374000000001</v>
      </c>
      <c r="E181">
        <v>-1.13</v>
      </c>
      <c r="F181">
        <v>4.2546926</v>
      </c>
      <c r="G181">
        <v>-1.11</v>
      </c>
      <c r="H181">
        <v>2.0278014</v>
      </c>
      <c r="I181">
        <v>-1.1</v>
      </c>
      <c r="J181">
        <v>5.549776400000001</v>
      </c>
      <c r="K181">
        <v>-1.08</v>
      </c>
      <c r="L181">
        <v>3.363186</v>
      </c>
      <c r="M181">
        <v>-1.06</v>
      </c>
      <c r="N181">
        <v>5.649031</v>
      </c>
      <c r="O181">
        <v>-1.04</v>
      </c>
      <c r="P181">
        <v>8.202679999999999</v>
      </c>
      <c r="Q181">
        <v>-1.02</v>
      </c>
      <c r="R181">
        <v>6.8277148</v>
      </c>
      <c r="S181">
        <v>-1</v>
      </c>
      <c r="T181">
        <v>6.945188400000001</v>
      </c>
    </row>
    <row r="182" spans="3:20">
      <c r="C182">
        <v>-1.14</v>
      </c>
      <c r="D182">
        <v>0.2540078</v>
      </c>
      <c r="E182">
        <v>-1.12</v>
      </c>
      <c r="F182">
        <v>3.683598</v>
      </c>
      <c r="G182">
        <v>-1.1</v>
      </c>
      <c r="H182">
        <v>3.7532198</v>
      </c>
      <c r="I182">
        <v>-1.09</v>
      </c>
      <c r="J182">
        <v>4.5475514</v>
      </c>
      <c r="K182">
        <v>-1.07</v>
      </c>
      <c r="L182">
        <v>6.271257</v>
      </c>
      <c r="M182">
        <v>-1.05</v>
      </c>
      <c r="N182">
        <v>4.7417918</v>
      </c>
      <c r="O182">
        <v>-1.03</v>
      </c>
      <c r="P182">
        <v>7.1174514</v>
      </c>
      <c r="Q182">
        <v>-1.01</v>
      </c>
      <c r="R182">
        <v>10.260713</v>
      </c>
      <c r="S182">
        <v>-0.99</v>
      </c>
      <c r="T182">
        <v>6.343764200000001</v>
      </c>
    </row>
    <row r="183" spans="3:20">
      <c r="C183">
        <v>-1.13</v>
      </c>
      <c r="D183">
        <v>0.4250426</v>
      </c>
      <c r="E183">
        <v>-1.11</v>
      </c>
      <c r="F183">
        <v>2.9724292</v>
      </c>
      <c r="G183">
        <v>-1.09</v>
      </c>
      <c r="H183">
        <v>5.4257266</v>
      </c>
      <c r="I183">
        <v>-1.08</v>
      </c>
      <c r="J183">
        <v>2.9207082</v>
      </c>
      <c r="K183">
        <v>-1.06</v>
      </c>
      <c r="L183">
        <v>6.571630400000001</v>
      </c>
      <c r="M183">
        <v>-1.04</v>
      </c>
      <c r="N183">
        <v>6.833391799999999</v>
      </c>
      <c r="O183">
        <v>-1.02</v>
      </c>
      <c r="P183">
        <v>6.0614442</v>
      </c>
      <c r="Q183">
        <v>-1</v>
      </c>
      <c r="R183">
        <v>8.354183000000001</v>
      </c>
      <c r="S183">
        <v>-0.98</v>
      </c>
      <c r="T183">
        <v>9.503726199999999</v>
      </c>
    </row>
    <row r="184" spans="3:20">
      <c r="C184">
        <v>-1.12</v>
      </c>
      <c r="D184">
        <v>3.882435</v>
      </c>
      <c r="E184">
        <v>-1.1</v>
      </c>
      <c r="F184">
        <v>2.5114332</v>
      </c>
      <c r="G184">
        <v>-1.08</v>
      </c>
      <c r="H184">
        <v>4.7707005</v>
      </c>
      <c r="I184">
        <v>-1.07</v>
      </c>
      <c r="J184">
        <v>4.508642</v>
      </c>
      <c r="K184">
        <v>-1.05</v>
      </c>
      <c r="L184">
        <v>5.4124456</v>
      </c>
      <c r="M184">
        <v>-1.03</v>
      </c>
      <c r="N184">
        <v>7.4123596</v>
      </c>
      <c r="O184">
        <v>-1.01</v>
      </c>
      <c r="P184">
        <v>7.5423034</v>
      </c>
      <c r="Q184">
        <v>-0.99</v>
      </c>
      <c r="R184">
        <v>7.027108</v>
      </c>
      <c r="S184">
        <v>-0.97</v>
      </c>
      <c r="T184">
        <v>9.892049500000001</v>
      </c>
    </row>
    <row r="185" spans="3:20">
      <c r="C185">
        <v>-1.11</v>
      </c>
      <c r="D185">
        <v>3.84359</v>
      </c>
      <c r="I185">
        <v>-1.06</v>
      </c>
      <c r="J185">
        <v>7.126233</v>
      </c>
      <c r="K185">
        <v>-1.04</v>
      </c>
      <c r="L185">
        <v>5.693072999999999</v>
      </c>
      <c r="M185">
        <v>-1.02</v>
      </c>
      <c r="N185">
        <v>7.175515</v>
      </c>
      <c r="O185">
        <v>-1</v>
      </c>
      <c r="P185">
        <v>9.921246999999999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2026-02-13T23:08:07Z</dcterms:created>
  <dcterms:modified xsi:type="dcterms:W3CDTF">2026-02-13T23:08:07Z</dcterms:modified>
</cp:coreProperties>
</file>