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<sst xmlns="http://schemas.openxmlformats.org/spreadsheetml/2006/main" count="30" uniqueCount="12">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</sst>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18.20747434343435</c:v>
                </c:pt>
                <c:pt idx="1">
                  <c:v>-72.37582</c:v>
                </c:pt>
                <c:pt idx="2">
                  <c:v>-39.893336</c:v>
                </c:pt>
                <c:pt idx="3">
                  <c:v>-22.99619</c:v>
                </c:pt>
                <c:pt idx="4">
                  <c:v>-18.915246</c:v>
                </c:pt>
                <c:pt idx="5">
                  <c:v>-15.92546</c:v>
                </c:pt>
                <c:pt idx="6">
                  <c:v>-12.115306</c:v>
                </c:pt>
                <c:pt idx="7">
                  <c:v>-9.713766</c:v>
                </c:pt>
                <c:pt idx="8">
                  <c:v>-8.048605</c:v>
                </c:pt>
                <c:pt idx="9">
                  <c:v>-7.6475706</c:v>
                </c:pt>
                <c:pt idx="10">
                  <c:v>-6.343394200000001</c:v>
                </c:pt>
                <c:pt idx="11">
                  <c:v>-1.2422388</c:v>
                </c:pt>
                <c:pt idx="12">
                  <c:v>-0.9854184</c:v>
                </c:pt>
                <c:pt idx="13">
                  <c:v>-2.3944338</c:v>
                </c:pt>
                <c:pt idx="14">
                  <c:v>-1.3059068</c:v>
                </c:pt>
                <c:pt idx="15">
                  <c:v>1.2005852</c:v>
                </c:pt>
                <c:pt idx="16">
                  <c:v>2.277719</c:v>
                </c:pt>
                <c:pt idx="17">
                  <c:v>3.0381262</c:v>
                </c:pt>
                <c:pt idx="18">
                  <c:v>3.5742294</c:v>
                </c:pt>
                <c:pt idx="19">
                  <c:v>6.1402684</c:v>
                </c:pt>
                <c:pt idx="20">
                  <c:v>6.6873682</c:v>
                </c:pt>
                <c:pt idx="21">
                  <c:v>5.3322772</c:v>
                </c:pt>
                <c:pt idx="22">
                  <c:v>6.078841</c:v>
                </c:pt>
                <c:pt idx="23">
                  <c:v>7.903263</c:v>
                </c:pt>
                <c:pt idx="24">
                  <c:v>9.385054999999999</c:v>
                </c:pt>
                <c:pt idx="25">
                  <c:v>8.207933800000001</c:v>
                </c:pt>
                <c:pt idx="26">
                  <c:v>8.405456599999999</c:v>
                </c:pt>
                <c:pt idx="27">
                  <c:v>10.5509988</c:v>
                </c:pt>
                <c:pt idx="28">
                  <c:v>11.993542</c:v>
                </c:pt>
                <c:pt idx="29">
                  <c:v>11.665666</c:v>
                </c:pt>
                <c:pt idx="30">
                  <c:v>10.5999554</c:v>
                </c:pt>
                <c:pt idx="31">
                  <c:v>11.755742</c:v>
                </c:pt>
                <c:pt idx="32">
                  <c:v>13.21937</c:v>
                </c:pt>
                <c:pt idx="33">
                  <c:v>13.543194</c:v>
                </c:pt>
                <c:pt idx="34">
                  <c:v>12.25896</c:v>
                </c:pt>
                <c:pt idx="35">
                  <c:v>13.376318</c:v>
                </c:pt>
                <c:pt idx="36">
                  <c:v>16.636178</c:v>
                </c:pt>
                <c:pt idx="37">
                  <c:v>16.516858</c:v>
                </c:pt>
                <c:pt idx="38">
                  <c:v>16.34098</c:v>
                </c:pt>
                <c:pt idx="39">
                  <c:v>15.992962</c:v>
                </c:pt>
                <c:pt idx="40">
                  <c:v>18.490844</c:v>
                </c:pt>
                <c:pt idx="41">
                  <c:v>18.31156</c:v>
                </c:pt>
                <c:pt idx="42">
                  <c:v>17.940478</c:v>
                </c:pt>
                <c:pt idx="43">
                  <c:v>17.513962</c:v>
                </c:pt>
                <c:pt idx="44">
                  <c:v>20.58047</c:v>
                </c:pt>
                <c:pt idx="45">
                  <c:v>21.627676</c:v>
                </c:pt>
                <c:pt idx="46">
                  <c:v>18.154816</c:v>
                </c:pt>
                <c:pt idx="47">
                  <c:v>13.149826</c:v>
                </c:pt>
                <c:pt idx="48">
                  <c:v>12.414598</c:v>
                </c:pt>
                <c:pt idx="49">
                  <c:v>9.32424</c:v>
                </c:pt>
                <c:pt idx="50">
                  <c:v>6.2644864</c:v>
                </c:pt>
                <c:pt idx="51">
                  <c:v>5.7010892</c:v>
                </c:pt>
                <c:pt idx="52">
                  <c:v>6.653243000000001</c:v>
                </c:pt>
                <c:pt idx="53">
                  <c:v>5.3778682</c:v>
                </c:pt>
                <c:pt idx="54">
                  <c:v>2.9508838</c:v>
                </c:pt>
                <c:pt idx="55">
                  <c:v>2.9666676</c:v>
                </c:pt>
                <c:pt idx="56">
                  <c:v>3.0476312</c:v>
                </c:pt>
                <c:pt idx="57">
                  <c:v>2.3554862</c:v>
                </c:pt>
                <c:pt idx="58">
                  <c:v>-0.9550750000000001</c:v>
                </c:pt>
                <c:pt idx="59">
                  <c:v>-1.240295</c:v>
                </c:pt>
                <c:pt idx="60">
                  <c:v>-0.5091623999999999</c:v>
                </c:pt>
                <c:pt idx="61">
                  <c:v>-0.5129984</c:v>
                </c:pt>
                <c:pt idx="62">
                  <c:v>-2.8683412</c:v>
                </c:pt>
                <c:pt idx="63">
                  <c:v>-4.011915</c:v>
                </c:pt>
                <c:pt idx="64">
                  <c:v>-2.7824508</c:v>
                </c:pt>
                <c:pt idx="65">
                  <c:v>-2.6002364</c:v>
                </c:pt>
                <c:pt idx="66">
                  <c:v>-5.090304</c:v>
                </c:pt>
                <c:pt idx="67">
                  <c:v>-6.122332399999999</c:v>
                </c:pt>
                <c:pt idx="68">
                  <c:v>-5.4188848</c:v>
                </c:pt>
                <c:pt idx="69">
                  <c:v>-5.342882</c:v>
                </c:pt>
                <c:pt idx="70">
                  <c:v>-6.961346600000001</c:v>
                </c:pt>
                <c:pt idx="71">
                  <c:v>-6.878448199999999</c:v>
                </c:pt>
                <c:pt idx="72">
                  <c:v>-7.5421588</c:v>
                </c:pt>
                <c:pt idx="73">
                  <c:v>-6.549640999999999</c:v>
                </c:pt>
                <c:pt idx="74">
                  <c:v>-7.256009799999999</c:v>
                </c:pt>
                <c:pt idx="75">
                  <c:v>-10.5876912</c:v>
                </c:pt>
                <c:pt idx="76">
                  <c:v>-8.9654752</c:v>
                </c:pt>
                <c:pt idx="77">
                  <c:v>-8.332215999999999</c:v>
                </c:pt>
                <c:pt idx="78">
                  <c:v>-7.679125399999999</c:v>
                </c:pt>
                <c:pt idx="79">
                  <c:v>-10.6440414</c:v>
                </c:pt>
                <c:pt idx="80">
                  <c:v>-10.84853</c:v>
                </c:pt>
                <c:pt idx="81">
                  <c:v>-9.7601496</c:v>
                </c:pt>
                <c:pt idx="82">
                  <c:v>-9.6359344</c:v>
                </c:pt>
                <c:pt idx="83">
                  <c:v>-13.17752</c:v>
                </c:pt>
                <c:pt idx="84">
                  <c:v>-13.134634</c:v>
                </c:pt>
                <c:pt idx="85">
                  <c:v>-11.827012</c:v>
                </c:pt>
                <c:pt idx="86">
                  <c:v>-11.256142</c:v>
                </c:pt>
                <c:pt idx="87">
                  <c:v>-13.79546</c:v>
                </c:pt>
                <c:pt idx="88">
                  <c:v>-14.830294</c:v>
                </c:pt>
                <c:pt idx="89">
                  <c:v>-14.760444</c:v>
                </c:pt>
                <c:pt idx="90">
                  <c:v>-14.097408</c:v>
                </c:pt>
                <c:pt idx="91">
                  <c:v>-16.173694</c:v>
                </c:pt>
                <c:pt idx="92">
                  <c:v>-18.054946</c:v>
                </c:pt>
                <c:pt idx="93">
                  <c:v>-17.004398</c:v>
                </c:pt>
                <c:pt idx="94">
                  <c:v>-15.972704</c:v>
                </c:pt>
                <c:pt idx="95">
                  <c:v>-17.529374</c:v>
                </c:pt>
                <c:pt idx="96">
                  <c:v>-15.8448976</c:v>
                </c:pt>
                <c:pt idx="97">
                  <c:v>-19.24233</c:v>
                </c:pt>
                <c:pt idx="98">
                  <c:v>-17.623834</c:v>
                </c:pt>
                <c:pt idx="99">
                  <c:v>-18.893914</c:v>
                </c:pt>
                <c:pt idx="100">
                  <c:v>-22.646676</c:v>
                </c:pt>
                <c:pt idx="101">
                  <c:v>-21.398508</c:v>
                </c:pt>
                <c:pt idx="102">
                  <c:v>-21.008558</c:v>
                </c:pt>
                <c:pt idx="103">
                  <c:v>-21.393824</c:v>
                </c:pt>
                <c:pt idx="104">
                  <c:v>-24.142762</c:v>
                </c:pt>
                <c:pt idx="105">
                  <c:v>-23.710136</c:v>
                </c:pt>
                <c:pt idx="106">
                  <c:v>-23.117</c:v>
                </c:pt>
                <c:pt idx="107">
                  <c:v>-23.091874</c:v>
                </c:pt>
                <c:pt idx="108">
                  <c:v>-25.878348</c:v>
                </c:pt>
                <c:pt idx="109">
                  <c:v>-26.727352</c:v>
                </c:pt>
                <c:pt idx="110">
                  <c:v>-25.70011</c:v>
                </c:pt>
                <c:pt idx="111">
                  <c:v>-25.377696</c:v>
                </c:pt>
                <c:pt idx="112">
                  <c:v>-26.899576</c:v>
                </c:pt>
                <c:pt idx="113">
                  <c:v>-28.428376</c:v>
                </c:pt>
                <c:pt idx="114">
                  <c:v>-27.256122</c:v>
                </c:pt>
                <c:pt idx="115">
                  <c:v>-26.129296</c:v>
                </c:pt>
                <c:pt idx="116">
                  <c:v>-28.113316</c:v>
                </c:pt>
                <c:pt idx="117">
                  <c:v>-30.709564</c:v>
                </c:pt>
                <c:pt idx="118">
                  <c:v>-30.135704</c:v>
                </c:pt>
                <c:pt idx="119">
                  <c:v>-29.034784</c:v>
                </c:pt>
                <c:pt idx="120">
                  <c:v>-30.184628</c:v>
                </c:pt>
                <c:pt idx="121">
                  <c:v>-31.008728</c:v>
                </c:pt>
                <c:pt idx="122">
                  <c:v>-32.76733</c:v>
                </c:pt>
                <c:pt idx="123">
                  <c:v>-30.979168</c:v>
                </c:pt>
                <c:pt idx="124">
                  <c:v>-31.592758</c:v>
                </c:pt>
                <c:pt idx="125">
                  <c:v>-35.162026</c:v>
                </c:pt>
                <c:pt idx="126">
                  <c:v>-36.361692</c:v>
                </c:pt>
                <c:pt idx="127">
                  <c:v>-34.940428</c:v>
                </c:pt>
                <c:pt idx="128">
                  <c:v>-35.515302</c:v>
                </c:pt>
                <c:pt idx="129">
                  <c:v>-39.143016</c:v>
                </c:pt>
                <c:pt idx="130">
                  <c:v>-40.51882999999999</c:v>
                </c:pt>
                <c:pt idx="131">
                  <c:v>-40.507934</c:v>
                </c:pt>
                <c:pt idx="132">
                  <c:v>-40.760642</c:v>
                </c:pt>
                <c:pt idx="133">
                  <c:v>-44.383232</c:v>
                </c:pt>
                <c:pt idx="134">
                  <c:v>-47.442066</c:v>
                </c:pt>
                <c:pt idx="135">
                  <c:v>-47.947826</c:v>
                </c:pt>
                <c:pt idx="136">
                  <c:v>-44.705696</c:v>
                </c:pt>
                <c:pt idx="137">
                  <c:v>-36.196054</c:v>
                </c:pt>
                <c:pt idx="138">
                  <c:v>-31.807352</c:v>
                </c:pt>
                <c:pt idx="139">
                  <c:v>-26.83078</c:v>
                </c:pt>
                <c:pt idx="140">
                  <c:v>-21.065022</c:v>
                </c:pt>
                <c:pt idx="141">
                  <c:v>-19.86067</c:v>
                </c:pt>
                <c:pt idx="142">
                  <c:v>-19.624048</c:v>
                </c:pt>
                <c:pt idx="143">
                  <c:v>-17.414264</c:v>
                </c:pt>
                <c:pt idx="144">
                  <c:v>-13.827028</c:v>
                </c:pt>
                <c:pt idx="145">
                  <c:v>-13.77333</c:v>
                </c:pt>
                <c:pt idx="146">
                  <c:v>-13.954584</c:v>
                </c:pt>
                <c:pt idx="147">
                  <c:v>-13.023364</c:v>
                </c:pt>
                <c:pt idx="148">
                  <c:v>-9.1096252</c:v>
                </c:pt>
                <c:pt idx="149">
                  <c:v>-8.807714600000001</c:v>
                </c:pt>
                <c:pt idx="150">
                  <c:v>-9.7748714</c:v>
                </c:pt>
                <c:pt idx="151">
                  <c:v>-9.682396199999999</c:v>
                </c:pt>
                <c:pt idx="152">
                  <c:v>-6.6973676</c:v>
                </c:pt>
                <c:pt idx="153">
                  <c:v>-6.575691600000001</c:v>
                </c:pt>
                <c:pt idx="154">
                  <c:v>-6.4828614</c:v>
                </c:pt>
                <c:pt idx="155">
                  <c:v>-6.911408</c:v>
                </c:pt>
                <c:pt idx="156">
                  <c:v>-4.0178822</c:v>
                </c:pt>
                <c:pt idx="157">
                  <c:v>-2.9304564</c:v>
                </c:pt>
                <c:pt idx="158">
                  <c:v>-4.238794</c:v>
                </c:pt>
                <c:pt idx="159">
                  <c:v>-4.753204999999999</c:v>
                </c:pt>
                <c:pt idx="160">
                  <c:v>-3.6305752</c:v>
                </c:pt>
                <c:pt idx="161">
                  <c:v>-0.6524112</c:v>
                </c:pt>
                <c:pt idx="162">
                  <c:v>-1.017362</c:v>
                </c:pt>
                <c:pt idx="163">
                  <c:v>-2.742159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-2.764254333333334</c:v>
                </c:pt>
                <c:pt idx="1">
                  <c:v>-1.8014286</c:v>
                </c:pt>
                <c:pt idx="2">
                  <c:v>1.990183</c:v>
                </c:pt>
                <c:pt idx="3">
                  <c:v>1.0932306</c:v>
                </c:pt>
                <c:pt idx="4">
                  <c:v>-0.03144619999999998</c:v>
                </c:pt>
                <c:pt idx="5">
                  <c:v>0.3022744</c:v>
                </c:pt>
                <c:pt idx="6">
                  <c:v>3.352474200000001</c:v>
                </c:pt>
                <c:pt idx="7">
                  <c:v>2.5674746</c:v>
                </c:pt>
                <c:pt idx="8">
                  <c:v>2.689361</c:v>
                </c:pt>
                <c:pt idx="9">
                  <c:v>2.206249</c:v>
                </c:pt>
                <c:pt idx="10">
                  <c:v>5.422423</c:v>
                </c:pt>
                <c:pt idx="11">
                  <c:v>5.9940764</c:v>
                </c:pt>
                <c:pt idx="12">
                  <c:v>4.7924532</c:v>
                </c:pt>
                <c:pt idx="13">
                  <c:v>3.1758076</c:v>
                </c:pt>
                <c:pt idx="14">
                  <c:v>5.8049186</c:v>
                </c:pt>
                <c:pt idx="15">
                  <c:v>6.6173558</c:v>
                </c:pt>
                <c:pt idx="16">
                  <c:v>5.344101999999999</c:v>
                </c:pt>
                <c:pt idx="17">
                  <c:v>5.5718702</c:v>
                </c:pt>
                <c:pt idx="18">
                  <c:v>6.9688046</c:v>
                </c:pt>
                <c:pt idx="19">
                  <c:v>8.2650826</c:v>
                </c:pt>
                <c:pt idx="20">
                  <c:v>9.020208800000001</c:v>
                </c:pt>
                <c:pt idx="21">
                  <c:v>7.7443746</c:v>
                </c:pt>
                <c:pt idx="22">
                  <c:v>8.2864714</c:v>
                </c:pt>
                <c:pt idx="23">
                  <c:v>11.58571</c:v>
                </c:pt>
                <c:pt idx="24">
                  <c:v>11.193142</c:v>
                </c:pt>
                <c:pt idx="25">
                  <c:v>11.291374</c:v>
                </c:pt>
                <c:pt idx="26">
                  <c:v>12.524928</c:v>
                </c:pt>
                <c:pt idx="27">
                  <c:v>16.736064</c:v>
                </c:pt>
                <c:pt idx="28">
                  <c:v>16.884986</c:v>
                </c:pt>
                <c:pt idx="29">
                  <c:v>16.977286</c:v>
                </c:pt>
                <c:pt idx="30">
                  <c:v>17.662776</c:v>
                </c:pt>
                <c:pt idx="31">
                  <c:v>20.910142</c:v>
                </c:pt>
                <c:pt idx="32">
                  <c:v>21.0552</c:v>
                </c:pt>
                <c:pt idx="33">
                  <c:v>21.341378</c:v>
                </c:pt>
                <c:pt idx="34">
                  <c:v>21.25388</c:v>
                </c:pt>
                <c:pt idx="35">
                  <c:v>22.947738</c:v>
                </c:pt>
                <c:pt idx="36">
                  <c:v>24.388494</c:v>
                </c:pt>
                <c:pt idx="37">
                  <c:v>22.354458</c:v>
                </c:pt>
                <c:pt idx="38">
                  <c:v>20.41874</c:v>
                </c:pt>
                <c:pt idx="39">
                  <c:v>22.062168</c:v>
                </c:pt>
                <c:pt idx="40">
                  <c:v>23.14541</c:v>
                </c:pt>
                <c:pt idx="41">
                  <c:v>22.242104</c:v>
                </c:pt>
                <c:pt idx="42">
                  <c:v>21.49736</c:v>
                </c:pt>
                <c:pt idx="43">
                  <c:v>21.275082</c:v>
                </c:pt>
                <c:pt idx="44">
                  <c:v>23.81021</c:v>
                </c:pt>
                <c:pt idx="45">
                  <c:v>23.331712</c:v>
                </c:pt>
                <c:pt idx="46">
                  <c:v>22.007768</c:v>
                </c:pt>
                <c:pt idx="47">
                  <c:v>22.21038</c:v>
                </c:pt>
                <c:pt idx="48">
                  <c:v>26.213022</c:v>
                </c:pt>
                <c:pt idx="49">
                  <c:v>25.279164</c:v>
                </c:pt>
                <c:pt idx="50">
                  <c:v>24.83424</c:v>
                </c:pt>
                <c:pt idx="51">
                  <c:v>23.571222</c:v>
                </c:pt>
                <c:pt idx="52">
                  <c:v>27.932798</c:v>
                </c:pt>
                <c:pt idx="53">
                  <c:v>27.239392</c:v>
                </c:pt>
                <c:pt idx="54">
                  <c:v>26.545258</c:v>
                </c:pt>
                <c:pt idx="55">
                  <c:v>25.741046</c:v>
                </c:pt>
                <c:pt idx="56">
                  <c:v>28.255462</c:v>
                </c:pt>
                <c:pt idx="57">
                  <c:v>28.433868</c:v>
                </c:pt>
                <c:pt idx="58">
                  <c:v>27.610154</c:v>
                </c:pt>
                <c:pt idx="59">
                  <c:v>28.133942</c:v>
                </c:pt>
                <c:pt idx="60">
                  <c:v>30.277008</c:v>
                </c:pt>
                <c:pt idx="61">
                  <c:v>32.568556</c:v>
                </c:pt>
                <c:pt idx="62">
                  <c:v>30.780846</c:v>
                </c:pt>
                <c:pt idx="63">
                  <c:v>27.833784</c:v>
                </c:pt>
                <c:pt idx="64">
                  <c:v>21.51831</c:v>
                </c:pt>
                <c:pt idx="65">
                  <c:v>19.595544</c:v>
                </c:pt>
                <c:pt idx="66">
                  <c:v>14.27599</c:v>
                </c:pt>
                <c:pt idx="67">
                  <c:v>14.179896</c:v>
                </c:pt>
                <c:pt idx="68">
                  <c:v>13.794584</c:v>
                </c:pt>
                <c:pt idx="69">
                  <c:v>13.25763</c:v>
                </c:pt>
                <c:pt idx="70">
                  <c:v>9.671908999999999</c:v>
                </c:pt>
                <c:pt idx="71">
                  <c:v>9.738530799999999</c:v>
                </c:pt>
                <c:pt idx="72">
                  <c:v>9.436854200000001</c:v>
                </c:pt>
                <c:pt idx="73">
                  <c:v>9.093154</c:v>
                </c:pt>
                <c:pt idx="74">
                  <c:v>4.969493</c:v>
                </c:pt>
                <c:pt idx="75">
                  <c:v>4.7110018</c:v>
                </c:pt>
                <c:pt idx="76">
                  <c:v>5.6068566</c:v>
                </c:pt>
                <c:pt idx="77">
                  <c:v>5.952729</c:v>
                </c:pt>
                <c:pt idx="78">
                  <c:v>3.1122926</c:v>
                </c:pt>
                <c:pt idx="79">
                  <c:v>2.1305634</c:v>
                </c:pt>
                <c:pt idx="80">
                  <c:v>2.9413724</c:v>
                </c:pt>
                <c:pt idx="81">
                  <c:v>3.3709666</c:v>
                </c:pt>
                <c:pt idx="82">
                  <c:v>0.7629094000000001</c:v>
                </c:pt>
                <c:pt idx="83">
                  <c:v>-1.0608938</c:v>
                </c:pt>
                <c:pt idx="84">
                  <c:v>0.07213419999999998</c:v>
                </c:pt>
                <c:pt idx="85">
                  <c:v>0.7665474</c:v>
                </c:pt>
                <c:pt idx="86">
                  <c:v>-0.8236842</c:v>
                </c:pt>
                <c:pt idx="87">
                  <c:v>-3.8706356</c:v>
                </c:pt>
                <c:pt idx="88">
                  <c:v>-0.7199387999999999</c:v>
                </c:pt>
                <c:pt idx="89">
                  <c:v>-2.1000408</c:v>
                </c:pt>
                <c:pt idx="90">
                  <c:v>-2.5036558</c:v>
                </c:pt>
                <c:pt idx="91">
                  <c:v>-5.2812908</c:v>
                </c:pt>
                <c:pt idx="92">
                  <c:v>-5.2256648</c:v>
                </c:pt>
                <c:pt idx="93">
                  <c:v>-4.6254776</c:v>
                </c:pt>
                <c:pt idx="94">
                  <c:v>-4.8642676</c:v>
                </c:pt>
                <c:pt idx="95">
                  <c:v>-7.643530799999999</c:v>
                </c:pt>
                <c:pt idx="96">
                  <c:v>-7.0733386</c:v>
                </c:pt>
                <c:pt idx="97">
                  <c:v>-6.3590044</c:v>
                </c:pt>
                <c:pt idx="98">
                  <c:v>-6.2824868</c:v>
                </c:pt>
                <c:pt idx="99">
                  <c:v>-9.2995108</c:v>
                </c:pt>
                <c:pt idx="100">
                  <c:v>-10.4850216</c:v>
                </c:pt>
                <c:pt idx="101">
                  <c:v>-9.237303199999999</c:v>
                </c:pt>
                <c:pt idx="102">
                  <c:v>-9.2344048</c:v>
                </c:pt>
                <c:pt idx="103">
                  <c:v>-10.8985838</c:v>
                </c:pt>
                <c:pt idx="104">
                  <c:v>-12.194918</c:v>
                </c:pt>
                <c:pt idx="105">
                  <c:v>-11.082613</c:v>
                </c:pt>
                <c:pt idx="106">
                  <c:v>-10.9152474</c:v>
                </c:pt>
                <c:pt idx="107">
                  <c:v>-12.450658</c:v>
                </c:pt>
                <c:pt idx="108">
                  <c:v>-14.771356</c:v>
                </c:pt>
                <c:pt idx="109">
                  <c:v>-13.521452</c:v>
                </c:pt>
                <c:pt idx="110">
                  <c:v>-12.718786</c:v>
                </c:pt>
                <c:pt idx="111">
                  <c:v>-13.599528</c:v>
                </c:pt>
                <c:pt idx="112">
                  <c:v>-16.52895</c:v>
                </c:pt>
                <c:pt idx="113">
                  <c:v>-13.0652806</c:v>
                </c:pt>
                <c:pt idx="114">
                  <c:v>-15.195046</c:v>
                </c:pt>
                <c:pt idx="115">
                  <c:v>-15.663678</c:v>
                </c:pt>
                <c:pt idx="116">
                  <c:v>-18.951338</c:v>
                </c:pt>
                <c:pt idx="117">
                  <c:v>-18.483706</c:v>
                </c:pt>
                <c:pt idx="118">
                  <c:v>-18.011178</c:v>
                </c:pt>
                <c:pt idx="119">
                  <c:v>-17.788538</c:v>
                </c:pt>
                <c:pt idx="120">
                  <c:v>-20.107254</c:v>
                </c:pt>
                <c:pt idx="121">
                  <c:v>-20.294594</c:v>
                </c:pt>
                <c:pt idx="122">
                  <c:v>-19.354226</c:v>
                </c:pt>
                <c:pt idx="123">
                  <c:v>-19.281178</c:v>
                </c:pt>
                <c:pt idx="124">
                  <c:v>-21.933524</c:v>
                </c:pt>
                <c:pt idx="125">
                  <c:v>-23.071198</c:v>
                </c:pt>
                <c:pt idx="126">
                  <c:v>-21.58081</c:v>
                </c:pt>
                <c:pt idx="127">
                  <c:v>-20.783912</c:v>
                </c:pt>
                <c:pt idx="128">
                  <c:v>-22.341634</c:v>
                </c:pt>
                <c:pt idx="129">
                  <c:v>-23.895666</c:v>
                </c:pt>
                <c:pt idx="130">
                  <c:v>-23.164906</c:v>
                </c:pt>
                <c:pt idx="131">
                  <c:v>-22.640188</c:v>
                </c:pt>
                <c:pt idx="132">
                  <c:v>-23.353916</c:v>
                </c:pt>
                <c:pt idx="133">
                  <c:v>-25.980008</c:v>
                </c:pt>
                <c:pt idx="134">
                  <c:v>-24.773706</c:v>
                </c:pt>
                <c:pt idx="135">
                  <c:v>-23.948728</c:v>
                </c:pt>
                <c:pt idx="136">
                  <c:v>-23.726206</c:v>
                </c:pt>
                <c:pt idx="137">
                  <c:v>-27.370128</c:v>
                </c:pt>
                <c:pt idx="138">
                  <c:v>-24.95584</c:v>
                </c:pt>
                <c:pt idx="139">
                  <c:v>-25.307498</c:v>
                </c:pt>
                <c:pt idx="140">
                  <c:v>-26.29449</c:v>
                </c:pt>
                <c:pt idx="141">
                  <c:v>-28.66895</c:v>
                </c:pt>
                <c:pt idx="142">
                  <c:v>-29.883756</c:v>
                </c:pt>
                <c:pt idx="143">
                  <c:v>-29.288966</c:v>
                </c:pt>
                <c:pt idx="144">
                  <c:v>-28.436292</c:v>
                </c:pt>
                <c:pt idx="145">
                  <c:v>-31.570524</c:v>
                </c:pt>
                <c:pt idx="146">
                  <c:v>-33.836632</c:v>
                </c:pt>
                <c:pt idx="147">
                  <c:v>-33.373188</c:v>
                </c:pt>
                <c:pt idx="148">
                  <c:v>-33.255672</c:v>
                </c:pt>
                <c:pt idx="149">
                  <c:v>-36.569252</c:v>
                </c:pt>
                <c:pt idx="150">
                  <c:v>-40.528316</c:v>
                </c:pt>
                <c:pt idx="151">
                  <c:v>-40.74947</c:v>
                </c:pt>
                <c:pt idx="152">
                  <c:v>-40.629098</c:v>
                </c:pt>
                <c:pt idx="153">
                  <c:v>-39.479974</c:v>
                </c:pt>
                <c:pt idx="154">
                  <c:v>-31.031146</c:v>
                </c:pt>
                <c:pt idx="155">
                  <c:v>-26.948024</c:v>
                </c:pt>
                <c:pt idx="156">
                  <c:v>-20.005516</c:v>
                </c:pt>
                <c:pt idx="157">
                  <c:v>-18.498576</c:v>
                </c:pt>
                <c:pt idx="158">
                  <c:v>-17.615154</c:v>
                </c:pt>
                <c:pt idx="159">
                  <c:v>-16.374064</c:v>
                </c:pt>
                <c:pt idx="160">
                  <c:v>-11.897652</c:v>
                </c:pt>
                <c:pt idx="161">
                  <c:v>-11.567012</c:v>
                </c:pt>
                <c:pt idx="162">
                  <c:v>-11.479672</c:v>
                </c:pt>
                <c:pt idx="163">
                  <c:v>-10.942188</c:v>
                </c:pt>
                <c:pt idx="164">
                  <c:v>-7.6102952</c:v>
                </c:pt>
                <c:pt idx="165">
                  <c:v>-6.0387572</c:v>
                </c:pt>
                <c:pt idx="166">
                  <c:v>-7.622247</c:v>
                </c:pt>
                <c:pt idx="167">
                  <c:v>-7.861839399999999</c:v>
                </c:pt>
                <c:pt idx="168">
                  <c:v>-5.9567912</c:v>
                </c:pt>
                <c:pt idx="169">
                  <c:v>-3.296106</c:v>
                </c:pt>
                <c:pt idx="170">
                  <c:v>-4.856297</c:v>
                </c:pt>
                <c:pt idx="171">
                  <c:v>-4.2438856</c:v>
                </c:pt>
                <c:pt idx="172">
                  <c:v>-1.9640756</c:v>
                </c:pt>
                <c:pt idx="173">
                  <c:v>0.0562976</c:v>
                </c:pt>
                <c:pt idx="174">
                  <c:v>-0.7962494</c:v>
                </c:pt>
                <c:pt idx="175">
                  <c:v>-3.1969094</c:v>
                </c:pt>
                <c:pt idx="176">
                  <c:v>-1.5038078</c:v>
                </c:pt>
                <c:pt idx="177">
                  <c:v>1.0013334</c:v>
                </c:pt>
                <c:pt idx="178">
                  <c:v>1.4748524</c:v>
                </c:pt>
                <c:pt idx="179">
                  <c:v>-0.3360324</c:v>
                </c:pt>
                <c:pt idx="180">
                  <c:v>0.2304966</c:v>
                </c:pt>
                <c:pt idx="181">
                  <c:v>4.2529696</c:v>
                </c:pt>
                <c:pt idx="182">
                  <c:v>4.290828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2.12599575</c:v>
                </c:pt>
                <c:pt idx="1">
                  <c:v>2.1523556</c:v>
                </c:pt>
                <c:pt idx="2">
                  <c:v>3.0165004</c:v>
                </c:pt>
                <c:pt idx="3">
                  <c:v>3.748706400000001</c:v>
                </c:pt>
                <c:pt idx="4">
                  <c:v>4.9904236</c:v>
                </c:pt>
                <c:pt idx="5">
                  <c:v>3.4834524</c:v>
                </c:pt>
                <c:pt idx="6">
                  <c:v>3.8884402</c:v>
                </c:pt>
                <c:pt idx="7">
                  <c:v>6.448025200000001</c:v>
                </c:pt>
                <c:pt idx="8">
                  <c:v>7.153837</c:v>
                </c:pt>
                <c:pt idx="9">
                  <c:v>6.18598</c:v>
                </c:pt>
                <c:pt idx="10">
                  <c:v>5.7456088</c:v>
                </c:pt>
                <c:pt idx="11">
                  <c:v>4.7037946</c:v>
                </c:pt>
                <c:pt idx="12">
                  <c:v>8.781600000000001</c:v>
                </c:pt>
                <c:pt idx="13">
                  <c:v>7.1090146</c:v>
                </c:pt>
                <c:pt idx="14">
                  <c:v>7.311581800000001</c:v>
                </c:pt>
                <c:pt idx="15">
                  <c:v>7.9117192</c:v>
                </c:pt>
                <c:pt idx="16">
                  <c:v>10.1709536</c:v>
                </c:pt>
                <c:pt idx="17">
                  <c:v>9.5132388</c:v>
                </c:pt>
                <c:pt idx="18">
                  <c:v>9.234697399999998</c:v>
                </c:pt>
                <c:pt idx="19">
                  <c:v>8.736870400000001</c:v>
                </c:pt>
                <c:pt idx="20">
                  <c:v>12.255842</c:v>
                </c:pt>
                <c:pt idx="21">
                  <c:v>12.364002</c:v>
                </c:pt>
                <c:pt idx="22">
                  <c:v>11.448994</c:v>
                </c:pt>
                <c:pt idx="23">
                  <c:v>12.891794</c:v>
                </c:pt>
                <c:pt idx="24">
                  <c:v>16.33737</c:v>
                </c:pt>
                <c:pt idx="25">
                  <c:v>17.453324</c:v>
                </c:pt>
                <c:pt idx="26">
                  <c:v>17.927672</c:v>
                </c:pt>
                <c:pt idx="27">
                  <c:v>18.429286</c:v>
                </c:pt>
                <c:pt idx="28">
                  <c:v>21.628436</c:v>
                </c:pt>
                <c:pt idx="29">
                  <c:v>23.254898</c:v>
                </c:pt>
                <c:pt idx="30">
                  <c:v>22.623366</c:v>
                </c:pt>
                <c:pt idx="31">
                  <c:v>22.68222</c:v>
                </c:pt>
                <c:pt idx="32">
                  <c:v>24.637256</c:v>
                </c:pt>
                <c:pt idx="33">
                  <c:v>26.128612</c:v>
                </c:pt>
                <c:pt idx="34">
                  <c:v>23.64434</c:v>
                </c:pt>
                <c:pt idx="35">
                  <c:v>22.849368</c:v>
                </c:pt>
                <c:pt idx="36">
                  <c:v>22.741882</c:v>
                </c:pt>
                <c:pt idx="37">
                  <c:v>24.711666</c:v>
                </c:pt>
                <c:pt idx="38">
                  <c:v>23.936432</c:v>
                </c:pt>
                <c:pt idx="39">
                  <c:v>22.713368</c:v>
                </c:pt>
                <c:pt idx="40">
                  <c:v>22.486556</c:v>
                </c:pt>
                <c:pt idx="41">
                  <c:v>25.461972</c:v>
                </c:pt>
                <c:pt idx="42">
                  <c:v>24.640962</c:v>
                </c:pt>
                <c:pt idx="43">
                  <c:v>23.30147</c:v>
                </c:pt>
                <c:pt idx="44">
                  <c:v>24.061372</c:v>
                </c:pt>
                <c:pt idx="45">
                  <c:v>25.723436</c:v>
                </c:pt>
                <c:pt idx="46">
                  <c:v>26.62811</c:v>
                </c:pt>
                <c:pt idx="47">
                  <c:v>25.441818</c:v>
                </c:pt>
                <c:pt idx="48">
                  <c:v>25.884966</c:v>
                </c:pt>
                <c:pt idx="49">
                  <c:v>27.699938</c:v>
                </c:pt>
                <c:pt idx="50">
                  <c:v>28.09309</c:v>
                </c:pt>
                <c:pt idx="51">
                  <c:v>27.119776</c:v>
                </c:pt>
                <c:pt idx="52">
                  <c:v>26.846122</c:v>
                </c:pt>
                <c:pt idx="53">
                  <c:v>28.587488</c:v>
                </c:pt>
                <c:pt idx="54">
                  <c:v>30.347384</c:v>
                </c:pt>
                <c:pt idx="55">
                  <c:v>28.699214</c:v>
                </c:pt>
                <c:pt idx="56">
                  <c:v>28.367346</c:v>
                </c:pt>
                <c:pt idx="57">
                  <c:v>29.664008</c:v>
                </c:pt>
                <c:pt idx="58">
                  <c:v>32.649686</c:v>
                </c:pt>
                <c:pt idx="59">
                  <c:v>31.48693</c:v>
                </c:pt>
                <c:pt idx="60">
                  <c:v>31.25378</c:v>
                </c:pt>
                <c:pt idx="61">
                  <c:v>28.701448</c:v>
                </c:pt>
                <c:pt idx="62">
                  <c:v>23.561646</c:v>
                </c:pt>
                <c:pt idx="63">
                  <c:v>17.740798</c:v>
                </c:pt>
                <c:pt idx="64">
                  <c:v>16.663676</c:v>
                </c:pt>
                <c:pt idx="65">
                  <c:v>16.173994</c:v>
                </c:pt>
                <c:pt idx="66">
                  <c:v>15.921212</c:v>
                </c:pt>
                <c:pt idx="67">
                  <c:v>12.365666</c:v>
                </c:pt>
                <c:pt idx="68">
                  <c:v>11.186441</c:v>
                </c:pt>
                <c:pt idx="69">
                  <c:v>11.5448006</c:v>
                </c:pt>
                <c:pt idx="70">
                  <c:v>11.1927522</c:v>
                </c:pt>
                <c:pt idx="71">
                  <c:v>8.229681599999999</c:v>
                </c:pt>
                <c:pt idx="72">
                  <c:v>6.8493616</c:v>
                </c:pt>
                <c:pt idx="73">
                  <c:v>7.7358104</c:v>
                </c:pt>
                <c:pt idx="74">
                  <c:v>7.4821884</c:v>
                </c:pt>
                <c:pt idx="75">
                  <c:v>5.7404964</c:v>
                </c:pt>
                <c:pt idx="76">
                  <c:v>3.2602336</c:v>
                </c:pt>
                <c:pt idx="77">
                  <c:v>4.4778322</c:v>
                </c:pt>
                <c:pt idx="78">
                  <c:v>4.210725</c:v>
                </c:pt>
                <c:pt idx="79">
                  <c:v>2.9158456</c:v>
                </c:pt>
                <c:pt idx="80">
                  <c:v>0.3279046</c:v>
                </c:pt>
                <c:pt idx="81">
                  <c:v>2.1926866</c:v>
                </c:pt>
                <c:pt idx="82">
                  <c:v>2.5230698</c:v>
                </c:pt>
                <c:pt idx="83">
                  <c:v>0.8423415999999999</c:v>
                </c:pt>
                <c:pt idx="84">
                  <c:v>-1.80564</c:v>
                </c:pt>
                <c:pt idx="85">
                  <c:v>-1.6784702</c:v>
                </c:pt>
                <c:pt idx="86">
                  <c:v>0.14747</c:v>
                </c:pt>
                <c:pt idx="87">
                  <c:v>-1.1787362</c:v>
                </c:pt>
                <c:pt idx="88">
                  <c:v>-3.9647502</c:v>
                </c:pt>
                <c:pt idx="89">
                  <c:v>-4.110309200000001</c:v>
                </c:pt>
                <c:pt idx="90">
                  <c:v>-3.2048118</c:v>
                </c:pt>
                <c:pt idx="91">
                  <c:v>-2.7110596</c:v>
                </c:pt>
                <c:pt idx="92">
                  <c:v>-4.6223448</c:v>
                </c:pt>
                <c:pt idx="93">
                  <c:v>-5.7969224</c:v>
                </c:pt>
                <c:pt idx="94">
                  <c:v>-4.46929</c:v>
                </c:pt>
                <c:pt idx="95">
                  <c:v>-4.817325800000001</c:v>
                </c:pt>
                <c:pt idx="96">
                  <c:v>-7.5427834</c:v>
                </c:pt>
                <c:pt idx="97">
                  <c:v>-8.738407599999999</c:v>
                </c:pt>
                <c:pt idx="98">
                  <c:v>-7.9714524</c:v>
                </c:pt>
                <c:pt idx="99">
                  <c:v>-7.3642858</c:v>
                </c:pt>
                <c:pt idx="100">
                  <c:v>-9.498108</c:v>
                </c:pt>
                <c:pt idx="101">
                  <c:v>-10.867214</c:v>
                </c:pt>
                <c:pt idx="102">
                  <c:v>-10.0601782</c:v>
                </c:pt>
                <c:pt idx="103">
                  <c:v>-9.4465988</c:v>
                </c:pt>
                <c:pt idx="104">
                  <c:v>-10.6632456</c:v>
                </c:pt>
                <c:pt idx="105">
                  <c:v>-13.194022</c:v>
                </c:pt>
                <c:pt idx="106">
                  <c:v>-12.30321</c:v>
                </c:pt>
                <c:pt idx="107">
                  <c:v>-11.948392</c:v>
                </c:pt>
                <c:pt idx="108">
                  <c:v>-12.111068</c:v>
                </c:pt>
                <c:pt idx="109">
                  <c:v>-14.798266</c:v>
                </c:pt>
                <c:pt idx="110">
                  <c:v>-15.632634</c:v>
                </c:pt>
                <c:pt idx="111">
                  <c:v>-12.307522</c:v>
                </c:pt>
                <c:pt idx="112">
                  <c:v>-13.744452</c:v>
                </c:pt>
                <c:pt idx="113">
                  <c:v>-16.699054</c:v>
                </c:pt>
                <c:pt idx="114">
                  <c:v>-17.496094</c:v>
                </c:pt>
                <c:pt idx="115">
                  <c:v>-16.40942</c:v>
                </c:pt>
                <c:pt idx="116">
                  <c:v>-16.091762</c:v>
                </c:pt>
                <c:pt idx="117">
                  <c:v>-18.024936</c:v>
                </c:pt>
                <c:pt idx="118">
                  <c:v>-19.268542</c:v>
                </c:pt>
                <c:pt idx="119">
                  <c:v>-18.424308</c:v>
                </c:pt>
                <c:pt idx="120">
                  <c:v>-18.295154</c:v>
                </c:pt>
                <c:pt idx="121">
                  <c:v>-19.413126</c:v>
                </c:pt>
                <c:pt idx="122">
                  <c:v>-21.170116</c:v>
                </c:pt>
                <c:pt idx="123">
                  <c:v>-20.336828</c:v>
                </c:pt>
                <c:pt idx="124">
                  <c:v>-19.243812</c:v>
                </c:pt>
                <c:pt idx="125">
                  <c:v>-20.16337</c:v>
                </c:pt>
                <c:pt idx="126">
                  <c:v>-23.196484</c:v>
                </c:pt>
                <c:pt idx="127">
                  <c:v>-21.87985</c:v>
                </c:pt>
                <c:pt idx="128">
                  <c:v>-21.006722</c:v>
                </c:pt>
                <c:pt idx="129">
                  <c:v>-20.820194</c:v>
                </c:pt>
                <c:pt idx="130">
                  <c:v>-25.277194</c:v>
                </c:pt>
                <c:pt idx="131">
                  <c:v>-23.82179</c:v>
                </c:pt>
                <c:pt idx="132">
                  <c:v>-22.759512</c:v>
                </c:pt>
                <c:pt idx="133">
                  <c:v>-22.399816</c:v>
                </c:pt>
                <c:pt idx="134">
                  <c:v>-25.000028</c:v>
                </c:pt>
                <c:pt idx="135">
                  <c:v>-25.425272</c:v>
                </c:pt>
                <c:pt idx="136">
                  <c:v>-23.229062</c:v>
                </c:pt>
                <c:pt idx="137">
                  <c:v>-23.338908</c:v>
                </c:pt>
                <c:pt idx="138">
                  <c:v>-26.841374</c:v>
                </c:pt>
                <c:pt idx="139">
                  <c:v>-28.449258</c:v>
                </c:pt>
                <c:pt idx="140">
                  <c:v>-26.927228</c:v>
                </c:pt>
                <c:pt idx="141">
                  <c:v>-26.37928</c:v>
                </c:pt>
                <c:pt idx="142">
                  <c:v>-28.050214</c:v>
                </c:pt>
                <c:pt idx="143">
                  <c:v>-31.073486</c:v>
                </c:pt>
                <c:pt idx="144">
                  <c:v>-30.958304</c:v>
                </c:pt>
                <c:pt idx="145">
                  <c:v>-30.492322</c:v>
                </c:pt>
                <c:pt idx="146">
                  <c:v>-32.41052000000001</c:v>
                </c:pt>
                <c:pt idx="147">
                  <c:v>-36.054732</c:v>
                </c:pt>
                <c:pt idx="148">
                  <c:v>-36.930368</c:v>
                </c:pt>
                <c:pt idx="149">
                  <c:v>-35.999414</c:v>
                </c:pt>
                <c:pt idx="150">
                  <c:v>-38.373992</c:v>
                </c:pt>
                <c:pt idx="151">
                  <c:v>-38.735366</c:v>
                </c:pt>
                <c:pt idx="152">
                  <c:v>-30.205314</c:v>
                </c:pt>
                <c:pt idx="153">
                  <c:v>-22.324586</c:v>
                </c:pt>
                <c:pt idx="154">
                  <c:v>-19.076496</c:v>
                </c:pt>
                <c:pt idx="155">
                  <c:v>-18.628916</c:v>
                </c:pt>
                <c:pt idx="156">
                  <c:v>-16.639396</c:v>
                </c:pt>
                <c:pt idx="157">
                  <c:v>-13.30304</c:v>
                </c:pt>
                <c:pt idx="158">
                  <c:v>-10.8399084</c:v>
                </c:pt>
                <c:pt idx="159">
                  <c:v>-11.246026</c:v>
                </c:pt>
                <c:pt idx="160">
                  <c:v>-11.33291</c:v>
                </c:pt>
                <c:pt idx="161">
                  <c:v>-7.740929599999999</c:v>
                </c:pt>
                <c:pt idx="162">
                  <c:v>-5.8569984</c:v>
                </c:pt>
                <c:pt idx="163">
                  <c:v>-7.1783036</c:v>
                </c:pt>
                <c:pt idx="164">
                  <c:v>-8.025301199999999</c:v>
                </c:pt>
                <c:pt idx="165">
                  <c:v>-5.3717256</c:v>
                </c:pt>
                <c:pt idx="166">
                  <c:v>-4.6581714</c:v>
                </c:pt>
                <c:pt idx="167">
                  <c:v>-3.5851048</c:v>
                </c:pt>
                <c:pt idx="168">
                  <c:v>-4.48321</c:v>
                </c:pt>
                <c:pt idx="169">
                  <c:v>-3.6934516</c:v>
                </c:pt>
                <c:pt idx="170">
                  <c:v>0.3916816</c:v>
                </c:pt>
                <c:pt idx="171">
                  <c:v>-0.8260856000000001</c:v>
                </c:pt>
                <c:pt idx="172">
                  <c:v>-1.7398074</c:v>
                </c:pt>
                <c:pt idx="173">
                  <c:v>-1.9397368</c:v>
                </c:pt>
                <c:pt idx="174">
                  <c:v>1.5657322</c:v>
                </c:pt>
                <c:pt idx="175">
                  <c:v>1.2463056</c:v>
                </c:pt>
                <c:pt idx="176">
                  <c:v>1.324204</c:v>
                </c:pt>
                <c:pt idx="177">
                  <c:v>0.2538674</c:v>
                </c:pt>
                <c:pt idx="178">
                  <c:v>3.8444082</c:v>
                </c:pt>
                <c:pt idx="179">
                  <c:v>3.9592324</c:v>
                </c:pt>
                <c:pt idx="180">
                  <c:v>2.93449</c:v>
                </c:pt>
                <c:pt idx="181">
                  <c:v>1.8784328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4.5434218</c:v>
                </c:pt>
                <c:pt idx="1">
                  <c:v>5.906319399999999</c:v>
                </c:pt>
                <c:pt idx="2">
                  <c:v>4.9082138</c:v>
                </c:pt>
                <c:pt idx="3">
                  <c:v>4.155021</c:v>
                </c:pt>
                <c:pt idx="4">
                  <c:v>6.127018</c:v>
                </c:pt>
                <c:pt idx="5">
                  <c:v>8.1489824</c:v>
                </c:pt>
                <c:pt idx="6">
                  <c:v>6.8268936</c:v>
                </c:pt>
                <c:pt idx="7">
                  <c:v>5.6992188</c:v>
                </c:pt>
                <c:pt idx="8">
                  <c:v>6.5782754</c:v>
                </c:pt>
                <c:pt idx="9">
                  <c:v>4.5345102</c:v>
                </c:pt>
                <c:pt idx="10">
                  <c:v>7.901332200000001</c:v>
                </c:pt>
                <c:pt idx="11">
                  <c:v>6.918344</c:v>
                </c:pt>
                <c:pt idx="12">
                  <c:v>8.070784399999999</c:v>
                </c:pt>
                <c:pt idx="13">
                  <c:v>10.5381708</c:v>
                </c:pt>
                <c:pt idx="14">
                  <c:v>10.7756462</c:v>
                </c:pt>
                <c:pt idx="15">
                  <c:v>9.37363</c:v>
                </c:pt>
                <c:pt idx="16">
                  <c:v>9.358586599999999</c:v>
                </c:pt>
                <c:pt idx="17">
                  <c:v>12.0609584</c:v>
                </c:pt>
                <c:pt idx="18">
                  <c:v>11.760506</c:v>
                </c:pt>
                <c:pt idx="19">
                  <c:v>12.229628</c:v>
                </c:pt>
                <c:pt idx="20">
                  <c:v>11.621684</c:v>
                </c:pt>
                <c:pt idx="21">
                  <c:v>15.646328</c:v>
                </c:pt>
                <c:pt idx="22">
                  <c:v>17.162894</c:v>
                </c:pt>
                <c:pt idx="23">
                  <c:v>17.448298</c:v>
                </c:pt>
                <c:pt idx="24">
                  <c:v>17.802916</c:v>
                </c:pt>
                <c:pt idx="25">
                  <c:v>20.51558</c:v>
                </c:pt>
                <c:pt idx="26">
                  <c:v>23.278862</c:v>
                </c:pt>
                <c:pt idx="27">
                  <c:v>22.768262</c:v>
                </c:pt>
                <c:pt idx="28">
                  <c:v>23.052844</c:v>
                </c:pt>
                <c:pt idx="29">
                  <c:v>24.582478</c:v>
                </c:pt>
                <c:pt idx="30">
                  <c:v>25.81699</c:v>
                </c:pt>
                <c:pt idx="31">
                  <c:v>24.723858</c:v>
                </c:pt>
                <c:pt idx="32">
                  <c:v>23.647</c:v>
                </c:pt>
                <c:pt idx="33">
                  <c:v>22.98542</c:v>
                </c:pt>
                <c:pt idx="34">
                  <c:v>23.384364</c:v>
                </c:pt>
                <c:pt idx="35">
                  <c:v>24.14871</c:v>
                </c:pt>
                <c:pt idx="36">
                  <c:v>21.829228</c:v>
                </c:pt>
                <c:pt idx="37">
                  <c:v>22.549386</c:v>
                </c:pt>
                <c:pt idx="38">
                  <c:v>24.89325</c:v>
                </c:pt>
                <c:pt idx="39">
                  <c:v>25.695168</c:v>
                </c:pt>
                <c:pt idx="40">
                  <c:v>23.261384</c:v>
                </c:pt>
                <c:pt idx="41">
                  <c:v>23.188156</c:v>
                </c:pt>
                <c:pt idx="42">
                  <c:v>25.76401</c:v>
                </c:pt>
                <c:pt idx="43">
                  <c:v>26.993998</c:v>
                </c:pt>
                <c:pt idx="44">
                  <c:v>24.966232</c:v>
                </c:pt>
                <c:pt idx="45">
                  <c:v>25.09868</c:v>
                </c:pt>
                <c:pt idx="46">
                  <c:v>27.912418</c:v>
                </c:pt>
                <c:pt idx="47">
                  <c:v>28.186242</c:v>
                </c:pt>
                <c:pt idx="48">
                  <c:v>27.706296</c:v>
                </c:pt>
                <c:pt idx="49">
                  <c:v>26.478016</c:v>
                </c:pt>
                <c:pt idx="50">
                  <c:v>28.142744</c:v>
                </c:pt>
                <c:pt idx="51">
                  <c:v>30.355598</c:v>
                </c:pt>
                <c:pt idx="52">
                  <c:v>29.574222</c:v>
                </c:pt>
                <c:pt idx="53">
                  <c:v>28.050236</c:v>
                </c:pt>
                <c:pt idx="54">
                  <c:v>28.751328</c:v>
                </c:pt>
                <c:pt idx="55">
                  <c:v>33.10695399999999</c:v>
                </c:pt>
                <c:pt idx="56">
                  <c:v>31.167462</c:v>
                </c:pt>
                <c:pt idx="57">
                  <c:v>31.503574</c:v>
                </c:pt>
                <c:pt idx="58">
                  <c:v>31.757204</c:v>
                </c:pt>
                <c:pt idx="59">
                  <c:v>30.064786</c:v>
                </c:pt>
                <c:pt idx="60">
                  <c:v>21.426492</c:v>
                </c:pt>
                <c:pt idx="61">
                  <c:v>19.691966</c:v>
                </c:pt>
                <c:pt idx="62">
                  <c:v>17.513014</c:v>
                </c:pt>
                <c:pt idx="63">
                  <c:v>17.01306</c:v>
                </c:pt>
                <c:pt idx="64">
                  <c:v>13.34293</c:v>
                </c:pt>
                <c:pt idx="65">
                  <c:v>12.789572</c:v>
                </c:pt>
                <c:pt idx="66">
                  <c:v>12.698028</c:v>
                </c:pt>
                <c:pt idx="67">
                  <c:v>12.153954</c:v>
                </c:pt>
                <c:pt idx="68">
                  <c:v>9.940032200000001</c:v>
                </c:pt>
                <c:pt idx="69">
                  <c:v>7.4541688</c:v>
                </c:pt>
                <c:pt idx="70">
                  <c:v>8.717694</c:v>
                </c:pt>
                <c:pt idx="71">
                  <c:v>8.469227999999999</c:v>
                </c:pt>
                <c:pt idx="72">
                  <c:v>7.3726202</c:v>
                </c:pt>
                <c:pt idx="73">
                  <c:v>4.5815962</c:v>
                </c:pt>
                <c:pt idx="74">
                  <c:v>5.6690116</c:v>
                </c:pt>
                <c:pt idx="75">
                  <c:v>6.2314634</c:v>
                </c:pt>
                <c:pt idx="76">
                  <c:v>4.7322382</c:v>
                </c:pt>
                <c:pt idx="77">
                  <c:v>2.103057</c:v>
                </c:pt>
                <c:pt idx="78">
                  <c:v>1.0031602</c:v>
                </c:pt>
                <c:pt idx="79">
                  <c:v>2.6871722</c:v>
                </c:pt>
                <c:pt idx="80">
                  <c:v>2.5042482</c:v>
                </c:pt>
                <c:pt idx="81">
                  <c:v>-0.42766</c:v>
                </c:pt>
                <c:pt idx="82">
                  <c:v>-0.4897412</c:v>
                </c:pt>
                <c:pt idx="83">
                  <c:v>1.4520148</c:v>
                </c:pt>
                <c:pt idx="84">
                  <c:v>0.2773228</c:v>
                </c:pt>
                <c:pt idx="85">
                  <c:v>-2.2504424</c:v>
                </c:pt>
                <c:pt idx="86">
                  <c:v>-3.640987</c:v>
                </c:pt>
                <c:pt idx="87">
                  <c:v>-3.0026862</c:v>
                </c:pt>
                <c:pt idx="88">
                  <c:v>-1.861237</c:v>
                </c:pt>
                <c:pt idx="89">
                  <c:v>-3.837929</c:v>
                </c:pt>
                <c:pt idx="90">
                  <c:v>-4.845060800000001</c:v>
                </c:pt>
                <c:pt idx="91">
                  <c:v>-3.9835638</c:v>
                </c:pt>
                <c:pt idx="92">
                  <c:v>-3.4349532</c:v>
                </c:pt>
                <c:pt idx="93">
                  <c:v>-5.9795094</c:v>
                </c:pt>
                <c:pt idx="94">
                  <c:v>-7.7447058</c:v>
                </c:pt>
                <c:pt idx="95">
                  <c:v>-7.350344199999999</c:v>
                </c:pt>
                <c:pt idx="96">
                  <c:v>-7.370171399999999</c:v>
                </c:pt>
                <c:pt idx="97">
                  <c:v>-8.2274622</c:v>
                </c:pt>
                <c:pt idx="98">
                  <c:v>-9.888703</c:v>
                </c:pt>
                <c:pt idx="99">
                  <c:v>-9.6269904</c:v>
                </c:pt>
                <c:pt idx="100">
                  <c:v>-9.027461199999999</c:v>
                </c:pt>
                <c:pt idx="101">
                  <c:v>-9.5414466</c:v>
                </c:pt>
                <c:pt idx="102">
                  <c:v>-12.195252</c:v>
                </c:pt>
                <c:pt idx="103">
                  <c:v>-11.5588894</c:v>
                </c:pt>
                <c:pt idx="104">
                  <c:v>-11.0962378</c:v>
                </c:pt>
                <c:pt idx="105">
                  <c:v>-11.061404</c:v>
                </c:pt>
                <c:pt idx="106">
                  <c:v>-14.238482</c:v>
                </c:pt>
                <c:pt idx="107">
                  <c:v>-13.383442</c:v>
                </c:pt>
                <c:pt idx="108">
                  <c:v>-13.514156</c:v>
                </c:pt>
                <c:pt idx="109">
                  <c:v>-12.1128156</c:v>
                </c:pt>
                <c:pt idx="110">
                  <c:v>-15.402574</c:v>
                </c:pt>
                <c:pt idx="111">
                  <c:v>-16.555756</c:v>
                </c:pt>
                <c:pt idx="112">
                  <c:v>-15.357818</c:v>
                </c:pt>
                <c:pt idx="113">
                  <c:v>-15.385724</c:v>
                </c:pt>
                <c:pt idx="114">
                  <c:v>-17.086992</c:v>
                </c:pt>
                <c:pt idx="115">
                  <c:v>-18.109244</c:v>
                </c:pt>
                <c:pt idx="116">
                  <c:v>-18.040302</c:v>
                </c:pt>
                <c:pt idx="117">
                  <c:v>-17.036594</c:v>
                </c:pt>
                <c:pt idx="118">
                  <c:v>-18.173946</c:v>
                </c:pt>
                <c:pt idx="119">
                  <c:v>-20.885602</c:v>
                </c:pt>
                <c:pt idx="120">
                  <c:v>-20.22083</c:v>
                </c:pt>
                <c:pt idx="121">
                  <c:v>-18.842856</c:v>
                </c:pt>
                <c:pt idx="122">
                  <c:v>-18.484974</c:v>
                </c:pt>
                <c:pt idx="123">
                  <c:v>-21.32357</c:v>
                </c:pt>
                <c:pt idx="124">
                  <c:v>-21.473374</c:v>
                </c:pt>
                <c:pt idx="125">
                  <c:v>-20.29949</c:v>
                </c:pt>
                <c:pt idx="126">
                  <c:v>-19.568884</c:v>
                </c:pt>
                <c:pt idx="127">
                  <c:v>-22.737756</c:v>
                </c:pt>
                <c:pt idx="128">
                  <c:v>-23.094684</c:v>
                </c:pt>
                <c:pt idx="129">
                  <c:v>-21.09465</c:v>
                </c:pt>
                <c:pt idx="130">
                  <c:v>-21.398162</c:v>
                </c:pt>
                <c:pt idx="131">
                  <c:v>-23.909422</c:v>
                </c:pt>
                <c:pt idx="132">
                  <c:v>-24.137326</c:v>
                </c:pt>
                <c:pt idx="133">
                  <c:v>-23.597468</c:v>
                </c:pt>
                <c:pt idx="134">
                  <c:v>-21.838556</c:v>
                </c:pt>
                <c:pt idx="135">
                  <c:v>-24.860084</c:v>
                </c:pt>
                <c:pt idx="136">
                  <c:v>-26.53942</c:v>
                </c:pt>
                <c:pt idx="137">
                  <c:v>-26.413856</c:v>
                </c:pt>
                <c:pt idx="138">
                  <c:v>-25.4185</c:v>
                </c:pt>
                <c:pt idx="139">
                  <c:v>-27.564828</c:v>
                </c:pt>
                <c:pt idx="140">
                  <c:v>-28.52989</c:v>
                </c:pt>
                <c:pt idx="141">
                  <c:v>-28.657968</c:v>
                </c:pt>
                <c:pt idx="142">
                  <c:v>-28.12184</c:v>
                </c:pt>
                <c:pt idx="143">
                  <c:v>-30.022016</c:v>
                </c:pt>
                <c:pt idx="144">
                  <c:v>-33.73653</c:v>
                </c:pt>
                <c:pt idx="145">
                  <c:v>-34.962568</c:v>
                </c:pt>
                <c:pt idx="146">
                  <c:v>-34.491168</c:v>
                </c:pt>
                <c:pt idx="147">
                  <c:v>-35.149682</c:v>
                </c:pt>
                <c:pt idx="148">
                  <c:v>-39.769652</c:v>
                </c:pt>
                <c:pt idx="149">
                  <c:v>-37.466444</c:v>
                </c:pt>
                <c:pt idx="150">
                  <c:v>-26.498704</c:v>
                </c:pt>
                <c:pt idx="151">
                  <c:v>-21.591438</c:v>
                </c:pt>
                <c:pt idx="152">
                  <c:v>-19.811646</c:v>
                </c:pt>
                <c:pt idx="153">
                  <c:v>-19.169454</c:v>
                </c:pt>
                <c:pt idx="154">
                  <c:v>-14.747588</c:v>
                </c:pt>
                <c:pt idx="155">
                  <c:v>-11.614828</c:v>
                </c:pt>
                <c:pt idx="156">
                  <c:v>-12.144598</c:v>
                </c:pt>
                <c:pt idx="157">
                  <c:v>-11.335522</c:v>
                </c:pt>
                <c:pt idx="158">
                  <c:v>-9.265904600000001</c:v>
                </c:pt>
                <c:pt idx="159">
                  <c:v>-7.2103324</c:v>
                </c:pt>
                <c:pt idx="160">
                  <c:v>-6.2663364</c:v>
                </c:pt>
                <c:pt idx="161">
                  <c:v>-7.5168994</c:v>
                </c:pt>
                <c:pt idx="162">
                  <c:v>-5.8314076</c:v>
                </c:pt>
                <c:pt idx="163">
                  <c:v>-2.5963816</c:v>
                </c:pt>
                <c:pt idx="164">
                  <c:v>-5.0807432</c:v>
                </c:pt>
                <c:pt idx="165">
                  <c:v>-4.735884799999999</c:v>
                </c:pt>
                <c:pt idx="166">
                  <c:v>-4.4589802</c:v>
                </c:pt>
                <c:pt idx="167">
                  <c:v>0.09733940000000003</c:v>
                </c:pt>
                <c:pt idx="168">
                  <c:v>0.1278478</c:v>
                </c:pt>
                <c:pt idx="169">
                  <c:v>-1.8409564</c:v>
                </c:pt>
                <c:pt idx="170">
                  <c:v>-1.9640124</c:v>
                </c:pt>
                <c:pt idx="171">
                  <c:v>1.428564</c:v>
                </c:pt>
                <c:pt idx="172">
                  <c:v>1.6304766</c:v>
                </c:pt>
                <c:pt idx="173">
                  <c:v>0.4768148000000001</c:v>
                </c:pt>
                <c:pt idx="174">
                  <c:v>0.499207</c:v>
                </c:pt>
                <c:pt idx="175">
                  <c:v>3.7512232</c:v>
                </c:pt>
                <c:pt idx="176">
                  <c:v>4.4199832</c:v>
                </c:pt>
                <c:pt idx="177">
                  <c:v>3.3907926</c:v>
                </c:pt>
                <c:pt idx="178">
                  <c:v>2.2528212</c:v>
                </c:pt>
                <c:pt idx="179">
                  <c:v>4.9994966</c:v>
                </c:pt>
                <c:pt idx="180">
                  <c:v>5.1671004</c:v>
                </c:pt>
                <c:pt idx="181">
                  <c:v>4.85054775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3.596621</c:v>
                </c:pt>
                <c:pt idx="1">
                  <c:v>4.9215362</c:v>
                </c:pt>
                <c:pt idx="2">
                  <c:v>5.3218312</c:v>
                </c:pt>
                <c:pt idx="3">
                  <c:v>7.654383</c:v>
                </c:pt>
                <c:pt idx="4">
                  <c:v>6.8518596</c:v>
                </c:pt>
                <c:pt idx="5">
                  <c:v>6.2847842</c:v>
                </c:pt>
                <c:pt idx="6">
                  <c:v>6.9767494</c:v>
                </c:pt>
                <c:pt idx="7">
                  <c:v>9.308628199999999</c:v>
                </c:pt>
                <c:pt idx="8">
                  <c:v>4.7523856</c:v>
                </c:pt>
                <c:pt idx="9">
                  <c:v>7.068902800000001</c:v>
                </c:pt>
                <c:pt idx="10">
                  <c:v>8.2138104</c:v>
                </c:pt>
                <c:pt idx="11">
                  <c:v>10.2249258</c:v>
                </c:pt>
                <c:pt idx="12">
                  <c:v>10.8643114</c:v>
                </c:pt>
                <c:pt idx="13">
                  <c:v>9.111707800000001</c:v>
                </c:pt>
                <c:pt idx="14">
                  <c:v>9.126530200000001</c:v>
                </c:pt>
                <c:pt idx="15">
                  <c:v>11.8830416</c:v>
                </c:pt>
                <c:pt idx="16">
                  <c:v>12.719598</c:v>
                </c:pt>
                <c:pt idx="17">
                  <c:v>11.157406</c:v>
                </c:pt>
                <c:pt idx="18">
                  <c:v>11.115334</c:v>
                </c:pt>
                <c:pt idx="19">
                  <c:v>13.962854</c:v>
                </c:pt>
                <c:pt idx="20">
                  <c:v>17.266658</c:v>
                </c:pt>
                <c:pt idx="21">
                  <c:v>16.2791</c:v>
                </c:pt>
                <c:pt idx="22">
                  <c:v>16.294262</c:v>
                </c:pt>
                <c:pt idx="23">
                  <c:v>19.78791</c:v>
                </c:pt>
                <c:pt idx="24">
                  <c:v>21.538776</c:v>
                </c:pt>
                <c:pt idx="25">
                  <c:v>21.967248</c:v>
                </c:pt>
                <c:pt idx="26">
                  <c:v>22.689424</c:v>
                </c:pt>
                <c:pt idx="27">
                  <c:v>24.101354</c:v>
                </c:pt>
                <c:pt idx="28">
                  <c:v>25.604368</c:v>
                </c:pt>
                <c:pt idx="29">
                  <c:v>25.328444</c:v>
                </c:pt>
                <c:pt idx="30">
                  <c:v>23.987908</c:v>
                </c:pt>
                <c:pt idx="31">
                  <c:v>23.62947</c:v>
                </c:pt>
                <c:pt idx="32">
                  <c:v>26.39992</c:v>
                </c:pt>
                <c:pt idx="33">
                  <c:v>22.996</c:v>
                </c:pt>
                <c:pt idx="34">
                  <c:v>23.175566</c:v>
                </c:pt>
                <c:pt idx="35">
                  <c:v>22.611526</c:v>
                </c:pt>
                <c:pt idx="36">
                  <c:v>24.85739</c:v>
                </c:pt>
                <c:pt idx="37">
                  <c:v>25.047134</c:v>
                </c:pt>
                <c:pt idx="38">
                  <c:v>24.313144</c:v>
                </c:pt>
                <c:pt idx="39">
                  <c:v>22.867062</c:v>
                </c:pt>
                <c:pt idx="40">
                  <c:v>25.140732</c:v>
                </c:pt>
                <c:pt idx="41">
                  <c:v>26.227084</c:v>
                </c:pt>
                <c:pt idx="42">
                  <c:v>24.932684</c:v>
                </c:pt>
                <c:pt idx="43">
                  <c:v>24.780774</c:v>
                </c:pt>
                <c:pt idx="44">
                  <c:v>25.906194</c:v>
                </c:pt>
                <c:pt idx="45">
                  <c:v>27.67455</c:v>
                </c:pt>
                <c:pt idx="46">
                  <c:v>27.848126</c:v>
                </c:pt>
                <c:pt idx="47">
                  <c:v>26.32089</c:v>
                </c:pt>
                <c:pt idx="48">
                  <c:v>27.458042</c:v>
                </c:pt>
                <c:pt idx="49">
                  <c:v>30.577828</c:v>
                </c:pt>
                <c:pt idx="50">
                  <c:v>28.852854</c:v>
                </c:pt>
                <c:pt idx="51">
                  <c:v>28.211716</c:v>
                </c:pt>
                <c:pt idx="52">
                  <c:v>28.27691</c:v>
                </c:pt>
                <c:pt idx="53">
                  <c:v>31.811214</c:v>
                </c:pt>
                <c:pt idx="54">
                  <c:v>31.51108</c:v>
                </c:pt>
                <c:pt idx="55">
                  <c:v>31.197816</c:v>
                </c:pt>
                <c:pt idx="56">
                  <c:v>30.816406</c:v>
                </c:pt>
                <c:pt idx="57">
                  <c:v>33.301566</c:v>
                </c:pt>
                <c:pt idx="58">
                  <c:v>28.716816</c:v>
                </c:pt>
                <c:pt idx="59">
                  <c:v>21.67651</c:v>
                </c:pt>
                <c:pt idx="60">
                  <c:v>20.103826</c:v>
                </c:pt>
                <c:pt idx="61">
                  <c:v>19.206406</c:v>
                </c:pt>
                <c:pt idx="62">
                  <c:v>16.532074</c:v>
                </c:pt>
                <c:pt idx="63">
                  <c:v>14.476622</c:v>
                </c:pt>
                <c:pt idx="64">
                  <c:v>13.894806</c:v>
                </c:pt>
                <c:pt idx="65">
                  <c:v>14.07048</c:v>
                </c:pt>
                <c:pt idx="66">
                  <c:v>11.0599838</c:v>
                </c:pt>
                <c:pt idx="67">
                  <c:v>9.2551734</c:v>
                </c:pt>
                <c:pt idx="68">
                  <c:v>10.0236818</c:v>
                </c:pt>
                <c:pt idx="69">
                  <c:v>10.2453622</c:v>
                </c:pt>
                <c:pt idx="70">
                  <c:v>8.304462599999999</c:v>
                </c:pt>
                <c:pt idx="71">
                  <c:v>5.768860200000001</c:v>
                </c:pt>
                <c:pt idx="72">
                  <c:v>6.2717498</c:v>
                </c:pt>
                <c:pt idx="73">
                  <c:v>6.474588199999999</c:v>
                </c:pt>
                <c:pt idx="74">
                  <c:v>6.2009604</c:v>
                </c:pt>
                <c:pt idx="75">
                  <c:v>2.6899972</c:v>
                </c:pt>
                <c:pt idx="76">
                  <c:v>3.395446</c:v>
                </c:pt>
                <c:pt idx="77">
                  <c:v>3.6327526</c:v>
                </c:pt>
                <c:pt idx="78">
                  <c:v>3.941034</c:v>
                </c:pt>
                <c:pt idx="79">
                  <c:v>0.3703097999999999</c:v>
                </c:pt>
                <c:pt idx="80">
                  <c:v>0.384558</c:v>
                </c:pt>
                <c:pt idx="81">
                  <c:v>1.0602808</c:v>
                </c:pt>
                <c:pt idx="82">
                  <c:v>1.8339756</c:v>
                </c:pt>
                <c:pt idx="83">
                  <c:v>-0.8966476</c:v>
                </c:pt>
                <c:pt idx="84">
                  <c:v>-2.6924074</c:v>
                </c:pt>
                <c:pt idx="85">
                  <c:v>-1.6307276</c:v>
                </c:pt>
                <c:pt idx="86">
                  <c:v>-1.9380996</c:v>
                </c:pt>
                <c:pt idx="87">
                  <c:v>-2.5767136</c:v>
                </c:pt>
                <c:pt idx="88">
                  <c:v>-4.5274032</c:v>
                </c:pt>
                <c:pt idx="89">
                  <c:v>-4.152319199999999</c:v>
                </c:pt>
                <c:pt idx="90">
                  <c:v>-3.996301</c:v>
                </c:pt>
                <c:pt idx="91">
                  <c:v>-5.7736342</c:v>
                </c:pt>
                <c:pt idx="92">
                  <c:v>-8.0801824</c:v>
                </c:pt>
                <c:pt idx="93">
                  <c:v>-6.421996</c:v>
                </c:pt>
                <c:pt idx="94">
                  <c:v>-6.0819106</c:v>
                </c:pt>
                <c:pt idx="95">
                  <c:v>-6.6157708</c:v>
                </c:pt>
                <c:pt idx="96">
                  <c:v>-10.3716596</c:v>
                </c:pt>
                <c:pt idx="97">
                  <c:v>-9.4857052</c:v>
                </c:pt>
                <c:pt idx="98">
                  <c:v>-7.9143882</c:v>
                </c:pt>
                <c:pt idx="99">
                  <c:v>-8.178605999999998</c:v>
                </c:pt>
                <c:pt idx="100">
                  <c:v>-11.09717</c:v>
                </c:pt>
                <c:pt idx="101">
                  <c:v>-11.542784</c:v>
                </c:pt>
                <c:pt idx="102">
                  <c:v>-9.785922600000001</c:v>
                </c:pt>
                <c:pt idx="103">
                  <c:v>-9.730821600000001</c:v>
                </c:pt>
                <c:pt idx="104">
                  <c:v>-12.631672</c:v>
                </c:pt>
                <c:pt idx="105">
                  <c:v>-12.657882</c:v>
                </c:pt>
                <c:pt idx="106">
                  <c:v>-12.301286</c:v>
                </c:pt>
                <c:pt idx="107">
                  <c:v>-13.025216</c:v>
                </c:pt>
                <c:pt idx="108">
                  <c:v>-13.899696</c:v>
                </c:pt>
                <c:pt idx="109">
                  <c:v>-15.404784</c:v>
                </c:pt>
                <c:pt idx="110">
                  <c:v>-15.214534</c:v>
                </c:pt>
                <c:pt idx="111">
                  <c:v>-13.860316</c:v>
                </c:pt>
                <c:pt idx="112">
                  <c:v>-16.086392</c:v>
                </c:pt>
                <c:pt idx="113">
                  <c:v>-17.578068</c:v>
                </c:pt>
                <c:pt idx="114">
                  <c:v>-16.701844</c:v>
                </c:pt>
                <c:pt idx="115">
                  <c:v>-16.040422</c:v>
                </c:pt>
                <c:pt idx="116">
                  <c:v>-17.08915</c:v>
                </c:pt>
                <c:pt idx="117">
                  <c:v>-20.480636</c:v>
                </c:pt>
                <c:pt idx="118">
                  <c:v>-19.51729</c:v>
                </c:pt>
                <c:pt idx="119">
                  <c:v>-18.019596</c:v>
                </c:pt>
                <c:pt idx="120">
                  <c:v>-17.52392</c:v>
                </c:pt>
                <c:pt idx="121">
                  <c:v>-21.018776</c:v>
                </c:pt>
                <c:pt idx="122">
                  <c:v>-20.611854</c:v>
                </c:pt>
                <c:pt idx="123">
                  <c:v>-19.861126</c:v>
                </c:pt>
                <c:pt idx="124">
                  <c:v>-19.243306</c:v>
                </c:pt>
                <c:pt idx="125">
                  <c:v>-22.398892</c:v>
                </c:pt>
                <c:pt idx="126">
                  <c:v>-23.251346</c:v>
                </c:pt>
                <c:pt idx="127">
                  <c:v>-21.689192</c:v>
                </c:pt>
                <c:pt idx="128">
                  <c:v>-20.119568</c:v>
                </c:pt>
                <c:pt idx="129">
                  <c:v>-22.668288</c:v>
                </c:pt>
                <c:pt idx="130">
                  <c:v>-23.890642</c:v>
                </c:pt>
                <c:pt idx="131">
                  <c:v>-22.577422</c:v>
                </c:pt>
                <c:pt idx="132">
                  <c:v>-21.823494</c:v>
                </c:pt>
                <c:pt idx="133">
                  <c:v>-23.290052</c:v>
                </c:pt>
                <c:pt idx="134">
                  <c:v>-26.236062</c:v>
                </c:pt>
                <c:pt idx="135">
                  <c:v>-24.910072</c:v>
                </c:pt>
                <c:pt idx="136">
                  <c:v>-24.623916</c:v>
                </c:pt>
                <c:pt idx="137">
                  <c:v>-25.761132</c:v>
                </c:pt>
                <c:pt idx="138">
                  <c:v>-28.231198</c:v>
                </c:pt>
                <c:pt idx="139">
                  <c:v>-27.504622</c:v>
                </c:pt>
                <c:pt idx="140">
                  <c:v>-26.900406</c:v>
                </c:pt>
                <c:pt idx="141">
                  <c:v>-28.167658</c:v>
                </c:pt>
                <c:pt idx="142">
                  <c:v>-32.634728</c:v>
                </c:pt>
                <c:pt idx="143">
                  <c:v>-33.783858</c:v>
                </c:pt>
                <c:pt idx="144">
                  <c:v>-32.62151</c:v>
                </c:pt>
                <c:pt idx="145">
                  <c:v>-33.316696</c:v>
                </c:pt>
                <c:pt idx="146">
                  <c:v>-36.93202</c:v>
                </c:pt>
                <c:pt idx="147">
                  <c:v>-38.921072</c:v>
                </c:pt>
                <c:pt idx="148">
                  <c:v>-34.448908</c:v>
                </c:pt>
                <c:pt idx="149">
                  <c:v>-25.436924</c:v>
                </c:pt>
                <c:pt idx="150">
                  <c:v>-22.243758</c:v>
                </c:pt>
                <c:pt idx="151">
                  <c:v>-20.094728</c:v>
                </c:pt>
                <c:pt idx="152">
                  <c:v>-16.66341</c:v>
                </c:pt>
                <c:pt idx="153">
                  <c:v>-13.1521</c:v>
                </c:pt>
                <c:pt idx="154">
                  <c:v>-13.358086</c:v>
                </c:pt>
                <c:pt idx="155">
                  <c:v>-12.554032</c:v>
                </c:pt>
                <c:pt idx="156">
                  <c:v>-10.0296966</c:v>
                </c:pt>
                <c:pt idx="157">
                  <c:v>-7.065326199999999</c:v>
                </c:pt>
                <c:pt idx="158">
                  <c:v>-7.3127996</c:v>
                </c:pt>
                <c:pt idx="159">
                  <c:v>-7.5817648</c:v>
                </c:pt>
                <c:pt idx="160">
                  <c:v>-6.5077164</c:v>
                </c:pt>
                <c:pt idx="161">
                  <c:v>-3.1055774</c:v>
                </c:pt>
                <c:pt idx="162">
                  <c:v>-4.1225626</c:v>
                </c:pt>
                <c:pt idx="163">
                  <c:v>-5.810168</c:v>
                </c:pt>
                <c:pt idx="164">
                  <c:v>-3.3295136</c:v>
                </c:pt>
                <c:pt idx="165">
                  <c:v>-0.2358487999999999</c:v>
                </c:pt>
                <c:pt idx="166">
                  <c:v>-0.102262</c:v>
                </c:pt>
                <c:pt idx="167">
                  <c:v>-1.8559254</c:v>
                </c:pt>
                <c:pt idx="168">
                  <c:v>-1.7110298</c:v>
                </c:pt>
                <c:pt idx="169">
                  <c:v>0.7780146</c:v>
                </c:pt>
                <c:pt idx="170">
                  <c:v>1.8711786</c:v>
                </c:pt>
                <c:pt idx="171">
                  <c:v>-0.100411</c:v>
                </c:pt>
                <c:pt idx="172">
                  <c:v>-0.119164</c:v>
                </c:pt>
                <c:pt idx="173">
                  <c:v>2.929154</c:v>
                </c:pt>
                <c:pt idx="174">
                  <c:v>4.4700348</c:v>
                </c:pt>
                <c:pt idx="175">
                  <c:v>3.0498808</c:v>
                </c:pt>
                <c:pt idx="176">
                  <c:v>2.2500256</c:v>
                </c:pt>
                <c:pt idx="177">
                  <c:v>3.944021</c:v>
                </c:pt>
                <c:pt idx="178">
                  <c:v>5.790736</c:v>
                </c:pt>
                <c:pt idx="179">
                  <c:v>4.245852</c:v>
                </c:pt>
                <c:pt idx="180">
                  <c:v>4.1420918</c:v>
                </c:pt>
                <c:pt idx="181">
                  <c:v>4.7946478</c:v>
                </c:pt>
                <c:pt idx="182">
                  <c:v>7.687164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7.015034999999999</c:v>
                </c:pt>
                <c:pt idx="1">
                  <c:v>7.160985200000001</c:v>
                </c:pt>
                <c:pt idx="2">
                  <c:v>5.797890199999999</c:v>
                </c:pt>
                <c:pt idx="3">
                  <c:v>7.0596786</c:v>
                </c:pt>
                <c:pt idx="4">
                  <c:v>8.8748574</c:v>
                </c:pt>
                <c:pt idx="5">
                  <c:v>8.760094</c:v>
                </c:pt>
                <c:pt idx="6">
                  <c:v>5.0787736</c:v>
                </c:pt>
                <c:pt idx="7">
                  <c:v>7.032740200000001</c:v>
                </c:pt>
                <c:pt idx="8">
                  <c:v>10.1090876</c:v>
                </c:pt>
                <c:pt idx="9">
                  <c:v>10.5201702</c:v>
                </c:pt>
                <c:pt idx="10">
                  <c:v>9.2853578</c:v>
                </c:pt>
                <c:pt idx="11">
                  <c:v>8.49337725</c:v>
                </c:pt>
                <c:pt idx="12">
                  <c:v>9.475409600000001</c:v>
                </c:pt>
                <c:pt idx="13">
                  <c:v>12.658402</c:v>
                </c:pt>
                <c:pt idx="14">
                  <c:v>11.3520364</c:v>
                </c:pt>
                <c:pt idx="15">
                  <c:v>10.4936498</c:v>
                </c:pt>
                <c:pt idx="16">
                  <c:v>12.060866</c:v>
                </c:pt>
                <c:pt idx="17">
                  <c:v>15.389082</c:v>
                </c:pt>
                <c:pt idx="18">
                  <c:v>15.313232</c:v>
                </c:pt>
                <c:pt idx="19">
                  <c:v>14.97579</c:v>
                </c:pt>
                <c:pt idx="20">
                  <c:v>16.581824</c:v>
                </c:pt>
                <c:pt idx="21">
                  <c:v>20.272356</c:v>
                </c:pt>
                <c:pt idx="22">
                  <c:v>21.407898</c:v>
                </c:pt>
                <c:pt idx="23">
                  <c:v>21.34325</c:v>
                </c:pt>
                <c:pt idx="24">
                  <c:v>21.891498</c:v>
                </c:pt>
                <c:pt idx="25">
                  <c:v>25.093092</c:v>
                </c:pt>
                <c:pt idx="26">
                  <c:v>25.561994</c:v>
                </c:pt>
                <c:pt idx="27">
                  <c:v>24.111298</c:v>
                </c:pt>
                <c:pt idx="28">
                  <c:v>23.961834</c:v>
                </c:pt>
                <c:pt idx="29">
                  <c:v>25.101584</c:v>
                </c:pt>
                <c:pt idx="30">
                  <c:v>24.59247</c:v>
                </c:pt>
                <c:pt idx="31">
                  <c:v>22.742836</c:v>
                </c:pt>
                <c:pt idx="32">
                  <c:v>22.269592</c:v>
                </c:pt>
                <c:pt idx="33">
                  <c:v>24.252288</c:v>
                </c:pt>
                <c:pt idx="34">
                  <c:v>25.158852</c:v>
                </c:pt>
                <c:pt idx="35">
                  <c:v>24.017654</c:v>
                </c:pt>
                <c:pt idx="36">
                  <c:v>23.142302</c:v>
                </c:pt>
                <c:pt idx="37">
                  <c:v>23.57087</c:v>
                </c:pt>
                <c:pt idx="38">
                  <c:v>25.528858</c:v>
                </c:pt>
                <c:pt idx="39">
                  <c:v>24.287166</c:v>
                </c:pt>
                <c:pt idx="40">
                  <c:v>24.829874</c:v>
                </c:pt>
                <c:pt idx="41">
                  <c:v>25.150426</c:v>
                </c:pt>
                <c:pt idx="42">
                  <c:v>27.91491</c:v>
                </c:pt>
                <c:pt idx="43">
                  <c:v>27.597428</c:v>
                </c:pt>
                <c:pt idx="44">
                  <c:v>26.510436</c:v>
                </c:pt>
                <c:pt idx="45">
                  <c:v>26.510982</c:v>
                </c:pt>
                <c:pt idx="46">
                  <c:v>29.475802</c:v>
                </c:pt>
                <c:pt idx="47">
                  <c:v>28.344942</c:v>
                </c:pt>
                <c:pt idx="48">
                  <c:v>28.183284</c:v>
                </c:pt>
                <c:pt idx="49">
                  <c:v>28.035258</c:v>
                </c:pt>
                <c:pt idx="50">
                  <c:v>30.519764</c:v>
                </c:pt>
                <c:pt idx="51">
                  <c:v>31.79932</c:v>
                </c:pt>
                <c:pt idx="52">
                  <c:v>30.331812</c:v>
                </c:pt>
                <c:pt idx="53">
                  <c:v>29.906316</c:v>
                </c:pt>
                <c:pt idx="54">
                  <c:v>32.141068</c:v>
                </c:pt>
                <c:pt idx="55">
                  <c:v>33.226462</c:v>
                </c:pt>
                <c:pt idx="56">
                  <c:v>30.612404</c:v>
                </c:pt>
                <c:pt idx="57">
                  <c:v>23.396392</c:v>
                </c:pt>
                <c:pt idx="58">
                  <c:v>21.841806</c:v>
                </c:pt>
                <c:pt idx="59">
                  <c:v>18.938678</c:v>
                </c:pt>
                <c:pt idx="60">
                  <c:v>15.404986</c:v>
                </c:pt>
                <c:pt idx="61">
                  <c:v>15.254768</c:v>
                </c:pt>
                <c:pt idx="62">
                  <c:v>15.20785</c:v>
                </c:pt>
                <c:pt idx="63">
                  <c:v>13.829156</c:v>
                </c:pt>
                <c:pt idx="64">
                  <c:v>10.5389602</c:v>
                </c:pt>
                <c:pt idx="65">
                  <c:v>10.7161886</c:v>
                </c:pt>
                <c:pt idx="66">
                  <c:v>10.142666</c:v>
                </c:pt>
                <c:pt idx="67">
                  <c:v>9.796606799999999</c:v>
                </c:pt>
                <c:pt idx="68">
                  <c:v>6.844527599999999</c:v>
                </c:pt>
                <c:pt idx="69">
                  <c:v>6.991305</c:v>
                </c:pt>
                <c:pt idx="70">
                  <c:v>7.045578000000001</c:v>
                </c:pt>
                <c:pt idx="71">
                  <c:v>7.376793000000001</c:v>
                </c:pt>
                <c:pt idx="72">
                  <c:v>3.7024382</c:v>
                </c:pt>
                <c:pt idx="73">
                  <c:v>2.6602096</c:v>
                </c:pt>
                <c:pt idx="74">
                  <c:v>4.1119078</c:v>
                </c:pt>
                <c:pt idx="75">
                  <c:v>4.3682472</c:v>
                </c:pt>
                <c:pt idx="76">
                  <c:v>2.24899</c:v>
                </c:pt>
                <c:pt idx="77">
                  <c:v>0.5962376</c:v>
                </c:pt>
                <c:pt idx="78">
                  <c:v>2.1479884</c:v>
                </c:pt>
                <c:pt idx="79">
                  <c:v>1.964996</c:v>
                </c:pt>
                <c:pt idx="80">
                  <c:v>0.1807096</c:v>
                </c:pt>
                <c:pt idx="81">
                  <c:v>-2.6224254</c:v>
                </c:pt>
                <c:pt idx="82">
                  <c:v>-1.3338354</c:v>
                </c:pt>
                <c:pt idx="83">
                  <c:v>-0.5507696</c:v>
                </c:pt>
                <c:pt idx="84">
                  <c:v>-1.1895298</c:v>
                </c:pt>
                <c:pt idx="85">
                  <c:v>-4.6442498</c:v>
                </c:pt>
                <c:pt idx="86">
                  <c:v>-3.4340694</c:v>
                </c:pt>
                <c:pt idx="87">
                  <c:v>-2.6081184</c:v>
                </c:pt>
                <c:pt idx="88">
                  <c:v>-3.201326799999999</c:v>
                </c:pt>
                <c:pt idx="89">
                  <c:v>-5.816598</c:v>
                </c:pt>
                <c:pt idx="90">
                  <c:v>-6.2592758</c:v>
                </c:pt>
                <c:pt idx="91">
                  <c:v>-5.1462504</c:v>
                </c:pt>
                <c:pt idx="92">
                  <c:v>-5.570708</c:v>
                </c:pt>
                <c:pt idx="93">
                  <c:v>-8.4096726</c:v>
                </c:pt>
                <c:pt idx="94">
                  <c:v>-9.0265852</c:v>
                </c:pt>
                <c:pt idx="95">
                  <c:v>-8.102527</c:v>
                </c:pt>
                <c:pt idx="96">
                  <c:v>-7.8575828</c:v>
                </c:pt>
                <c:pt idx="97">
                  <c:v>-10.0924746</c:v>
                </c:pt>
                <c:pt idx="98">
                  <c:v>-10.7534986</c:v>
                </c:pt>
                <c:pt idx="99">
                  <c:v>-10.1049298</c:v>
                </c:pt>
                <c:pt idx="100">
                  <c:v>-9.466764399999999</c:v>
                </c:pt>
                <c:pt idx="101">
                  <c:v>-10.5748622</c:v>
                </c:pt>
                <c:pt idx="102">
                  <c:v>-13.470754</c:v>
                </c:pt>
                <c:pt idx="103">
                  <c:v>-12.107416</c:v>
                </c:pt>
                <c:pt idx="104">
                  <c:v>-12.254594</c:v>
                </c:pt>
                <c:pt idx="105">
                  <c:v>-12.181944</c:v>
                </c:pt>
                <c:pt idx="106">
                  <c:v>-14.831928</c:v>
                </c:pt>
                <c:pt idx="107">
                  <c:v>-14.217844</c:v>
                </c:pt>
                <c:pt idx="108">
                  <c:v>-14.429094</c:v>
                </c:pt>
                <c:pt idx="109">
                  <c:v>-14.398928</c:v>
                </c:pt>
                <c:pt idx="110">
                  <c:v>-17.121584</c:v>
                </c:pt>
                <c:pt idx="111">
                  <c:v>-16.974848</c:v>
                </c:pt>
                <c:pt idx="112">
                  <c:v>-15.74121</c:v>
                </c:pt>
                <c:pt idx="113">
                  <c:v>-15.7141</c:v>
                </c:pt>
                <c:pt idx="114">
                  <c:v>-18.86341</c:v>
                </c:pt>
                <c:pt idx="115">
                  <c:v>-18.45848</c:v>
                </c:pt>
                <c:pt idx="116">
                  <c:v>-18.32246</c:v>
                </c:pt>
                <c:pt idx="117">
                  <c:v>-17.836552</c:v>
                </c:pt>
                <c:pt idx="118">
                  <c:v>-19.793008</c:v>
                </c:pt>
                <c:pt idx="119">
                  <c:v>-20.219468</c:v>
                </c:pt>
                <c:pt idx="120">
                  <c:v>-19.169518</c:v>
                </c:pt>
                <c:pt idx="121">
                  <c:v>-18.794374</c:v>
                </c:pt>
                <c:pt idx="122">
                  <c:v>-20.720242</c:v>
                </c:pt>
                <c:pt idx="123">
                  <c:v>-22.60001</c:v>
                </c:pt>
                <c:pt idx="124">
                  <c:v>-21.86117</c:v>
                </c:pt>
                <c:pt idx="125">
                  <c:v>-20.377986</c:v>
                </c:pt>
                <c:pt idx="126">
                  <c:v>-20.51392</c:v>
                </c:pt>
                <c:pt idx="127">
                  <c:v>-23.86615</c:v>
                </c:pt>
                <c:pt idx="128">
                  <c:v>-22.399666</c:v>
                </c:pt>
                <c:pt idx="129">
                  <c:v>-22.009644</c:v>
                </c:pt>
                <c:pt idx="130">
                  <c:v>-21.90459</c:v>
                </c:pt>
                <c:pt idx="131">
                  <c:v>-24.982392</c:v>
                </c:pt>
                <c:pt idx="132">
                  <c:v>-24.440904</c:v>
                </c:pt>
                <c:pt idx="133">
                  <c:v>-23.947474</c:v>
                </c:pt>
                <c:pt idx="134">
                  <c:v>-23.647556</c:v>
                </c:pt>
                <c:pt idx="135">
                  <c:v>-26.738908</c:v>
                </c:pt>
                <c:pt idx="136">
                  <c:v>-27.771346</c:v>
                </c:pt>
                <c:pt idx="137">
                  <c:v>-26.494024</c:v>
                </c:pt>
                <c:pt idx="138">
                  <c:v>-26.646808</c:v>
                </c:pt>
                <c:pt idx="139">
                  <c:v>-29.699692</c:v>
                </c:pt>
                <c:pt idx="140">
                  <c:v>-31.692256</c:v>
                </c:pt>
                <c:pt idx="141">
                  <c:v>-30.946188</c:v>
                </c:pt>
                <c:pt idx="142">
                  <c:v>-30.52669</c:v>
                </c:pt>
                <c:pt idx="143">
                  <c:v>-33.95277</c:v>
                </c:pt>
                <c:pt idx="144">
                  <c:v>-36.51307</c:v>
                </c:pt>
                <c:pt idx="145">
                  <c:v>-37.383994</c:v>
                </c:pt>
                <c:pt idx="146">
                  <c:v>-34.31684199999999</c:v>
                </c:pt>
                <c:pt idx="147">
                  <c:v>-26.69224</c:v>
                </c:pt>
                <c:pt idx="148">
                  <c:v>-23.555522</c:v>
                </c:pt>
                <c:pt idx="149">
                  <c:v>-20.45245</c:v>
                </c:pt>
                <c:pt idx="150">
                  <c:v>-15.587764</c:v>
                </c:pt>
                <c:pt idx="151">
                  <c:v>-14.559482</c:v>
                </c:pt>
                <c:pt idx="152">
                  <c:v>-14.512336</c:v>
                </c:pt>
                <c:pt idx="153">
                  <c:v>-12.511022</c:v>
                </c:pt>
                <c:pt idx="154">
                  <c:v>-8.891470399999999</c:v>
                </c:pt>
                <c:pt idx="155">
                  <c:v>-7.370887999999999</c:v>
                </c:pt>
                <c:pt idx="156">
                  <c:v>-7.816512999999999</c:v>
                </c:pt>
                <c:pt idx="157">
                  <c:v>-8.107680800000001</c:v>
                </c:pt>
                <c:pt idx="158">
                  <c:v>-5.271443</c:v>
                </c:pt>
                <c:pt idx="159">
                  <c:v>-3.8791248</c:v>
                </c:pt>
                <c:pt idx="160">
                  <c:v>-5.3796966</c:v>
                </c:pt>
                <c:pt idx="161">
                  <c:v>-5.3603966</c:v>
                </c:pt>
                <c:pt idx="162">
                  <c:v>-2.2224792</c:v>
                </c:pt>
                <c:pt idx="163">
                  <c:v>-0.5001476</c:v>
                </c:pt>
                <c:pt idx="164">
                  <c:v>-1.6778778</c:v>
                </c:pt>
                <c:pt idx="165">
                  <c:v>-2.2248514</c:v>
                </c:pt>
                <c:pt idx="166">
                  <c:v>-0.5046889999999999</c:v>
                </c:pt>
                <c:pt idx="167">
                  <c:v>1.6904358</c:v>
                </c:pt>
                <c:pt idx="168">
                  <c:v>0.3993324</c:v>
                </c:pt>
                <c:pt idx="169">
                  <c:v>0.01334199999999999</c:v>
                </c:pt>
                <c:pt idx="170">
                  <c:v>1.3192926</c:v>
                </c:pt>
                <c:pt idx="171">
                  <c:v>4.4513622</c:v>
                </c:pt>
                <c:pt idx="172">
                  <c:v>4.232788</c:v>
                </c:pt>
                <c:pt idx="173">
                  <c:v>1.8392796</c:v>
                </c:pt>
                <c:pt idx="174">
                  <c:v>2.8343964</c:v>
                </c:pt>
                <c:pt idx="175">
                  <c:v>4.8027198</c:v>
                </c:pt>
                <c:pt idx="176">
                  <c:v>5.0248858</c:v>
                </c:pt>
                <c:pt idx="177">
                  <c:v>4.8455206</c:v>
                </c:pt>
                <c:pt idx="178">
                  <c:v>3.716975</c:v>
                </c:pt>
                <c:pt idx="179">
                  <c:v>7.789215799999999</c:v>
                </c:pt>
                <c:pt idx="180">
                  <c:v>7.0065134</c:v>
                </c:pt>
                <c:pt idx="181">
                  <c:v>5.693752</c:v>
                </c:pt>
                <c:pt idx="182">
                  <c:v>5.069005666666667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5.404832000000001</c:v>
                </c:pt>
                <c:pt idx="1">
                  <c:v>7.4514318</c:v>
                </c:pt>
                <c:pt idx="2">
                  <c:v>8.761716</c:v>
                </c:pt>
                <c:pt idx="3">
                  <c:v>7.1887282</c:v>
                </c:pt>
                <c:pt idx="4">
                  <c:v>6.1253324</c:v>
                </c:pt>
                <c:pt idx="5">
                  <c:v>9.555816799999999</c:v>
                </c:pt>
                <c:pt idx="6">
                  <c:v>10.3266494</c:v>
                </c:pt>
                <c:pt idx="7">
                  <c:v>9.125183</c:v>
                </c:pt>
                <c:pt idx="8">
                  <c:v>8.0655386</c:v>
                </c:pt>
                <c:pt idx="9">
                  <c:v>9.652993800000001</c:v>
                </c:pt>
                <c:pt idx="10">
                  <c:v>11.2384754</c:v>
                </c:pt>
                <c:pt idx="11">
                  <c:v>10.6986276</c:v>
                </c:pt>
                <c:pt idx="12">
                  <c:v>10.1137974</c:v>
                </c:pt>
                <c:pt idx="13">
                  <c:v>11.301318</c:v>
                </c:pt>
                <c:pt idx="14">
                  <c:v>14.601622</c:v>
                </c:pt>
                <c:pt idx="15">
                  <c:v>14.500052</c:v>
                </c:pt>
                <c:pt idx="16">
                  <c:v>13.86585</c:v>
                </c:pt>
                <c:pt idx="17">
                  <c:v>15.086482</c:v>
                </c:pt>
                <c:pt idx="18">
                  <c:v>18.990562</c:v>
                </c:pt>
                <c:pt idx="19">
                  <c:v>20.07556</c:v>
                </c:pt>
                <c:pt idx="20">
                  <c:v>19.870158</c:v>
                </c:pt>
                <c:pt idx="21">
                  <c:v>20.770014</c:v>
                </c:pt>
                <c:pt idx="22">
                  <c:v>24.597296</c:v>
                </c:pt>
                <c:pt idx="23">
                  <c:v>25.322092</c:v>
                </c:pt>
                <c:pt idx="24">
                  <c:v>23.971598</c:v>
                </c:pt>
                <c:pt idx="25">
                  <c:v>23.78064</c:v>
                </c:pt>
                <c:pt idx="26">
                  <c:v>25.06509</c:v>
                </c:pt>
                <c:pt idx="27">
                  <c:v>25.591144</c:v>
                </c:pt>
                <c:pt idx="28">
                  <c:v>23.45049</c:v>
                </c:pt>
                <c:pt idx="29">
                  <c:v>22.462532</c:v>
                </c:pt>
                <c:pt idx="30">
                  <c:v>24.086784</c:v>
                </c:pt>
                <c:pt idx="31">
                  <c:v>25.982542</c:v>
                </c:pt>
                <c:pt idx="32">
                  <c:v>23.817898</c:v>
                </c:pt>
                <c:pt idx="33">
                  <c:v>23.399146</c:v>
                </c:pt>
                <c:pt idx="34">
                  <c:v>23.232208</c:v>
                </c:pt>
                <c:pt idx="35">
                  <c:v>24.870802</c:v>
                </c:pt>
                <c:pt idx="36">
                  <c:v>25.192986</c:v>
                </c:pt>
                <c:pt idx="37">
                  <c:v>24.347962</c:v>
                </c:pt>
                <c:pt idx="38">
                  <c:v>24.832892</c:v>
                </c:pt>
                <c:pt idx="39">
                  <c:v>26.992586</c:v>
                </c:pt>
                <c:pt idx="40">
                  <c:v>26.96367</c:v>
                </c:pt>
                <c:pt idx="41">
                  <c:v>26.020584</c:v>
                </c:pt>
                <c:pt idx="42">
                  <c:v>25.929912</c:v>
                </c:pt>
                <c:pt idx="43">
                  <c:v>28.28962</c:v>
                </c:pt>
                <c:pt idx="44">
                  <c:v>29.264074</c:v>
                </c:pt>
                <c:pt idx="45">
                  <c:v>27.68603</c:v>
                </c:pt>
                <c:pt idx="46">
                  <c:v>27.652932</c:v>
                </c:pt>
                <c:pt idx="47">
                  <c:v>30.40427</c:v>
                </c:pt>
                <c:pt idx="48">
                  <c:v>30.829012</c:v>
                </c:pt>
                <c:pt idx="49">
                  <c:v>29.987124</c:v>
                </c:pt>
                <c:pt idx="50">
                  <c:v>29.385788</c:v>
                </c:pt>
                <c:pt idx="51">
                  <c:v>30.382936</c:v>
                </c:pt>
                <c:pt idx="52">
                  <c:v>32.696298</c:v>
                </c:pt>
                <c:pt idx="53">
                  <c:v>32.68253199999999</c:v>
                </c:pt>
                <c:pt idx="54">
                  <c:v>30.292518</c:v>
                </c:pt>
                <c:pt idx="55">
                  <c:v>24.202166</c:v>
                </c:pt>
                <c:pt idx="56">
                  <c:v>22.066856</c:v>
                </c:pt>
                <c:pt idx="57">
                  <c:v>17.401076</c:v>
                </c:pt>
                <c:pt idx="58">
                  <c:v>16.418566</c:v>
                </c:pt>
                <c:pt idx="59">
                  <c:v>15.684704</c:v>
                </c:pt>
                <c:pt idx="60">
                  <c:v>15.279068</c:v>
                </c:pt>
                <c:pt idx="61">
                  <c:v>11.44465</c:v>
                </c:pt>
                <c:pt idx="62">
                  <c:v>10.769874</c:v>
                </c:pt>
                <c:pt idx="63">
                  <c:v>10.956022</c:v>
                </c:pt>
                <c:pt idx="64">
                  <c:v>10.5176462</c:v>
                </c:pt>
                <c:pt idx="65">
                  <c:v>8.4247496</c:v>
                </c:pt>
                <c:pt idx="66">
                  <c:v>6.3291888</c:v>
                </c:pt>
                <c:pt idx="67">
                  <c:v>8.318654599999999</c:v>
                </c:pt>
                <c:pt idx="68">
                  <c:v>8.376816399999999</c:v>
                </c:pt>
                <c:pt idx="69">
                  <c:v>5.6583246</c:v>
                </c:pt>
                <c:pt idx="70">
                  <c:v>3.1150474</c:v>
                </c:pt>
                <c:pt idx="71">
                  <c:v>4.305865</c:v>
                </c:pt>
                <c:pt idx="72">
                  <c:v>5.1187264</c:v>
                </c:pt>
                <c:pt idx="73">
                  <c:v>2.9965798</c:v>
                </c:pt>
                <c:pt idx="74">
                  <c:v>1.7427718</c:v>
                </c:pt>
                <c:pt idx="75">
                  <c:v>1.6031984</c:v>
                </c:pt>
                <c:pt idx="76">
                  <c:v>2.403072</c:v>
                </c:pt>
                <c:pt idx="77">
                  <c:v>1.8683786</c:v>
                </c:pt>
                <c:pt idx="78">
                  <c:v>-2.136275</c:v>
                </c:pt>
                <c:pt idx="79">
                  <c:v>-1.0885756</c:v>
                </c:pt>
                <c:pt idx="80">
                  <c:v>0.3317116</c:v>
                </c:pt>
                <c:pt idx="81">
                  <c:v>0.5054996</c:v>
                </c:pt>
                <c:pt idx="82">
                  <c:v>-3.5683942</c:v>
                </c:pt>
                <c:pt idx="83">
                  <c:v>-3.3391232</c:v>
                </c:pt>
                <c:pt idx="84">
                  <c:v>-2.834703</c:v>
                </c:pt>
                <c:pt idx="85">
                  <c:v>-1.7889816</c:v>
                </c:pt>
                <c:pt idx="86">
                  <c:v>-5.113124</c:v>
                </c:pt>
                <c:pt idx="87">
                  <c:v>-5.7616938</c:v>
                </c:pt>
                <c:pt idx="88">
                  <c:v>-4.5939524</c:v>
                </c:pt>
                <c:pt idx="89">
                  <c:v>-4.7225272</c:v>
                </c:pt>
                <c:pt idx="90">
                  <c:v>-7.1294392</c:v>
                </c:pt>
                <c:pt idx="91">
                  <c:v>-8.2110006</c:v>
                </c:pt>
                <c:pt idx="92">
                  <c:v>-7.6360872</c:v>
                </c:pt>
                <c:pt idx="93">
                  <c:v>-7.419015400000001</c:v>
                </c:pt>
                <c:pt idx="94">
                  <c:v>-8.735759400000001</c:v>
                </c:pt>
                <c:pt idx="95">
                  <c:v>-10.942544</c:v>
                </c:pt>
                <c:pt idx="96">
                  <c:v>-10.0007662</c:v>
                </c:pt>
                <c:pt idx="97">
                  <c:v>-8.9755834</c:v>
                </c:pt>
                <c:pt idx="98">
                  <c:v>-9.565108800000001</c:v>
                </c:pt>
                <c:pt idx="99">
                  <c:v>-12.406302</c:v>
                </c:pt>
                <c:pt idx="100">
                  <c:v>-11.850284</c:v>
                </c:pt>
                <c:pt idx="101">
                  <c:v>-11.655748</c:v>
                </c:pt>
                <c:pt idx="102">
                  <c:v>-11.795448</c:v>
                </c:pt>
                <c:pt idx="103">
                  <c:v>-14.597302</c:v>
                </c:pt>
                <c:pt idx="104">
                  <c:v>-13.707308</c:v>
                </c:pt>
                <c:pt idx="105">
                  <c:v>-13.277856</c:v>
                </c:pt>
                <c:pt idx="106">
                  <c:v>-13.575228</c:v>
                </c:pt>
                <c:pt idx="107">
                  <c:v>-16.214276</c:v>
                </c:pt>
                <c:pt idx="108">
                  <c:v>-16.594166</c:v>
                </c:pt>
                <c:pt idx="109">
                  <c:v>-16.135268</c:v>
                </c:pt>
                <c:pt idx="110">
                  <c:v>-14.979916</c:v>
                </c:pt>
                <c:pt idx="111">
                  <c:v>-17.941336</c:v>
                </c:pt>
                <c:pt idx="112">
                  <c:v>-18.77495</c:v>
                </c:pt>
                <c:pt idx="113">
                  <c:v>-17.435118</c:v>
                </c:pt>
                <c:pt idx="114">
                  <c:v>-17.330198</c:v>
                </c:pt>
                <c:pt idx="115">
                  <c:v>-18.109354</c:v>
                </c:pt>
                <c:pt idx="116">
                  <c:v>-20.79323</c:v>
                </c:pt>
                <c:pt idx="117">
                  <c:v>-19.067268</c:v>
                </c:pt>
                <c:pt idx="118">
                  <c:v>-19.089036</c:v>
                </c:pt>
                <c:pt idx="119">
                  <c:v>-18.792282</c:v>
                </c:pt>
                <c:pt idx="120">
                  <c:v>-22.39473</c:v>
                </c:pt>
                <c:pt idx="121">
                  <c:v>-21.270846</c:v>
                </c:pt>
                <c:pt idx="122">
                  <c:v>-19.694464</c:v>
                </c:pt>
                <c:pt idx="123">
                  <c:v>-20.082584</c:v>
                </c:pt>
                <c:pt idx="124">
                  <c:v>-22.66729</c:v>
                </c:pt>
                <c:pt idx="125">
                  <c:v>-22.40534</c:v>
                </c:pt>
                <c:pt idx="126">
                  <c:v>-21.59727</c:v>
                </c:pt>
                <c:pt idx="127">
                  <c:v>-21.171508</c:v>
                </c:pt>
                <c:pt idx="128">
                  <c:v>-24.511836</c:v>
                </c:pt>
                <c:pt idx="129">
                  <c:v>-24.544192</c:v>
                </c:pt>
                <c:pt idx="130">
                  <c:v>-23.43298</c:v>
                </c:pt>
                <c:pt idx="131">
                  <c:v>-22.559344</c:v>
                </c:pt>
                <c:pt idx="132">
                  <c:v>-26.011694</c:v>
                </c:pt>
                <c:pt idx="133">
                  <c:v>-26.12171</c:v>
                </c:pt>
                <c:pt idx="134">
                  <c:v>-25.878176</c:v>
                </c:pt>
                <c:pt idx="135">
                  <c:v>-25.27007</c:v>
                </c:pt>
                <c:pt idx="136">
                  <c:v>-28.33568</c:v>
                </c:pt>
                <c:pt idx="137">
                  <c:v>-30.007524</c:v>
                </c:pt>
                <c:pt idx="138">
                  <c:v>-29.967318</c:v>
                </c:pt>
                <c:pt idx="139">
                  <c:v>-29.740296</c:v>
                </c:pt>
                <c:pt idx="140">
                  <c:v>-31.618232</c:v>
                </c:pt>
                <c:pt idx="141">
                  <c:v>-35.755184</c:v>
                </c:pt>
                <c:pt idx="142">
                  <c:v>-34.911416</c:v>
                </c:pt>
                <c:pt idx="143">
                  <c:v>-36.430826</c:v>
                </c:pt>
                <c:pt idx="144">
                  <c:v>-34.69678399999999</c:v>
                </c:pt>
                <c:pt idx="145">
                  <c:v>-27.3644</c:v>
                </c:pt>
                <c:pt idx="146">
                  <c:v>-22.946498</c:v>
                </c:pt>
                <c:pt idx="147">
                  <c:v>-17.62264</c:v>
                </c:pt>
                <c:pt idx="148">
                  <c:v>-16.401796</c:v>
                </c:pt>
                <c:pt idx="149">
                  <c:v>-15.945022</c:v>
                </c:pt>
                <c:pt idx="150">
                  <c:v>-14.515102</c:v>
                </c:pt>
                <c:pt idx="151">
                  <c:v>-9.683727600000001</c:v>
                </c:pt>
                <c:pt idx="152">
                  <c:v>-8.895217000000001</c:v>
                </c:pt>
                <c:pt idx="153">
                  <c:v>-9.1361624</c:v>
                </c:pt>
                <c:pt idx="154">
                  <c:v>-9.5555494</c:v>
                </c:pt>
                <c:pt idx="155">
                  <c:v>-6.270629</c:v>
                </c:pt>
                <c:pt idx="156">
                  <c:v>-4.8870228</c:v>
                </c:pt>
                <c:pt idx="157">
                  <c:v>-5.8059692</c:v>
                </c:pt>
                <c:pt idx="158">
                  <c:v>-6.473777800000001</c:v>
                </c:pt>
                <c:pt idx="159">
                  <c:v>-3.1792038</c:v>
                </c:pt>
                <c:pt idx="160">
                  <c:v>-1.6324522</c:v>
                </c:pt>
                <c:pt idx="161">
                  <c:v>-1.7896452</c:v>
                </c:pt>
                <c:pt idx="162">
                  <c:v>-2.0406276</c:v>
                </c:pt>
                <c:pt idx="163">
                  <c:v>-0.1869392</c:v>
                </c:pt>
                <c:pt idx="164">
                  <c:v>1.0838056</c:v>
                </c:pt>
                <c:pt idx="165">
                  <c:v>0.3320424000000001</c:v>
                </c:pt>
                <c:pt idx="166">
                  <c:v>-0.4229497999999999</c:v>
                </c:pt>
                <c:pt idx="167">
                  <c:v>0.7737263999999999</c:v>
                </c:pt>
                <c:pt idx="168">
                  <c:v>3.617132</c:v>
                </c:pt>
                <c:pt idx="169">
                  <c:v>4.057759799999999</c:v>
                </c:pt>
                <c:pt idx="170">
                  <c:v>1.6474834</c:v>
                </c:pt>
                <c:pt idx="171">
                  <c:v>2.422836</c:v>
                </c:pt>
                <c:pt idx="172">
                  <c:v>4.781820600000001</c:v>
                </c:pt>
                <c:pt idx="173">
                  <c:v>5.0234234</c:v>
                </c:pt>
                <c:pt idx="174">
                  <c:v>4.1449488</c:v>
                </c:pt>
                <c:pt idx="175">
                  <c:v>3.795823</c:v>
                </c:pt>
                <c:pt idx="176">
                  <c:v>6.3093748</c:v>
                </c:pt>
                <c:pt idx="177">
                  <c:v>7.2406636</c:v>
                </c:pt>
                <c:pt idx="178">
                  <c:v>5.994731</c:v>
                </c:pt>
                <c:pt idx="179">
                  <c:v>5.182177</c:v>
                </c:pt>
                <c:pt idx="180">
                  <c:v>7.268607800000001</c:v>
                </c:pt>
                <c:pt idx="181">
                  <c:v>8.944892400000001</c:v>
                </c:pt>
                <c:pt idx="182">
                  <c:v>7.901159999999999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7.724363</c:v>
                </c:pt>
                <c:pt idx="1">
                  <c:v>6.0749388</c:v>
                </c:pt>
                <c:pt idx="2">
                  <c:v>7.8200254</c:v>
                </c:pt>
                <c:pt idx="3">
                  <c:v>10.347474</c:v>
                </c:pt>
                <c:pt idx="4">
                  <c:v>9.5028614</c:v>
                </c:pt>
                <c:pt idx="5">
                  <c:v>7.8871244</c:v>
                </c:pt>
                <c:pt idx="6">
                  <c:v>9.1532272</c:v>
                </c:pt>
                <c:pt idx="7">
                  <c:v>10.886008</c:v>
                </c:pt>
                <c:pt idx="8">
                  <c:v>10.5342204</c:v>
                </c:pt>
                <c:pt idx="9">
                  <c:v>10.475639</c:v>
                </c:pt>
                <c:pt idx="10">
                  <c:v>10.79994</c:v>
                </c:pt>
                <c:pt idx="11">
                  <c:v>13.498112</c:v>
                </c:pt>
                <c:pt idx="12">
                  <c:v>13.651746</c:v>
                </c:pt>
                <c:pt idx="13">
                  <c:v>13.991868</c:v>
                </c:pt>
                <c:pt idx="14">
                  <c:v>14.266674</c:v>
                </c:pt>
                <c:pt idx="15">
                  <c:v>17.188882</c:v>
                </c:pt>
                <c:pt idx="16">
                  <c:v>18.068956</c:v>
                </c:pt>
                <c:pt idx="17">
                  <c:v>17.938608</c:v>
                </c:pt>
                <c:pt idx="18">
                  <c:v>19.271526</c:v>
                </c:pt>
                <c:pt idx="19">
                  <c:v>22.488416</c:v>
                </c:pt>
                <c:pt idx="20">
                  <c:v>24.69186</c:v>
                </c:pt>
                <c:pt idx="21">
                  <c:v>23.842318</c:v>
                </c:pt>
                <c:pt idx="22">
                  <c:v>23.107984</c:v>
                </c:pt>
                <c:pt idx="23">
                  <c:v>24.831504</c:v>
                </c:pt>
                <c:pt idx="24">
                  <c:v>25.898198</c:v>
                </c:pt>
                <c:pt idx="25">
                  <c:v>25.082024</c:v>
                </c:pt>
                <c:pt idx="26">
                  <c:v>23.675138</c:v>
                </c:pt>
                <c:pt idx="27">
                  <c:v>23.205766</c:v>
                </c:pt>
                <c:pt idx="28">
                  <c:v>25.809168</c:v>
                </c:pt>
                <c:pt idx="29">
                  <c:v>24.23086</c:v>
                </c:pt>
                <c:pt idx="30">
                  <c:v>23.604576</c:v>
                </c:pt>
                <c:pt idx="31">
                  <c:v>23.579132</c:v>
                </c:pt>
                <c:pt idx="32">
                  <c:v>24.89772</c:v>
                </c:pt>
                <c:pt idx="33">
                  <c:v>25.165008</c:v>
                </c:pt>
                <c:pt idx="34">
                  <c:v>23.705634</c:v>
                </c:pt>
                <c:pt idx="35">
                  <c:v>23.677602</c:v>
                </c:pt>
                <c:pt idx="36">
                  <c:v>26.3107</c:v>
                </c:pt>
                <c:pt idx="37">
                  <c:v>27.63234</c:v>
                </c:pt>
                <c:pt idx="38">
                  <c:v>25.878952</c:v>
                </c:pt>
                <c:pt idx="39">
                  <c:v>25.969804</c:v>
                </c:pt>
                <c:pt idx="40">
                  <c:v>27.200392</c:v>
                </c:pt>
                <c:pt idx="41">
                  <c:v>28.91094</c:v>
                </c:pt>
                <c:pt idx="42">
                  <c:v>27.844116</c:v>
                </c:pt>
                <c:pt idx="43">
                  <c:v>27.247042</c:v>
                </c:pt>
                <c:pt idx="44">
                  <c:v>29.02617</c:v>
                </c:pt>
                <c:pt idx="45">
                  <c:v>30.832304</c:v>
                </c:pt>
                <c:pt idx="46">
                  <c:v>30.235584</c:v>
                </c:pt>
                <c:pt idx="47">
                  <c:v>29.630918</c:v>
                </c:pt>
                <c:pt idx="48">
                  <c:v>29.842446</c:v>
                </c:pt>
                <c:pt idx="49">
                  <c:v>32.372698</c:v>
                </c:pt>
                <c:pt idx="50">
                  <c:v>32.970454</c:v>
                </c:pt>
                <c:pt idx="51">
                  <c:v>31.389428</c:v>
                </c:pt>
                <c:pt idx="52">
                  <c:v>30.236538</c:v>
                </c:pt>
                <c:pt idx="53">
                  <c:v>24.304876</c:v>
                </c:pt>
                <c:pt idx="54">
                  <c:v>19.878426</c:v>
                </c:pt>
                <c:pt idx="55">
                  <c:v>18.324222</c:v>
                </c:pt>
                <c:pt idx="56">
                  <c:v>17.188194</c:v>
                </c:pt>
                <c:pt idx="57">
                  <c:v>16.49237</c:v>
                </c:pt>
                <c:pt idx="58">
                  <c:v>13.005592</c:v>
                </c:pt>
                <c:pt idx="59">
                  <c:v>11.651136</c:v>
                </c:pt>
                <c:pt idx="60">
                  <c:v>12.207886</c:v>
                </c:pt>
                <c:pt idx="61">
                  <c:v>12.043078</c:v>
                </c:pt>
                <c:pt idx="62">
                  <c:v>10.0881502</c:v>
                </c:pt>
                <c:pt idx="63">
                  <c:v>8.593869399999999</c:v>
                </c:pt>
                <c:pt idx="64">
                  <c:v>8.6776768</c:v>
                </c:pt>
                <c:pt idx="65">
                  <c:v>8.458368999999999</c:v>
                </c:pt>
                <c:pt idx="66">
                  <c:v>6.3695168</c:v>
                </c:pt>
                <c:pt idx="67">
                  <c:v>4.2616494</c:v>
                </c:pt>
                <c:pt idx="68">
                  <c:v>5.9207456</c:v>
                </c:pt>
                <c:pt idx="69">
                  <c:v>5.8061054</c:v>
                </c:pt>
                <c:pt idx="70">
                  <c:v>5.0932632</c:v>
                </c:pt>
                <c:pt idx="71">
                  <c:v>2.557435</c:v>
                </c:pt>
                <c:pt idx="72">
                  <c:v>2.5519594</c:v>
                </c:pt>
                <c:pt idx="73">
                  <c:v>2.9353864</c:v>
                </c:pt>
                <c:pt idx="74">
                  <c:v>2.9668744</c:v>
                </c:pt>
                <c:pt idx="75">
                  <c:v>-1.2295166</c:v>
                </c:pt>
                <c:pt idx="76">
                  <c:v>-0.5175628</c:v>
                </c:pt>
                <c:pt idx="77">
                  <c:v>1.0681288</c:v>
                </c:pt>
                <c:pt idx="78">
                  <c:v>0.1502428</c:v>
                </c:pt>
                <c:pt idx="79">
                  <c:v>-2.7610112</c:v>
                </c:pt>
                <c:pt idx="80">
                  <c:v>-3.4524422</c:v>
                </c:pt>
                <c:pt idx="81">
                  <c:v>-1.98145</c:v>
                </c:pt>
                <c:pt idx="82">
                  <c:v>-1.1485678</c:v>
                </c:pt>
                <c:pt idx="83">
                  <c:v>-4.5375836</c:v>
                </c:pt>
                <c:pt idx="84">
                  <c:v>-5.610245600000001</c:v>
                </c:pt>
                <c:pt idx="85">
                  <c:v>-4.143176800000001</c:v>
                </c:pt>
                <c:pt idx="86">
                  <c:v>-4.029149800000001</c:v>
                </c:pt>
                <c:pt idx="87">
                  <c:v>-5.9519186</c:v>
                </c:pt>
                <c:pt idx="88">
                  <c:v>-7.353700399999999</c:v>
                </c:pt>
                <c:pt idx="89">
                  <c:v>-7.226984400000001</c:v>
                </c:pt>
                <c:pt idx="90">
                  <c:v>-6.8571632</c:v>
                </c:pt>
                <c:pt idx="91">
                  <c:v>-7.847868800000001</c:v>
                </c:pt>
                <c:pt idx="92">
                  <c:v>-10.5259586</c:v>
                </c:pt>
                <c:pt idx="93">
                  <c:v>-9.735696600000001</c:v>
                </c:pt>
                <c:pt idx="94">
                  <c:v>-8.4891536</c:v>
                </c:pt>
                <c:pt idx="95">
                  <c:v>-8.988168999999999</c:v>
                </c:pt>
                <c:pt idx="96">
                  <c:v>-11.4291726</c:v>
                </c:pt>
                <c:pt idx="97">
                  <c:v>-11.309753</c:v>
                </c:pt>
                <c:pt idx="98">
                  <c:v>-11.516254</c:v>
                </c:pt>
                <c:pt idx="99">
                  <c:v>-11.1332166</c:v>
                </c:pt>
                <c:pt idx="100">
                  <c:v>-14.342172</c:v>
                </c:pt>
                <c:pt idx="101">
                  <c:v>-14.082348</c:v>
                </c:pt>
                <c:pt idx="102">
                  <c:v>-12.742452</c:v>
                </c:pt>
                <c:pt idx="103">
                  <c:v>-13.191034</c:v>
                </c:pt>
                <c:pt idx="104">
                  <c:v>-15.594366</c:v>
                </c:pt>
                <c:pt idx="105">
                  <c:v>-15.764944</c:v>
                </c:pt>
                <c:pt idx="106">
                  <c:v>-14.842206</c:v>
                </c:pt>
                <c:pt idx="107">
                  <c:v>-14.673422</c:v>
                </c:pt>
                <c:pt idx="108">
                  <c:v>-17.089464</c:v>
                </c:pt>
                <c:pt idx="109">
                  <c:v>-18.343236</c:v>
                </c:pt>
                <c:pt idx="110">
                  <c:v>-17.026972</c:v>
                </c:pt>
                <c:pt idx="111">
                  <c:v>-17.38104</c:v>
                </c:pt>
                <c:pt idx="112">
                  <c:v>-17.634368</c:v>
                </c:pt>
                <c:pt idx="113">
                  <c:v>-19.509718</c:v>
                </c:pt>
                <c:pt idx="114">
                  <c:v>-18.73752</c:v>
                </c:pt>
                <c:pt idx="115">
                  <c:v>-17.40131</c:v>
                </c:pt>
                <c:pt idx="116">
                  <c:v>-18.890922</c:v>
                </c:pt>
                <c:pt idx="117">
                  <c:v>-21.60138</c:v>
                </c:pt>
                <c:pt idx="118">
                  <c:v>-20.606036</c:v>
                </c:pt>
                <c:pt idx="119">
                  <c:v>-19.382118</c:v>
                </c:pt>
                <c:pt idx="120">
                  <c:v>-19.516286</c:v>
                </c:pt>
                <c:pt idx="121">
                  <c:v>-21.844142</c:v>
                </c:pt>
                <c:pt idx="122">
                  <c:v>-22.055786</c:v>
                </c:pt>
                <c:pt idx="123">
                  <c:v>-20.521976</c:v>
                </c:pt>
                <c:pt idx="124">
                  <c:v>-21.148846</c:v>
                </c:pt>
                <c:pt idx="125">
                  <c:v>-23.46737</c:v>
                </c:pt>
                <c:pt idx="126">
                  <c:v>-23.96945</c:v>
                </c:pt>
                <c:pt idx="127">
                  <c:v>-23.437418</c:v>
                </c:pt>
                <c:pt idx="128">
                  <c:v>-22.333988</c:v>
                </c:pt>
                <c:pt idx="129">
                  <c:v>-24.519298</c:v>
                </c:pt>
                <c:pt idx="130">
                  <c:v>-25.280632</c:v>
                </c:pt>
                <c:pt idx="131">
                  <c:v>-25.163222</c:v>
                </c:pt>
                <c:pt idx="132">
                  <c:v>-24.517836</c:v>
                </c:pt>
                <c:pt idx="133">
                  <c:v>-26.425814</c:v>
                </c:pt>
                <c:pt idx="134">
                  <c:v>-29.729186</c:v>
                </c:pt>
                <c:pt idx="135">
                  <c:v>-28.90029</c:v>
                </c:pt>
                <c:pt idx="136">
                  <c:v>-28.40882</c:v>
                </c:pt>
                <c:pt idx="137">
                  <c:v>-30.17019</c:v>
                </c:pt>
                <c:pt idx="138">
                  <c:v>-33.323912</c:v>
                </c:pt>
                <c:pt idx="139">
                  <c:v>-33.65263</c:v>
                </c:pt>
                <c:pt idx="140">
                  <c:v>-33.76811</c:v>
                </c:pt>
                <c:pt idx="141">
                  <c:v>-35.48938</c:v>
                </c:pt>
                <c:pt idx="142">
                  <c:v>-36.696918</c:v>
                </c:pt>
                <c:pt idx="143">
                  <c:v>-28.287944</c:v>
                </c:pt>
                <c:pt idx="144">
                  <c:v>-21.041032</c:v>
                </c:pt>
                <c:pt idx="145">
                  <c:v>-18.401542</c:v>
                </c:pt>
                <c:pt idx="146">
                  <c:v>-16.949572</c:v>
                </c:pt>
                <c:pt idx="147">
                  <c:v>-15.844132</c:v>
                </c:pt>
                <c:pt idx="148">
                  <c:v>-11.2603704</c:v>
                </c:pt>
                <c:pt idx="149">
                  <c:v>-9.8767634</c:v>
                </c:pt>
                <c:pt idx="150">
                  <c:v>-9.714779400000001</c:v>
                </c:pt>
                <c:pt idx="151">
                  <c:v>-10.3611846</c:v>
                </c:pt>
                <c:pt idx="152">
                  <c:v>-7.8758942</c:v>
                </c:pt>
                <c:pt idx="153">
                  <c:v>-5.1114236</c:v>
                </c:pt>
                <c:pt idx="154">
                  <c:v>-6.7894238</c:v>
                </c:pt>
                <c:pt idx="155">
                  <c:v>-6.0408086</c:v>
                </c:pt>
                <c:pt idx="156">
                  <c:v>-3.568403</c:v>
                </c:pt>
                <c:pt idx="157">
                  <c:v>-1.155805</c:v>
                </c:pt>
                <c:pt idx="158">
                  <c:v>-1.7296296</c:v>
                </c:pt>
                <c:pt idx="159">
                  <c:v>-3.4430472</c:v>
                </c:pt>
                <c:pt idx="160">
                  <c:v>-1.8908674</c:v>
                </c:pt>
                <c:pt idx="161">
                  <c:v>0.6951204000000001</c:v>
                </c:pt>
                <c:pt idx="162">
                  <c:v>0.906442</c:v>
                </c:pt>
                <c:pt idx="163">
                  <c:v>-1.528956</c:v>
                </c:pt>
                <c:pt idx="164">
                  <c:v>-0.5528218</c:v>
                </c:pt>
                <c:pt idx="165">
                  <c:v>3.100245</c:v>
                </c:pt>
                <c:pt idx="166">
                  <c:v>3.485664</c:v>
                </c:pt>
                <c:pt idx="167">
                  <c:v>0.6339226</c:v>
                </c:pt>
                <c:pt idx="168">
                  <c:v>1.3708436</c:v>
                </c:pt>
                <c:pt idx="169">
                  <c:v>3.778646</c:v>
                </c:pt>
                <c:pt idx="170">
                  <c:v>5.3154066</c:v>
                </c:pt>
                <c:pt idx="171">
                  <c:v>4.5943124</c:v>
                </c:pt>
                <c:pt idx="172">
                  <c:v>3.6791034</c:v>
                </c:pt>
                <c:pt idx="173">
                  <c:v>5.8331494</c:v>
                </c:pt>
                <c:pt idx="174">
                  <c:v>7.6026206</c:v>
                </c:pt>
                <c:pt idx="175">
                  <c:v>5.9054488</c:v>
                </c:pt>
                <c:pt idx="176">
                  <c:v>5.2710034</c:v>
                </c:pt>
                <c:pt idx="177">
                  <c:v>6.3193892</c:v>
                </c:pt>
                <c:pt idx="178">
                  <c:v>8.6870788</c:v>
                </c:pt>
                <c:pt idx="179">
                  <c:v>7.4636574</c:v>
                </c:pt>
                <c:pt idx="180">
                  <c:v>6.843893</c:v>
                </c:pt>
                <c:pt idx="181">
                  <c:v>7.511812600000001</c:v>
                </c:pt>
                <c:pt idx="182">
                  <c:v>9.735993000000001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9.465171250000001</c:v>
                </c:pt>
                <c:pt idx="1">
                  <c:v>8.911239200000001</c:v>
                </c:pt>
                <c:pt idx="2">
                  <c:v>7.826226</c:v>
                </c:pt>
                <c:pt idx="3">
                  <c:v>8.195460600000001</c:v>
                </c:pt>
                <c:pt idx="4">
                  <c:v>10.6920238</c:v>
                </c:pt>
                <c:pt idx="5">
                  <c:v>11.0156066</c:v>
                </c:pt>
                <c:pt idx="6">
                  <c:v>9.7847828</c:v>
                </c:pt>
                <c:pt idx="7">
                  <c:v>10.0758722</c:v>
                </c:pt>
                <c:pt idx="8">
                  <c:v>12.34524</c:v>
                </c:pt>
                <c:pt idx="9">
                  <c:v>13.596186</c:v>
                </c:pt>
                <c:pt idx="10">
                  <c:v>12.75691</c:v>
                </c:pt>
                <c:pt idx="11">
                  <c:v>12.37149</c:v>
                </c:pt>
                <c:pt idx="12">
                  <c:v>15.594088</c:v>
                </c:pt>
                <c:pt idx="13">
                  <c:v>16.824032</c:v>
                </c:pt>
                <c:pt idx="14">
                  <c:v>17.429956</c:v>
                </c:pt>
                <c:pt idx="15">
                  <c:v>18.361738</c:v>
                </c:pt>
                <c:pt idx="16">
                  <c:v>21.213662</c:v>
                </c:pt>
                <c:pt idx="17">
                  <c:v>23.59116</c:v>
                </c:pt>
                <c:pt idx="18">
                  <c:v>23.764562</c:v>
                </c:pt>
                <c:pt idx="19">
                  <c:v>23.16274</c:v>
                </c:pt>
                <c:pt idx="20">
                  <c:v>23.685232</c:v>
                </c:pt>
                <c:pt idx="21">
                  <c:v>25.969026</c:v>
                </c:pt>
                <c:pt idx="22">
                  <c:v>24.73014</c:v>
                </c:pt>
                <c:pt idx="23">
                  <c:v>23.978628</c:v>
                </c:pt>
                <c:pt idx="24">
                  <c:v>23.213698</c:v>
                </c:pt>
                <c:pt idx="25">
                  <c:v>25.709142</c:v>
                </c:pt>
                <c:pt idx="26">
                  <c:v>24.84295</c:v>
                </c:pt>
                <c:pt idx="27">
                  <c:v>23.567166</c:v>
                </c:pt>
                <c:pt idx="28">
                  <c:v>23.02164</c:v>
                </c:pt>
                <c:pt idx="29">
                  <c:v>24.821816</c:v>
                </c:pt>
                <c:pt idx="30">
                  <c:v>24.846812</c:v>
                </c:pt>
                <c:pt idx="31">
                  <c:v>23.418636</c:v>
                </c:pt>
                <c:pt idx="32">
                  <c:v>22.961586</c:v>
                </c:pt>
                <c:pt idx="33">
                  <c:v>25.805862</c:v>
                </c:pt>
                <c:pt idx="34">
                  <c:v>27.57121</c:v>
                </c:pt>
                <c:pt idx="35">
                  <c:v>25.947772</c:v>
                </c:pt>
                <c:pt idx="36">
                  <c:v>25.228714</c:v>
                </c:pt>
                <c:pt idx="37">
                  <c:v>26.517978</c:v>
                </c:pt>
                <c:pt idx="38">
                  <c:v>28.004792</c:v>
                </c:pt>
                <c:pt idx="39">
                  <c:v>27.949424</c:v>
                </c:pt>
                <c:pt idx="40">
                  <c:v>26.842332</c:v>
                </c:pt>
                <c:pt idx="41">
                  <c:v>27.939428</c:v>
                </c:pt>
                <c:pt idx="42">
                  <c:v>30.791186</c:v>
                </c:pt>
                <c:pt idx="43">
                  <c:v>29.621056</c:v>
                </c:pt>
                <c:pt idx="44">
                  <c:v>29.163528</c:v>
                </c:pt>
                <c:pt idx="45">
                  <c:v>28.9866</c:v>
                </c:pt>
                <c:pt idx="46">
                  <c:v>32.330396</c:v>
                </c:pt>
                <c:pt idx="47">
                  <c:v>31.538654</c:v>
                </c:pt>
                <c:pt idx="48">
                  <c:v>31.063476</c:v>
                </c:pt>
                <c:pt idx="49">
                  <c:v>31.43842</c:v>
                </c:pt>
                <c:pt idx="50">
                  <c:v>32.66794</c:v>
                </c:pt>
                <c:pt idx="51">
                  <c:v>22.428034</c:v>
                </c:pt>
                <c:pt idx="52">
                  <c:v>20.472344</c:v>
                </c:pt>
                <c:pt idx="53">
                  <c:v>19.433204</c:v>
                </c:pt>
                <c:pt idx="54">
                  <c:v>18.231064</c:v>
                </c:pt>
                <c:pt idx="55">
                  <c:v>14.786576</c:v>
                </c:pt>
                <c:pt idx="56">
                  <c:v>12.566328</c:v>
                </c:pt>
                <c:pt idx="57">
                  <c:v>13.289078</c:v>
                </c:pt>
                <c:pt idx="58">
                  <c:v>12.971694</c:v>
                </c:pt>
                <c:pt idx="59">
                  <c:v>10.468247</c:v>
                </c:pt>
                <c:pt idx="60">
                  <c:v>8.561920199999999</c:v>
                </c:pt>
                <c:pt idx="61">
                  <c:v>9.0815926</c:v>
                </c:pt>
                <c:pt idx="62">
                  <c:v>9.0222432</c:v>
                </c:pt>
                <c:pt idx="63">
                  <c:v>8.087560399999999</c:v>
                </c:pt>
                <c:pt idx="64">
                  <c:v>4.1845488</c:v>
                </c:pt>
                <c:pt idx="65">
                  <c:v>5.8267468</c:v>
                </c:pt>
                <c:pt idx="66">
                  <c:v>6.1843168</c:v>
                </c:pt>
                <c:pt idx="67">
                  <c:v>5.5246468</c:v>
                </c:pt>
                <c:pt idx="68">
                  <c:v>2.5711586</c:v>
                </c:pt>
                <c:pt idx="69">
                  <c:v>3.711464</c:v>
                </c:pt>
                <c:pt idx="70">
                  <c:v>3.1482922</c:v>
                </c:pt>
                <c:pt idx="71">
                  <c:v>3.4427306</c:v>
                </c:pt>
                <c:pt idx="72">
                  <c:v>-0.5774828000000001</c:v>
                </c:pt>
                <c:pt idx="73">
                  <c:v>-0.694031</c:v>
                </c:pt>
                <c:pt idx="74">
                  <c:v>0.03630420000000001</c:v>
                </c:pt>
                <c:pt idx="75">
                  <c:v>1.4876998</c:v>
                </c:pt>
                <c:pt idx="76">
                  <c:v>-2.3394644</c:v>
                </c:pt>
                <c:pt idx="77">
                  <c:v>-1.6631734</c:v>
                </c:pt>
                <c:pt idx="78">
                  <c:v>-1.2481766</c:v>
                </c:pt>
                <c:pt idx="79">
                  <c:v>-1.0057288</c:v>
                </c:pt>
                <c:pt idx="80">
                  <c:v>-3.604602</c:v>
                </c:pt>
                <c:pt idx="81">
                  <c:v>-4.880397</c:v>
                </c:pt>
                <c:pt idx="82">
                  <c:v>-3.3632852</c:v>
                </c:pt>
                <c:pt idx="83">
                  <c:v>-3.7578652</c:v>
                </c:pt>
                <c:pt idx="84">
                  <c:v>-4.3606164</c:v>
                </c:pt>
                <c:pt idx="85">
                  <c:v>-6.964166999999999</c:v>
                </c:pt>
                <c:pt idx="86">
                  <c:v>-5.545721800000001</c:v>
                </c:pt>
                <c:pt idx="87">
                  <c:v>-6.064869</c:v>
                </c:pt>
                <c:pt idx="88">
                  <c:v>-6.7229844</c:v>
                </c:pt>
                <c:pt idx="89">
                  <c:v>-10.1792338</c:v>
                </c:pt>
                <c:pt idx="90">
                  <c:v>-9.454548800000001</c:v>
                </c:pt>
                <c:pt idx="91">
                  <c:v>-8.434820999999999</c:v>
                </c:pt>
                <c:pt idx="92">
                  <c:v>-8.940110799999999</c:v>
                </c:pt>
                <c:pt idx="93">
                  <c:v>-11.140409</c:v>
                </c:pt>
                <c:pt idx="94">
                  <c:v>-10.2661568</c:v>
                </c:pt>
                <c:pt idx="95">
                  <c:v>-10.036746</c:v>
                </c:pt>
                <c:pt idx="96">
                  <c:v>-9.950337999999999</c:v>
                </c:pt>
                <c:pt idx="97">
                  <c:v>-12.954086</c:v>
                </c:pt>
                <c:pt idx="98">
                  <c:v>-13.655426</c:v>
                </c:pt>
                <c:pt idx="99">
                  <c:v>-12.649374</c:v>
                </c:pt>
                <c:pt idx="100">
                  <c:v>-12.165024</c:v>
                </c:pt>
                <c:pt idx="101">
                  <c:v>-14.609322</c:v>
                </c:pt>
                <c:pt idx="102">
                  <c:v>-15.55839</c:v>
                </c:pt>
                <c:pt idx="103">
                  <c:v>-14.333508</c:v>
                </c:pt>
                <c:pt idx="104">
                  <c:v>-14.053248</c:v>
                </c:pt>
                <c:pt idx="105">
                  <c:v>-17.143698</c:v>
                </c:pt>
                <c:pt idx="106">
                  <c:v>-18.305144</c:v>
                </c:pt>
                <c:pt idx="107">
                  <c:v>-17.252766</c:v>
                </c:pt>
                <c:pt idx="108">
                  <c:v>-17.300466</c:v>
                </c:pt>
                <c:pt idx="109">
                  <c:v>-17.078478</c:v>
                </c:pt>
                <c:pt idx="110">
                  <c:v>-19.661672</c:v>
                </c:pt>
                <c:pt idx="111">
                  <c:v>-18.3628</c:v>
                </c:pt>
                <c:pt idx="112">
                  <c:v>-18.103774</c:v>
                </c:pt>
                <c:pt idx="113">
                  <c:v>-18.493468</c:v>
                </c:pt>
                <c:pt idx="114">
                  <c:v>-20.295552</c:v>
                </c:pt>
                <c:pt idx="115">
                  <c:v>-20.13798</c:v>
                </c:pt>
                <c:pt idx="116">
                  <c:v>-19.176906</c:v>
                </c:pt>
                <c:pt idx="117">
                  <c:v>-19.015538</c:v>
                </c:pt>
                <c:pt idx="118">
                  <c:v>-21.448436</c:v>
                </c:pt>
                <c:pt idx="119">
                  <c:v>-20.93578</c:v>
                </c:pt>
                <c:pt idx="120">
                  <c:v>-20.35532</c:v>
                </c:pt>
                <c:pt idx="121">
                  <c:v>-20.085884</c:v>
                </c:pt>
                <c:pt idx="122">
                  <c:v>-22.371864</c:v>
                </c:pt>
                <c:pt idx="123">
                  <c:v>-24.332518</c:v>
                </c:pt>
                <c:pt idx="124">
                  <c:v>-22.294808</c:v>
                </c:pt>
                <c:pt idx="125">
                  <c:v>-20.970846</c:v>
                </c:pt>
                <c:pt idx="126">
                  <c:v>-23.437438</c:v>
                </c:pt>
                <c:pt idx="127">
                  <c:v>-25.563776</c:v>
                </c:pt>
                <c:pt idx="128">
                  <c:v>-24.637232</c:v>
                </c:pt>
                <c:pt idx="129">
                  <c:v>-23.630192</c:v>
                </c:pt>
                <c:pt idx="130">
                  <c:v>-25.372138</c:v>
                </c:pt>
                <c:pt idx="131">
                  <c:v>-28.013262</c:v>
                </c:pt>
                <c:pt idx="132">
                  <c:v>-27.727172</c:v>
                </c:pt>
                <c:pt idx="133">
                  <c:v>-27.543064</c:v>
                </c:pt>
                <c:pt idx="134">
                  <c:v>-28.03415</c:v>
                </c:pt>
                <c:pt idx="135">
                  <c:v>-31.529638</c:v>
                </c:pt>
                <c:pt idx="136">
                  <c:v>-32.02834</c:v>
                </c:pt>
                <c:pt idx="137">
                  <c:v>-32.598266</c:v>
                </c:pt>
                <c:pt idx="138">
                  <c:v>-33.02786</c:v>
                </c:pt>
                <c:pt idx="139">
                  <c:v>-38.400944</c:v>
                </c:pt>
                <c:pt idx="140">
                  <c:v>-36.377792</c:v>
                </c:pt>
                <c:pt idx="141">
                  <c:v>-25.211198</c:v>
                </c:pt>
                <c:pt idx="142">
                  <c:v>-19.896594</c:v>
                </c:pt>
                <c:pt idx="143">
                  <c:v>-19.023236</c:v>
                </c:pt>
                <c:pt idx="144">
                  <c:v>-18.124444</c:v>
                </c:pt>
                <c:pt idx="145">
                  <c:v>-13.16574</c:v>
                </c:pt>
                <c:pt idx="146">
                  <c:v>-10.6560498</c:v>
                </c:pt>
                <c:pt idx="147">
                  <c:v>-10.3827182</c:v>
                </c:pt>
                <c:pt idx="148">
                  <c:v>-10.5332242</c:v>
                </c:pt>
                <c:pt idx="149">
                  <c:v>-8.6234362</c:v>
                </c:pt>
                <c:pt idx="150">
                  <c:v>-6.8475088</c:v>
                </c:pt>
                <c:pt idx="151">
                  <c:v>-5.7740932</c:v>
                </c:pt>
                <c:pt idx="152">
                  <c:v>-6.9270684</c:v>
                </c:pt>
                <c:pt idx="153">
                  <c:v>-5.491201</c:v>
                </c:pt>
                <c:pt idx="154">
                  <c:v>-1.4044678</c:v>
                </c:pt>
                <c:pt idx="155">
                  <c:v>-2.76292</c:v>
                </c:pt>
                <c:pt idx="156">
                  <c:v>-3.5155202</c:v>
                </c:pt>
                <c:pt idx="157">
                  <c:v>-3.1882754</c:v>
                </c:pt>
                <c:pt idx="158">
                  <c:v>0.3693996000000001</c:v>
                </c:pt>
                <c:pt idx="159">
                  <c:v>0.3908584000000001</c:v>
                </c:pt>
                <c:pt idx="160">
                  <c:v>-0.3759944</c:v>
                </c:pt>
                <c:pt idx="161">
                  <c:v>-0.7892958</c:v>
                </c:pt>
                <c:pt idx="162">
                  <c:v>2.637628</c:v>
                </c:pt>
                <c:pt idx="163">
                  <c:v>3.3810118</c:v>
                </c:pt>
                <c:pt idx="164">
                  <c:v>2.7162474</c:v>
                </c:pt>
                <c:pt idx="165">
                  <c:v>1.0471524</c:v>
                </c:pt>
                <c:pt idx="166">
                  <c:v>2.9654406</c:v>
                </c:pt>
                <c:pt idx="167">
                  <c:v>5.3979804</c:v>
                </c:pt>
                <c:pt idx="168">
                  <c:v>3.1317344</c:v>
                </c:pt>
                <c:pt idx="169">
                  <c:v>2.4203068</c:v>
                </c:pt>
                <c:pt idx="170">
                  <c:v>4.885941</c:v>
                </c:pt>
                <c:pt idx="171">
                  <c:v>7.826365200000001</c:v>
                </c:pt>
                <c:pt idx="172">
                  <c:v>5.5270788</c:v>
                </c:pt>
                <c:pt idx="173">
                  <c:v>4.6764462</c:v>
                </c:pt>
                <c:pt idx="174">
                  <c:v>5.2028768</c:v>
                </c:pt>
                <c:pt idx="175">
                  <c:v>7.629872199999999</c:v>
                </c:pt>
                <c:pt idx="176">
                  <c:v>7.463420600000001</c:v>
                </c:pt>
                <c:pt idx="177">
                  <c:v>7.100624999999999</c:v>
                </c:pt>
                <c:pt idx="178">
                  <c:v>7.120036199999999</c:v>
                </c:pt>
                <c:pt idx="179">
                  <c:v>10.2328022</c:v>
                </c:pt>
                <c:pt idx="180">
                  <c:v>8.9334834</c:v>
                </c:pt>
                <c:pt idx="181">
                  <c:v>7.632638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7.612588199999999</c:v>
                </c:pt>
                <c:pt idx="1">
                  <c:v>10.8613472</c:v>
                </c:pt>
                <c:pt idx="2">
                  <c:v>11.0278882</c:v>
                </c:pt>
                <c:pt idx="3">
                  <c:v>9.8739828</c:v>
                </c:pt>
                <c:pt idx="4">
                  <c:v>9.103234599999999</c:v>
                </c:pt>
                <c:pt idx="5">
                  <c:v>11.501204</c:v>
                </c:pt>
                <c:pt idx="6">
                  <c:v>13.175338</c:v>
                </c:pt>
                <c:pt idx="7">
                  <c:v>12.48167</c:v>
                </c:pt>
                <c:pt idx="8">
                  <c:v>11.832084</c:v>
                </c:pt>
                <c:pt idx="9">
                  <c:v>14.136426</c:v>
                </c:pt>
                <c:pt idx="10">
                  <c:v>16.585428</c:v>
                </c:pt>
                <c:pt idx="11">
                  <c:v>15.521904</c:v>
                </c:pt>
                <c:pt idx="12">
                  <c:v>16.84217</c:v>
                </c:pt>
                <c:pt idx="13">
                  <c:v>19.148358</c:v>
                </c:pt>
                <c:pt idx="14">
                  <c:v>22.476564</c:v>
                </c:pt>
                <c:pt idx="15">
                  <c:v>22.692494</c:v>
                </c:pt>
                <c:pt idx="16">
                  <c:v>23.085968</c:v>
                </c:pt>
                <c:pt idx="17">
                  <c:v>23.677626</c:v>
                </c:pt>
                <c:pt idx="18">
                  <c:v>25.664306</c:v>
                </c:pt>
                <c:pt idx="19">
                  <c:v>26.104632</c:v>
                </c:pt>
                <c:pt idx="20">
                  <c:v>24.254592</c:v>
                </c:pt>
                <c:pt idx="21">
                  <c:v>24.010806</c:v>
                </c:pt>
                <c:pt idx="22">
                  <c:v>26.077588</c:v>
                </c:pt>
                <c:pt idx="23">
                  <c:v>24.888242</c:v>
                </c:pt>
                <c:pt idx="24">
                  <c:v>22.74515</c:v>
                </c:pt>
                <c:pt idx="25">
                  <c:v>22.823672</c:v>
                </c:pt>
                <c:pt idx="26">
                  <c:v>24.767328</c:v>
                </c:pt>
                <c:pt idx="27">
                  <c:v>24.726654</c:v>
                </c:pt>
                <c:pt idx="28">
                  <c:v>23.745072</c:v>
                </c:pt>
                <c:pt idx="29">
                  <c:v>23.255326</c:v>
                </c:pt>
                <c:pt idx="30">
                  <c:v>25.301222</c:v>
                </c:pt>
                <c:pt idx="31">
                  <c:v>26.983546</c:v>
                </c:pt>
                <c:pt idx="32">
                  <c:v>25.86812</c:v>
                </c:pt>
                <c:pt idx="33">
                  <c:v>24.886982</c:v>
                </c:pt>
                <c:pt idx="34">
                  <c:v>26.36379</c:v>
                </c:pt>
                <c:pt idx="35">
                  <c:v>28.125652</c:v>
                </c:pt>
                <c:pt idx="36">
                  <c:v>26.76495</c:v>
                </c:pt>
                <c:pt idx="37">
                  <c:v>26.234062</c:v>
                </c:pt>
                <c:pt idx="38">
                  <c:v>27.453214</c:v>
                </c:pt>
                <c:pt idx="39">
                  <c:v>30.267812</c:v>
                </c:pt>
                <c:pt idx="40">
                  <c:v>29.862056</c:v>
                </c:pt>
                <c:pt idx="41">
                  <c:v>29.229672</c:v>
                </c:pt>
                <c:pt idx="42">
                  <c:v>28.735798</c:v>
                </c:pt>
                <c:pt idx="43">
                  <c:v>31.237026</c:v>
                </c:pt>
                <c:pt idx="44">
                  <c:v>31.906472</c:v>
                </c:pt>
                <c:pt idx="45">
                  <c:v>30.158484</c:v>
                </c:pt>
                <c:pt idx="46">
                  <c:v>30.840706</c:v>
                </c:pt>
                <c:pt idx="47">
                  <c:v>33.865456</c:v>
                </c:pt>
                <c:pt idx="48">
                  <c:v>31.30413</c:v>
                </c:pt>
                <c:pt idx="49">
                  <c:v>22.68266</c:v>
                </c:pt>
                <c:pt idx="50">
                  <c:v>21.13537</c:v>
                </c:pt>
                <c:pt idx="51">
                  <c:v>19.94174</c:v>
                </c:pt>
                <c:pt idx="52">
                  <c:v>16.341248</c:v>
                </c:pt>
                <c:pt idx="53">
                  <c:v>14.295176</c:v>
                </c:pt>
                <c:pt idx="54">
                  <c:v>13.805388</c:v>
                </c:pt>
                <c:pt idx="55">
                  <c:v>13.620626</c:v>
                </c:pt>
                <c:pt idx="56">
                  <c:v>12.227464</c:v>
                </c:pt>
                <c:pt idx="57">
                  <c:v>9.291885799999999</c:v>
                </c:pt>
                <c:pt idx="58">
                  <c:v>9.489012800000001</c:v>
                </c:pt>
                <c:pt idx="59">
                  <c:v>11.148072</c:v>
                </c:pt>
                <c:pt idx="60">
                  <c:v>8.942664600000001</c:v>
                </c:pt>
                <c:pt idx="61">
                  <c:v>5.6438018</c:v>
                </c:pt>
                <c:pt idx="62">
                  <c:v>6.205271600000001</c:v>
                </c:pt>
                <c:pt idx="63">
                  <c:v>7.3277112</c:v>
                </c:pt>
                <c:pt idx="64">
                  <c:v>6.4759184</c:v>
                </c:pt>
                <c:pt idx="65">
                  <c:v>3.0911738</c:v>
                </c:pt>
                <c:pt idx="66">
                  <c:v>3.2182678</c:v>
                </c:pt>
                <c:pt idx="67">
                  <c:v>4.933961800000001</c:v>
                </c:pt>
                <c:pt idx="68">
                  <c:v>3.5874776</c:v>
                </c:pt>
                <c:pt idx="69">
                  <c:v>1.1656562</c:v>
                </c:pt>
                <c:pt idx="70">
                  <c:v>-0.32997</c:v>
                </c:pt>
                <c:pt idx="71">
                  <c:v>1.2727244</c:v>
                </c:pt>
                <c:pt idx="72">
                  <c:v>1.6722078</c:v>
                </c:pt>
                <c:pt idx="73">
                  <c:v>0.381849</c:v>
                </c:pt>
                <c:pt idx="74">
                  <c:v>-2.3860004</c:v>
                </c:pt>
                <c:pt idx="75">
                  <c:v>-0.27956</c:v>
                </c:pt>
                <c:pt idx="76">
                  <c:v>-0.7071568</c:v>
                </c:pt>
                <c:pt idx="77">
                  <c:v>-2.4406892</c:v>
                </c:pt>
                <c:pt idx="78">
                  <c:v>-4.304332</c:v>
                </c:pt>
                <c:pt idx="79">
                  <c:v>-3.724082</c:v>
                </c:pt>
                <c:pt idx="80">
                  <c:v>-2.805175</c:v>
                </c:pt>
                <c:pt idx="81">
                  <c:v>-3.959469</c:v>
                </c:pt>
                <c:pt idx="82">
                  <c:v>-6.436660600000001</c:v>
                </c:pt>
                <c:pt idx="83">
                  <c:v>-6.501417999999999</c:v>
                </c:pt>
                <c:pt idx="84">
                  <c:v>-5.1864292</c:v>
                </c:pt>
                <c:pt idx="85">
                  <c:v>-6.0712156</c:v>
                </c:pt>
                <c:pt idx="86">
                  <c:v>-9.2185036</c:v>
                </c:pt>
                <c:pt idx="87">
                  <c:v>-8.478366400000001</c:v>
                </c:pt>
                <c:pt idx="88">
                  <c:v>-7.5104528</c:v>
                </c:pt>
                <c:pt idx="89">
                  <c:v>-8.275486599999999</c:v>
                </c:pt>
                <c:pt idx="90">
                  <c:v>-10.3813258</c:v>
                </c:pt>
                <c:pt idx="91">
                  <c:v>-9.7842074</c:v>
                </c:pt>
                <c:pt idx="92">
                  <c:v>-9.5760758</c:v>
                </c:pt>
                <c:pt idx="93">
                  <c:v>-9.375278</c:v>
                </c:pt>
                <c:pt idx="94">
                  <c:v>-12.010694</c:v>
                </c:pt>
                <c:pt idx="95">
                  <c:v>-13.340304</c:v>
                </c:pt>
                <c:pt idx="96">
                  <c:v>-12.2971</c:v>
                </c:pt>
                <c:pt idx="97">
                  <c:v>-11.61821</c:v>
                </c:pt>
                <c:pt idx="98">
                  <c:v>-11.0671486</c:v>
                </c:pt>
                <c:pt idx="99">
                  <c:v>-15.306436</c:v>
                </c:pt>
                <c:pt idx="100">
                  <c:v>-14.15222</c:v>
                </c:pt>
                <c:pt idx="101">
                  <c:v>-13.79445</c:v>
                </c:pt>
                <c:pt idx="102">
                  <c:v>-14.430052</c:v>
                </c:pt>
                <c:pt idx="103">
                  <c:v>-18.097036</c:v>
                </c:pt>
                <c:pt idx="104">
                  <c:v>-16.92688</c:v>
                </c:pt>
                <c:pt idx="105">
                  <c:v>-16.326024</c:v>
                </c:pt>
                <c:pt idx="106">
                  <c:v>-16.60561</c:v>
                </c:pt>
                <c:pt idx="107">
                  <c:v>-19.348872</c:v>
                </c:pt>
                <c:pt idx="108">
                  <c:v>-18.69901</c:v>
                </c:pt>
                <c:pt idx="109">
                  <c:v>-17.177696</c:v>
                </c:pt>
                <c:pt idx="110">
                  <c:v>-17.578258</c:v>
                </c:pt>
                <c:pt idx="111">
                  <c:v>-20.729684</c:v>
                </c:pt>
                <c:pt idx="112">
                  <c:v>-20.84424</c:v>
                </c:pt>
                <c:pt idx="113">
                  <c:v>-19.03104</c:v>
                </c:pt>
                <c:pt idx="114">
                  <c:v>-19.172768</c:v>
                </c:pt>
                <c:pt idx="115">
                  <c:v>-20.249424</c:v>
                </c:pt>
                <c:pt idx="116">
                  <c:v>-21.682514</c:v>
                </c:pt>
                <c:pt idx="117">
                  <c:v>-20.010876</c:v>
                </c:pt>
                <c:pt idx="118">
                  <c:v>-20.042294</c:v>
                </c:pt>
                <c:pt idx="119">
                  <c:v>-21.55689</c:v>
                </c:pt>
                <c:pt idx="120">
                  <c:v>-23.441438</c:v>
                </c:pt>
                <c:pt idx="121">
                  <c:v>-21.971496</c:v>
                </c:pt>
                <c:pt idx="122">
                  <c:v>-21.650354</c:v>
                </c:pt>
                <c:pt idx="123">
                  <c:v>-22.76473</c:v>
                </c:pt>
                <c:pt idx="124">
                  <c:v>-24.910714</c:v>
                </c:pt>
                <c:pt idx="125">
                  <c:v>-23.703468</c:v>
                </c:pt>
                <c:pt idx="126">
                  <c:v>-23.037196</c:v>
                </c:pt>
                <c:pt idx="127">
                  <c:v>-23.90535</c:v>
                </c:pt>
                <c:pt idx="128">
                  <c:v>-27.795692</c:v>
                </c:pt>
                <c:pt idx="129">
                  <c:v>-27.483294</c:v>
                </c:pt>
                <c:pt idx="130">
                  <c:v>-26.182854</c:v>
                </c:pt>
                <c:pt idx="131">
                  <c:v>-27.264252</c:v>
                </c:pt>
                <c:pt idx="132">
                  <c:v>-29.961146</c:v>
                </c:pt>
                <c:pt idx="133">
                  <c:v>-31.804018</c:v>
                </c:pt>
                <c:pt idx="134">
                  <c:v>-30.935968</c:v>
                </c:pt>
                <c:pt idx="135">
                  <c:v>-31.557052</c:v>
                </c:pt>
                <c:pt idx="136">
                  <c:v>-35.51381</c:v>
                </c:pt>
                <c:pt idx="137">
                  <c:v>-37.847658</c:v>
                </c:pt>
                <c:pt idx="138">
                  <c:v>-34.39549</c:v>
                </c:pt>
                <c:pt idx="139">
                  <c:v>-24.591798</c:v>
                </c:pt>
                <c:pt idx="140">
                  <c:v>-21.521382</c:v>
                </c:pt>
                <c:pt idx="141">
                  <c:v>-19.805078</c:v>
                </c:pt>
                <c:pt idx="142">
                  <c:v>-15.599898</c:v>
                </c:pt>
                <c:pt idx="143">
                  <c:v>-11.962964</c:v>
                </c:pt>
                <c:pt idx="144">
                  <c:v>-12.068262</c:v>
                </c:pt>
                <c:pt idx="145">
                  <c:v>-12.067166</c:v>
                </c:pt>
                <c:pt idx="146">
                  <c:v>-10.8152378</c:v>
                </c:pt>
                <c:pt idx="147">
                  <c:v>-6.971666999999999</c:v>
                </c:pt>
                <c:pt idx="148">
                  <c:v>-7.227956600000001</c:v>
                </c:pt>
                <c:pt idx="149">
                  <c:v>-7.613094200000001</c:v>
                </c:pt>
                <c:pt idx="150">
                  <c:v>-6.596255999999999</c:v>
                </c:pt>
                <c:pt idx="151">
                  <c:v>-2.881224</c:v>
                </c:pt>
                <c:pt idx="152">
                  <c:v>-3.2843496</c:v>
                </c:pt>
                <c:pt idx="153">
                  <c:v>-4.2330166</c:v>
                </c:pt>
                <c:pt idx="154">
                  <c:v>-3.5304462</c:v>
                </c:pt>
                <c:pt idx="155">
                  <c:v>0.05320320000000001</c:v>
                </c:pt>
                <c:pt idx="156">
                  <c:v>-0.4381154</c:v>
                </c:pt>
                <c:pt idx="157">
                  <c:v>-1.4426458</c:v>
                </c:pt>
                <c:pt idx="158">
                  <c:v>-0.9480506</c:v>
                </c:pt>
                <c:pt idx="159">
                  <c:v>0.9333604000000001</c:v>
                </c:pt>
                <c:pt idx="160">
                  <c:v>2.7825736</c:v>
                </c:pt>
                <c:pt idx="161">
                  <c:v>2.230949</c:v>
                </c:pt>
                <c:pt idx="162">
                  <c:v>0.6918892</c:v>
                </c:pt>
                <c:pt idx="163">
                  <c:v>3.175833</c:v>
                </c:pt>
                <c:pt idx="164">
                  <c:v>3.9507478</c:v>
                </c:pt>
                <c:pt idx="165">
                  <c:v>3.517606</c:v>
                </c:pt>
                <c:pt idx="166">
                  <c:v>3.0015104</c:v>
                </c:pt>
                <c:pt idx="167">
                  <c:v>4.0920954</c:v>
                </c:pt>
                <c:pt idx="168">
                  <c:v>6.616971599999999</c:v>
                </c:pt>
                <c:pt idx="169">
                  <c:v>5.4066074</c:v>
                </c:pt>
                <c:pt idx="170">
                  <c:v>5.3063768</c:v>
                </c:pt>
                <c:pt idx="171">
                  <c:v>4.8574856</c:v>
                </c:pt>
                <c:pt idx="172">
                  <c:v>6.9906474</c:v>
                </c:pt>
                <c:pt idx="173">
                  <c:v>6.660064</c:v>
                </c:pt>
                <c:pt idx="174">
                  <c:v>6.7464998</c:v>
                </c:pt>
                <c:pt idx="175">
                  <c:v>7.027661599999999</c:v>
                </c:pt>
                <c:pt idx="176">
                  <c:v>9.161176599999999</c:v>
                </c:pt>
                <c:pt idx="177">
                  <c:v>9.425053399999999</c:v>
                </c:pt>
                <c:pt idx="178">
                  <c:v>7.922914</c:v>
                </c:pt>
                <c:pt idx="179">
                  <c:v>7.241608600000001</c:v>
                </c:pt>
                <c:pt idx="180">
                  <c:v>9.965696599999999</c:v>
                </c:pt>
                <c:pt idx="181">
                  <c:v>10.632526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18.20747434343435</v>
      </c>
      <c r="C3">
        <v>-1.13</v>
      </c>
      <c r="D3">
        <v>-2.764254333333334</v>
      </c>
      <c r="E3">
        <v>-1.11</v>
      </c>
      <c r="F3">
        <v>2.12599575</v>
      </c>
      <c r="G3">
        <v>-1.09</v>
      </c>
      <c r="H3">
        <v>4.5434218</v>
      </c>
      <c r="I3">
        <v>-1.08</v>
      </c>
      <c r="J3">
        <v>3.596621</v>
      </c>
      <c r="K3">
        <v>-1.06</v>
      </c>
      <c r="L3">
        <v>7.015034999999999</v>
      </c>
      <c r="M3">
        <v>-1.04</v>
      </c>
      <c r="N3">
        <v>5.404832000000001</v>
      </c>
      <c r="O3">
        <v>-1.02</v>
      </c>
      <c r="P3">
        <v>7.724363</v>
      </c>
      <c r="Q3">
        <v>-1</v>
      </c>
      <c r="R3">
        <v>9.465171250000001</v>
      </c>
      <c r="S3">
        <v>-0.98</v>
      </c>
      <c r="T3">
        <v>7.612588199999999</v>
      </c>
    </row>
    <row r="4" spans="1:20">
      <c r="A4">
        <v>-0.95</v>
      </c>
      <c r="B4">
        <v>-72.37582</v>
      </c>
      <c r="C4">
        <v>-1.12</v>
      </c>
      <c r="D4">
        <v>-1.8014286</v>
      </c>
      <c r="E4">
        <v>-1.1</v>
      </c>
      <c r="F4">
        <v>2.1523556</v>
      </c>
      <c r="G4">
        <v>-1.08</v>
      </c>
      <c r="H4">
        <v>5.906319399999999</v>
      </c>
      <c r="I4">
        <v>-1.07</v>
      </c>
      <c r="J4">
        <v>4.9215362</v>
      </c>
      <c r="K4">
        <v>-1.05</v>
      </c>
      <c r="L4">
        <v>7.160985200000001</v>
      </c>
      <c r="M4">
        <v>-1.03</v>
      </c>
      <c r="N4">
        <v>7.4514318</v>
      </c>
      <c r="O4">
        <v>-1.01</v>
      </c>
      <c r="P4">
        <v>6.0749388</v>
      </c>
      <c r="Q4">
        <v>-0.99</v>
      </c>
      <c r="R4">
        <v>8.911239200000001</v>
      </c>
      <c r="S4">
        <v>-0.97</v>
      </c>
      <c r="T4">
        <v>10.8613472</v>
      </c>
    </row>
    <row r="5" spans="1:20">
      <c r="A5">
        <v>-0.9399999999999999</v>
      </c>
      <c r="B5">
        <v>-39.893336</v>
      </c>
      <c r="C5">
        <v>-1.11</v>
      </c>
      <c r="D5">
        <v>1.990183</v>
      </c>
      <c r="E5">
        <v>-1.09</v>
      </c>
      <c r="F5">
        <v>3.0165004</v>
      </c>
      <c r="G5">
        <v>-1.07</v>
      </c>
      <c r="H5">
        <v>4.9082138</v>
      </c>
      <c r="I5">
        <v>-1.06</v>
      </c>
      <c r="J5">
        <v>5.3218312</v>
      </c>
      <c r="K5">
        <v>-1.04</v>
      </c>
      <c r="L5">
        <v>5.797890199999999</v>
      </c>
      <c r="M5">
        <v>-1.02</v>
      </c>
      <c r="N5">
        <v>8.761716</v>
      </c>
      <c r="O5">
        <v>-1</v>
      </c>
      <c r="P5">
        <v>7.8200254</v>
      </c>
      <c r="Q5">
        <v>-0.98</v>
      </c>
      <c r="R5">
        <v>7.826226</v>
      </c>
      <c r="S5">
        <v>-0.96</v>
      </c>
      <c r="T5">
        <v>11.0278882</v>
      </c>
    </row>
    <row r="6" spans="1:20">
      <c r="A6">
        <v>-0.93</v>
      </c>
      <c r="B6">
        <v>-22.99619</v>
      </c>
      <c r="C6">
        <v>-1.1</v>
      </c>
      <c r="D6">
        <v>1.0932306</v>
      </c>
      <c r="E6">
        <v>-1.08</v>
      </c>
      <c r="F6">
        <v>3.748706400000001</v>
      </c>
      <c r="G6">
        <v>-1.06</v>
      </c>
      <c r="H6">
        <v>4.155021</v>
      </c>
      <c r="I6">
        <v>-1.05</v>
      </c>
      <c r="J6">
        <v>7.654383</v>
      </c>
      <c r="K6">
        <v>-1.03</v>
      </c>
      <c r="L6">
        <v>7.0596786</v>
      </c>
      <c r="M6">
        <v>-1.01</v>
      </c>
      <c r="N6">
        <v>7.1887282</v>
      </c>
      <c r="O6">
        <v>-0.99</v>
      </c>
      <c r="P6">
        <v>10.347474</v>
      </c>
      <c r="Q6">
        <v>-0.97</v>
      </c>
      <c r="R6">
        <v>8.195460600000001</v>
      </c>
      <c r="S6">
        <v>-0.95</v>
      </c>
      <c r="T6">
        <v>9.8739828</v>
      </c>
    </row>
    <row r="7" spans="1:20">
      <c r="A7">
        <v>-0.92</v>
      </c>
      <c r="B7">
        <v>-18.915246</v>
      </c>
      <c r="C7">
        <v>-1.09</v>
      </c>
      <c r="D7">
        <v>-0.03144619999999998</v>
      </c>
      <c r="E7">
        <v>-1.07</v>
      </c>
      <c r="F7">
        <v>4.9904236</v>
      </c>
      <c r="G7">
        <v>-1.05</v>
      </c>
      <c r="H7">
        <v>6.127018</v>
      </c>
      <c r="I7">
        <v>-1.04</v>
      </c>
      <c r="J7">
        <v>6.8518596</v>
      </c>
      <c r="K7">
        <v>-1.02</v>
      </c>
      <c r="L7">
        <v>8.8748574</v>
      </c>
      <c r="M7">
        <v>-1</v>
      </c>
      <c r="N7">
        <v>6.1253324</v>
      </c>
      <c r="O7">
        <v>-0.98</v>
      </c>
      <c r="P7">
        <v>9.5028614</v>
      </c>
      <c r="Q7">
        <v>-0.96</v>
      </c>
      <c r="R7">
        <v>10.6920238</v>
      </c>
      <c r="S7">
        <v>-0.9399999999999999</v>
      </c>
      <c r="T7">
        <v>9.103234599999999</v>
      </c>
    </row>
    <row r="8" spans="1:20">
      <c r="A8">
        <v>-0.91</v>
      </c>
      <c r="B8">
        <v>-15.92546</v>
      </c>
      <c r="C8">
        <v>-1.08</v>
      </c>
      <c r="D8">
        <v>0.3022744</v>
      </c>
      <c r="E8">
        <v>-1.06</v>
      </c>
      <c r="F8">
        <v>3.4834524</v>
      </c>
      <c r="G8">
        <v>-1.04</v>
      </c>
      <c r="H8">
        <v>8.1489824</v>
      </c>
      <c r="I8">
        <v>-1.03</v>
      </c>
      <c r="J8">
        <v>6.2847842</v>
      </c>
      <c r="K8">
        <v>-1.01</v>
      </c>
      <c r="L8">
        <v>8.760094</v>
      </c>
      <c r="M8">
        <v>-0.99</v>
      </c>
      <c r="N8">
        <v>9.555816799999999</v>
      </c>
      <c r="O8">
        <v>-0.97</v>
      </c>
      <c r="P8">
        <v>7.8871244</v>
      </c>
      <c r="Q8">
        <v>-0.95</v>
      </c>
      <c r="R8">
        <v>11.0156066</v>
      </c>
      <c r="S8">
        <v>-0.93</v>
      </c>
      <c r="T8">
        <v>11.501204</v>
      </c>
    </row>
    <row r="9" spans="1:20">
      <c r="A9">
        <v>-0.9</v>
      </c>
      <c r="B9">
        <v>-12.115306</v>
      </c>
      <c r="C9">
        <v>-1.07</v>
      </c>
      <c r="D9">
        <v>3.352474200000001</v>
      </c>
      <c r="E9">
        <v>-1.05</v>
      </c>
      <c r="F9">
        <v>3.8884402</v>
      </c>
      <c r="G9">
        <v>-1.03</v>
      </c>
      <c r="H9">
        <v>6.8268936</v>
      </c>
      <c r="I9">
        <v>-1.02</v>
      </c>
      <c r="J9">
        <v>6.9767494</v>
      </c>
      <c r="K9">
        <v>-1</v>
      </c>
      <c r="L9">
        <v>5.0787736</v>
      </c>
      <c r="M9">
        <v>-0.98</v>
      </c>
      <c r="N9">
        <v>10.3266494</v>
      </c>
      <c r="O9">
        <v>-0.96</v>
      </c>
      <c r="P9">
        <v>9.1532272</v>
      </c>
      <c r="Q9">
        <v>-0.9399999999999999</v>
      </c>
      <c r="R9">
        <v>9.7847828</v>
      </c>
      <c r="S9">
        <v>-0.92</v>
      </c>
      <c r="T9">
        <v>13.175338</v>
      </c>
    </row>
    <row r="10" spans="1:20">
      <c r="A10">
        <v>-0.89</v>
      </c>
      <c r="B10">
        <v>-9.713766</v>
      </c>
      <c r="C10">
        <v>-1.06</v>
      </c>
      <c r="D10">
        <v>2.5674746</v>
      </c>
      <c r="E10">
        <v>-1.04</v>
      </c>
      <c r="F10">
        <v>6.448025200000001</v>
      </c>
      <c r="G10">
        <v>-1.02</v>
      </c>
      <c r="H10">
        <v>5.6992188</v>
      </c>
      <c r="I10">
        <v>-1.01</v>
      </c>
      <c r="J10">
        <v>9.308628199999999</v>
      </c>
      <c r="K10">
        <v>-0.99</v>
      </c>
      <c r="L10">
        <v>7.032740200000001</v>
      </c>
      <c r="M10">
        <v>-0.97</v>
      </c>
      <c r="N10">
        <v>9.125183</v>
      </c>
      <c r="O10">
        <v>-0.95</v>
      </c>
      <c r="P10">
        <v>10.886008</v>
      </c>
      <c r="Q10">
        <v>-0.93</v>
      </c>
      <c r="R10">
        <v>10.0758722</v>
      </c>
      <c r="S10">
        <v>-0.91</v>
      </c>
      <c r="T10">
        <v>12.48167</v>
      </c>
    </row>
    <row r="11" spans="1:20">
      <c r="A11">
        <v>-0.88</v>
      </c>
      <c r="B11">
        <v>-8.048605</v>
      </c>
      <c r="C11">
        <v>-1.05</v>
      </c>
      <c r="D11">
        <v>2.689361</v>
      </c>
      <c r="E11">
        <v>-1.03</v>
      </c>
      <c r="F11">
        <v>7.153837</v>
      </c>
      <c r="G11">
        <v>-1.01</v>
      </c>
      <c r="H11">
        <v>6.5782754</v>
      </c>
      <c r="I11">
        <v>-1</v>
      </c>
      <c r="J11">
        <v>4.7523856</v>
      </c>
      <c r="K11">
        <v>-0.98</v>
      </c>
      <c r="L11">
        <v>10.1090876</v>
      </c>
      <c r="M11">
        <v>-0.96</v>
      </c>
      <c r="N11">
        <v>8.0655386</v>
      </c>
      <c r="O11">
        <v>-0.9399999999999999</v>
      </c>
      <c r="P11">
        <v>10.5342204</v>
      </c>
      <c r="Q11">
        <v>-0.92</v>
      </c>
      <c r="R11">
        <v>12.34524</v>
      </c>
      <c r="S11">
        <v>-0.9</v>
      </c>
      <c r="T11">
        <v>11.832084</v>
      </c>
    </row>
    <row r="12" spans="1:20">
      <c r="A12">
        <v>-0.87</v>
      </c>
      <c r="B12">
        <v>-7.6475706</v>
      </c>
      <c r="C12">
        <v>-1.04</v>
      </c>
      <c r="D12">
        <v>2.206249</v>
      </c>
      <c r="E12">
        <v>-1.02</v>
      </c>
      <c r="F12">
        <v>6.18598</v>
      </c>
      <c r="G12">
        <v>-1</v>
      </c>
      <c r="H12">
        <v>4.5345102</v>
      </c>
      <c r="I12">
        <v>-0.99</v>
      </c>
      <c r="J12">
        <v>7.068902800000001</v>
      </c>
      <c r="K12">
        <v>-0.97</v>
      </c>
      <c r="L12">
        <v>10.5201702</v>
      </c>
      <c r="M12">
        <v>-0.95</v>
      </c>
      <c r="N12">
        <v>9.652993800000001</v>
      </c>
      <c r="O12">
        <v>-0.93</v>
      </c>
      <c r="P12">
        <v>10.475639</v>
      </c>
      <c r="Q12">
        <v>-0.91</v>
      </c>
      <c r="R12">
        <v>13.596186</v>
      </c>
      <c r="S12">
        <v>-0.89</v>
      </c>
      <c r="T12">
        <v>14.136426</v>
      </c>
    </row>
    <row r="13" spans="1:20">
      <c r="A13">
        <v>-0.86</v>
      </c>
      <c r="B13">
        <v>-6.343394200000001</v>
      </c>
      <c r="C13">
        <v>-1.03</v>
      </c>
      <c r="D13">
        <v>5.422423</v>
      </c>
      <c r="E13">
        <v>-1.01</v>
      </c>
      <c r="F13">
        <v>5.7456088</v>
      </c>
      <c r="G13">
        <v>-0.99</v>
      </c>
      <c r="H13">
        <v>7.901332200000001</v>
      </c>
      <c r="I13">
        <v>-0.98</v>
      </c>
      <c r="J13">
        <v>8.2138104</v>
      </c>
      <c r="K13">
        <v>-0.96</v>
      </c>
      <c r="L13">
        <v>9.2853578</v>
      </c>
      <c r="M13">
        <v>-0.9399999999999999</v>
      </c>
      <c r="N13">
        <v>11.2384754</v>
      </c>
      <c r="O13">
        <v>-0.92</v>
      </c>
      <c r="P13">
        <v>10.79994</v>
      </c>
      <c r="Q13">
        <v>-0.9</v>
      </c>
      <c r="R13">
        <v>12.75691</v>
      </c>
      <c r="S13">
        <v>-0.88</v>
      </c>
      <c r="T13">
        <v>16.585428</v>
      </c>
    </row>
    <row r="14" spans="1:20">
      <c r="A14">
        <v>-0.85</v>
      </c>
      <c r="B14">
        <v>-1.2422388</v>
      </c>
      <c r="C14">
        <v>-1.02</v>
      </c>
      <c r="D14">
        <v>5.9940764</v>
      </c>
      <c r="E14">
        <v>-1</v>
      </c>
      <c r="F14">
        <v>4.7037946</v>
      </c>
      <c r="G14">
        <v>-0.98</v>
      </c>
      <c r="H14">
        <v>6.918344</v>
      </c>
      <c r="I14">
        <v>-0.97</v>
      </c>
      <c r="J14">
        <v>10.2249258</v>
      </c>
      <c r="K14">
        <v>-0.95</v>
      </c>
      <c r="L14">
        <v>8.49337725</v>
      </c>
      <c r="M14">
        <v>-0.93</v>
      </c>
      <c r="N14">
        <v>10.6986276</v>
      </c>
      <c r="O14">
        <v>-0.91</v>
      </c>
      <c r="P14">
        <v>13.498112</v>
      </c>
      <c r="Q14">
        <v>-0.89</v>
      </c>
      <c r="R14">
        <v>12.37149</v>
      </c>
      <c r="S14">
        <v>-0.87</v>
      </c>
      <c r="T14">
        <v>15.521904</v>
      </c>
    </row>
    <row r="15" spans="1:20">
      <c r="A15">
        <v>-0.84</v>
      </c>
      <c r="B15">
        <v>-0.9854184</v>
      </c>
      <c r="C15">
        <v>-1.01</v>
      </c>
      <c r="D15">
        <v>4.7924532</v>
      </c>
      <c r="E15">
        <v>-0.99</v>
      </c>
      <c r="F15">
        <v>8.781600000000001</v>
      </c>
      <c r="G15">
        <v>-0.97</v>
      </c>
      <c r="H15">
        <v>8.070784399999999</v>
      </c>
      <c r="I15">
        <v>-0.96</v>
      </c>
      <c r="J15">
        <v>10.8643114</v>
      </c>
      <c r="K15">
        <v>-0.9399999999999999</v>
      </c>
      <c r="L15">
        <v>9.475409600000001</v>
      </c>
      <c r="M15">
        <v>-0.92</v>
      </c>
      <c r="N15">
        <v>10.1137974</v>
      </c>
      <c r="O15">
        <v>-0.9</v>
      </c>
      <c r="P15">
        <v>13.651746</v>
      </c>
      <c r="Q15">
        <v>-0.88</v>
      </c>
      <c r="R15">
        <v>15.594088</v>
      </c>
      <c r="S15">
        <v>-0.86</v>
      </c>
      <c r="T15">
        <v>16.84217</v>
      </c>
    </row>
    <row r="16" spans="1:20">
      <c r="A16">
        <v>-0.83</v>
      </c>
      <c r="B16">
        <v>-2.3944338</v>
      </c>
      <c r="C16">
        <v>-1</v>
      </c>
      <c r="D16">
        <v>3.1758076</v>
      </c>
      <c r="E16">
        <v>-0.98</v>
      </c>
      <c r="F16">
        <v>7.1090146</v>
      </c>
      <c r="G16">
        <v>-0.96</v>
      </c>
      <c r="H16">
        <v>10.5381708</v>
      </c>
      <c r="I16">
        <v>-0.95</v>
      </c>
      <c r="J16">
        <v>9.111707800000001</v>
      </c>
      <c r="K16">
        <v>-0.93</v>
      </c>
      <c r="L16">
        <v>12.658402</v>
      </c>
      <c r="M16">
        <v>-0.91</v>
      </c>
      <c r="N16">
        <v>11.301318</v>
      </c>
      <c r="O16">
        <v>-0.89</v>
      </c>
      <c r="P16">
        <v>13.991868</v>
      </c>
      <c r="Q16">
        <v>-0.87</v>
      </c>
      <c r="R16">
        <v>16.824032</v>
      </c>
      <c r="S16">
        <v>-0.85</v>
      </c>
      <c r="T16">
        <v>19.148358</v>
      </c>
    </row>
    <row r="17" spans="1:20">
      <c r="A17">
        <v>-0.82</v>
      </c>
      <c r="B17">
        <v>-1.3059068</v>
      </c>
      <c r="C17">
        <v>-0.99</v>
      </c>
      <c r="D17">
        <v>5.8049186</v>
      </c>
      <c r="E17">
        <v>-0.97</v>
      </c>
      <c r="F17">
        <v>7.311581800000001</v>
      </c>
      <c r="G17">
        <v>-0.95</v>
      </c>
      <c r="H17">
        <v>10.7756462</v>
      </c>
      <c r="I17">
        <v>-0.9399999999999999</v>
      </c>
      <c r="J17">
        <v>9.126530200000001</v>
      </c>
      <c r="K17">
        <v>-0.92</v>
      </c>
      <c r="L17">
        <v>11.3520364</v>
      </c>
      <c r="M17">
        <v>-0.9</v>
      </c>
      <c r="N17">
        <v>14.601622</v>
      </c>
      <c r="O17">
        <v>-0.88</v>
      </c>
      <c r="P17">
        <v>14.266674</v>
      </c>
      <c r="Q17">
        <v>-0.86</v>
      </c>
      <c r="R17">
        <v>17.429956</v>
      </c>
      <c r="S17">
        <v>-0.84</v>
      </c>
      <c r="T17">
        <v>22.476564</v>
      </c>
    </row>
    <row r="18" spans="1:20">
      <c r="A18">
        <v>-0.8100000000000001</v>
      </c>
      <c r="B18">
        <v>1.2005852</v>
      </c>
      <c r="C18">
        <v>-0.98</v>
      </c>
      <c r="D18">
        <v>6.6173558</v>
      </c>
      <c r="E18">
        <v>-0.96</v>
      </c>
      <c r="F18">
        <v>7.9117192</v>
      </c>
      <c r="G18">
        <v>-0.9399999999999999</v>
      </c>
      <c r="H18">
        <v>9.37363</v>
      </c>
      <c r="I18">
        <v>-0.93</v>
      </c>
      <c r="J18">
        <v>11.8830416</v>
      </c>
      <c r="K18">
        <v>-0.91</v>
      </c>
      <c r="L18">
        <v>10.4936498</v>
      </c>
      <c r="M18">
        <v>-0.89</v>
      </c>
      <c r="N18">
        <v>14.500052</v>
      </c>
      <c r="O18">
        <v>-0.87</v>
      </c>
      <c r="P18">
        <v>17.188882</v>
      </c>
      <c r="Q18">
        <v>-0.85</v>
      </c>
      <c r="R18">
        <v>18.361738</v>
      </c>
      <c r="S18">
        <v>-0.83</v>
      </c>
      <c r="T18">
        <v>22.692494</v>
      </c>
    </row>
    <row r="19" spans="1:20">
      <c r="A19">
        <v>-0.8</v>
      </c>
      <c r="B19">
        <v>2.277719</v>
      </c>
      <c r="C19">
        <v>-0.97</v>
      </c>
      <c r="D19">
        <v>5.344101999999999</v>
      </c>
      <c r="E19">
        <v>-0.95</v>
      </c>
      <c r="F19">
        <v>10.1709536</v>
      </c>
      <c r="G19">
        <v>-0.93</v>
      </c>
      <c r="H19">
        <v>9.358586599999999</v>
      </c>
      <c r="I19">
        <v>-0.92</v>
      </c>
      <c r="J19">
        <v>12.719598</v>
      </c>
      <c r="K19">
        <v>-0.9</v>
      </c>
      <c r="L19">
        <v>12.060866</v>
      </c>
      <c r="M19">
        <v>-0.88</v>
      </c>
      <c r="N19">
        <v>13.86585</v>
      </c>
      <c r="O19">
        <v>-0.86</v>
      </c>
      <c r="P19">
        <v>18.068956</v>
      </c>
      <c r="Q19">
        <v>-0.84</v>
      </c>
      <c r="R19">
        <v>21.213662</v>
      </c>
      <c r="S19">
        <v>-0.82</v>
      </c>
      <c r="T19">
        <v>23.085968</v>
      </c>
    </row>
    <row r="20" spans="1:20">
      <c r="A20">
        <v>-0.79</v>
      </c>
      <c r="B20">
        <v>3.0381262</v>
      </c>
      <c r="C20">
        <v>-0.96</v>
      </c>
      <c r="D20">
        <v>5.5718702</v>
      </c>
      <c r="E20">
        <v>-0.9399999999999999</v>
      </c>
      <c r="F20">
        <v>9.5132388</v>
      </c>
      <c r="G20">
        <v>-0.92</v>
      </c>
      <c r="H20">
        <v>12.0609584</v>
      </c>
      <c r="I20">
        <v>-0.91</v>
      </c>
      <c r="J20">
        <v>11.157406</v>
      </c>
      <c r="K20">
        <v>-0.89</v>
      </c>
      <c r="L20">
        <v>15.389082</v>
      </c>
      <c r="M20">
        <v>-0.87</v>
      </c>
      <c r="N20">
        <v>15.086482</v>
      </c>
      <c r="O20">
        <v>-0.85</v>
      </c>
      <c r="P20">
        <v>17.938608</v>
      </c>
      <c r="Q20">
        <v>-0.83</v>
      </c>
      <c r="R20">
        <v>23.59116</v>
      </c>
      <c r="S20">
        <v>-0.8100000000000001</v>
      </c>
      <c r="T20">
        <v>23.677626</v>
      </c>
    </row>
    <row r="21" spans="1:20">
      <c r="A21">
        <v>-0.78</v>
      </c>
      <c r="B21">
        <v>3.5742294</v>
      </c>
      <c r="C21">
        <v>-0.95</v>
      </c>
      <c r="D21">
        <v>6.9688046</v>
      </c>
      <c r="E21">
        <v>-0.93</v>
      </c>
      <c r="F21">
        <v>9.234697399999998</v>
      </c>
      <c r="G21">
        <v>-0.91</v>
      </c>
      <c r="H21">
        <v>11.760506</v>
      </c>
      <c r="I21">
        <v>-0.9</v>
      </c>
      <c r="J21">
        <v>11.115334</v>
      </c>
      <c r="K21">
        <v>-0.88</v>
      </c>
      <c r="L21">
        <v>15.313232</v>
      </c>
      <c r="M21">
        <v>-0.86</v>
      </c>
      <c r="N21">
        <v>18.990562</v>
      </c>
      <c r="O21">
        <v>-0.84</v>
      </c>
      <c r="P21">
        <v>19.271526</v>
      </c>
      <c r="Q21">
        <v>-0.82</v>
      </c>
      <c r="R21">
        <v>23.764562</v>
      </c>
      <c r="S21">
        <v>-0.8</v>
      </c>
      <c r="T21">
        <v>25.664306</v>
      </c>
    </row>
    <row r="22" spans="1:20">
      <c r="A22">
        <v>-0.77</v>
      </c>
      <c r="B22">
        <v>6.1402684</v>
      </c>
      <c r="C22">
        <v>-0.9399999999999999</v>
      </c>
      <c r="D22">
        <v>8.2650826</v>
      </c>
      <c r="E22">
        <v>-0.92</v>
      </c>
      <c r="F22">
        <v>8.736870400000001</v>
      </c>
      <c r="G22">
        <v>-0.9</v>
      </c>
      <c r="H22">
        <v>12.229628</v>
      </c>
      <c r="I22">
        <v>-0.89</v>
      </c>
      <c r="J22">
        <v>13.962854</v>
      </c>
      <c r="K22">
        <v>-0.87</v>
      </c>
      <c r="L22">
        <v>14.97579</v>
      </c>
      <c r="M22">
        <v>-0.85</v>
      </c>
      <c r="N22">
        <v>20.07556</v>
      </c>
      <c r="O22">
        <v>-0.83</v>
      </c>
      <c r="P22">
        <v>22.488416</v>
      </c>
      <c r="Q22">
        <v>-0.8100000000000001</v>
      </c>
      <c r="R22">
        <v>23.16274</v>
      </c>
      <c r="S22">
        <v>-0.79</v>
      </c>
      <c r="T22">
        <v>26.104632</v>
      </c>
    </row>
    <row r="23" spans="1:20">
      <c r="A23">
        <v>-0.76</v>
      </c>
      <c r="B23">
        <v>6.6873682</v>
      </c>
      <c r="C23">
        <v>-0.93</v>
      </c>
      <c r="D23">
        <v>9.020208800000001</v>
      </c>
      <c r="E23">
        <v>-0.91</v>
      </c>
      <c r="F23">
        <v>12.255842</v>
      </c>
      <c r="G23">
        <v>-0.89</v>
      </c>
      <c r="H23">
        <v>11.621684</v>
      </c>
      <c r="I23">
        <v>-0.88</v>
      </c>
      <c r="J23">
        <v>17.266658</v>
      </c>
      <c r="K23">
        <v>-0.86</v>
      </c>
      <c r="L23">
        <v>16.581824</v>
      </c>
      <c r="M23">
        <v>-0.84</v>
      </c>
      <c r="N23">
        <v>19.870158</v>
      </c>
      <c r="O23">
        <v>-0.82</v>
      </c>
      <c r="P23">
        <v>24.69186</v>
      </c>
      <c r="Q23">
        <v>-0.8</v>
      </c>
      <c r="R23">
        <v>23.685232</v>
      </c>
      <c r="S23">
        <v>-0.78</v>
      </c>
      <c r="T23">
        <v>24.254592</v>
      </c>
    </row>
    <row r="24" spans="1:20">
      <c r="A24">
        <v>-0.75</v>
      </c>
      <c r="B24">
        <v>5.3322772</v>
      </c>
      <c r="C24">
        <v>-0.92</v>
      </c>
      <c r="D24">
        <v>7.7443746</v>
      </c>
      <c r="E24">
        <v>-0.9</v>
      </c>
      <c r="F24">
        <v>12.364002</v>
      </c>
      <c r="G24">
        <v>-0.88</v>
      </c>
      <c r="H24">
        <v>15.646328</v>
      </c>
      <c r="I24">
        <v>-0.87</v>
      </c>
      <c r="J24">
        <v>16.2791</v>
      </c>
      <c r="K24">
        <v>-0.85</v>
      </c>
      <c r="L24">
        <v>20.272356</v>
      </c>
      <c r="M24">
        <v>-0.83</v>
      </c>
      <c r="N24">
        <v>20.770014</v>
      </c>
      <c r="O24">
        <v>-0.8100000000000001</v>
      </c>
      <c r="P24">
        <v>23.842318</v>
      </c>
      <c r="Q24">
        <v>-0.79</v>
      </c>
      <c r="R24">
        <v>25.969026</v>
      </c>
      <c r="S24">
        <v>-0.77</v>
      </c>
      <c r="T24">
        <v>24.010806</v>
      </c>
    </row>
    <row r="25" spans="1:20">
      <c r="A25">
        <v>-0.74</v>
      </c>
      <c r="B25">
        <v>6.078841</v>
      </c>
      <c r="C25">
        <v>-0.91</v>
      </c>
      <c r="D25">
        <v>8.2864714</v>
      </c>
      <c r="E25">
        <v>-0.89</v>
      </c>
      <c r="F25">
        <v>11.448994</v>
      </c>
      <c r="G25">
        <v>-0.87</v>
      </c>
      <c r="H25">
        <v>17.162894</v>
      </c>
      <c r="I25">
        <v>-0.86</v>
      </c>
      <c r="J25">
        <v>16.294262</v>
      </c>
      <c r="K25">
        <v>-0.84</v>
      </c>
      <c r="L25">
        <v>21.407898</v>
      </c>
      <c r="M25">
        <v>-0.82</v>
      </c>
      <c r="N25">
        <v>24.597296</v>
      </c>
      <c r="O25">
        <v>-0.8</v>
      </c>
      <c r="P25">
        <v>23.107984</v>
      </c>
      <c r="Q25">
        <v>-0.78</v>
      </c>
      <c r="R25">
        <v>24.73014</v>
      </c>
      <c r="S25">
        <v>-0.76</v>
      </c>
      <c r="T25">
        <v>26.077588</v>
      </c>
    </row>
    <row r="26" spans="1:20">
      <c r="A26">
        <v>-0.73</v>
      </c>
      <c r="B26">
        <v>7.903263</v>
      </c>
      <c r="C26">
        <v>-0.9</v>
      </c>
      <c r="D26">
        <v>11.58571</v>
      </c>
      <c r="E26">
        <v>-0.88</v>
      </c>
      <c r="F26">
        <v>12.891794</v>
      </c>
      <c r="G26">
        <v>-0.86</v>
      </c>
      <c r="H26">
        <v>17.448298</v>
      </c>
      <c r="I26">
        <v>-0.85</v>
      </c>
      <c r="J26">
        <v>19.78791</v>
      </c>
      <c r="K26">
        <v>-0.83</v>
      </c>
      <c r="L26">
        <v>21.34325</v>
      </c>
      <c r="M26">
        <v>-0.8100000000000001</v>
      </c>
      <c r="N26">
        <v>25.322092</v>
      </c>
      <c r="O26">
        <v>-0.79</v>
      </c>
      <c r="P26">
        <v>24.831504</v>
      </c>
      <c r="Q26">
        <v>-0.77</v>
      </c>
      <c r="R26">
        <v>23.978628</v>
      </c>
      <c r="S26">
        <v>-0.75</v>
      </c>
      <c r="T26">
        <v>24.888242</v>
      </c>
    </row>
    <row r="27" spans="1:20">
      <c r="A27">
        <v>-0.72</v>
      </c>
      <c r="B27">
        <v>9.385054999999999</v>
      </c>
      <c r="C27">
        <v>-0.89</v>
      </c>
      <c r="D27">
        <v>11.193142</v>
      </c>
      <c r="E27">
        <v>-0.87</v>
      </c>
      <c r="F27">
        <v>16.33737</v>
      </c>
      <c r="G27">
        <v>-0.85</v>
      </c>
      <c r="H27">
        <v>17.802916</v>
      </c>
      <c r="I27">
        <v>-0.84</v>
      </c>
      <c r="J27">
        <v>21.538776</v>
      </c>
      <c r="K27">
        <v>-0.82</v>
      </c>
      <c r="L27">
        <v>21.891498</v>
      </c>
      <c r="M27">
        <v>-0.8</v>
      </c>
      <c r="N27">
        <v>23.971598</v>
      </c>
      <c r="O27">
        <v>-0.78</v>
      </c>
      <c r="P27">
        <v>25.898198</v>
      </c>
      <c r="Q27">
        <v>-0.76</v>
      </c>
      <c r="R27">
        <v>23.213698</v>
      </c>
      <c r="S27">
        <v>-0.74</v>
      </c>
      <c r="T27">
        <v>22.74515</v>
      </c>
    </row>
    <row r="28" spans="1:20">
      <c r="A28">
        <v>-0.71</v>
      </c>
      <c r="B28">
        <v>8.207933800000001</v>
      </c>
      <c r="C28">
        <v>-0.88</v>
      </c>
      <c r="D28">
        <v>11.291374</v>
      </c>
      <c r="E28">
        <v>-0.86</v>
      </c>
      <c r="F28">
        <v>17.453324</v>
      </c>
      <c r="G28">
        <v>-0.84</v>
      </c>
      <c r="H28">
        <v>20.51558</v>
      </c>
      <c r="I28">
        <v>-0.83</v>
      </c>
      <c r="J28">
        <v>21.967248</v>
      </c>
      <c r="K28">
        <v>-0.8100000000000001</v>
      </c>
      <c r="L28">
        <v>25.093092</v>
      </c>
      <c r="M28">
        <v>-0.79</v>
      </c>
      <c r="N28">
        <v>23.78064</v>
      </c>
      <c r="O28">
        <v>-0.77</v>
      </c>
      <c r="P28">
        <v>25.082024</v>
      </c>
      <c r="Q28">
        <v>-0.75</v>
      </c>
      <c r="R28">
        <v>25.709142</v>
      </c>
      <c r="S28">
        <v>-0.73</v>
      </c>
      <c r="T28">
        <v>22.823672</v>
      </c>
    </row>
    <row r="29" spans="1:20">
      <c r="A29">
        <v>-0.7</v>
      </c>
      <c r="B29">
        <v>8.405456599999999</v>
      </c>
      <c r="C29">
        <v>-0.87</v>
      </c>
      <c r="D29">
        <v>12.524928</v>
      </c>
      <c r="E29">
        <v>-0.85</v>
      </c>
      <c r="F29">
        <v>17.927672</v>
      </c>
      <c r="G29">
        <v>-0.83</v>
      </c>
      <c r="H29">
        <v>23.278862</v>
      </c>
      <c r="I29">
        <v>-0.82</v>
      </c>
      <c r="J29">
        <v>22.689424</v>
      </c>
      <c r="K29">
        <v>-0.8</v>
      </c>
      <c r="L29">
        <v>25.561994</v>
      </c>
      <c r="M29">
        <v>-0.78</v>
      </c>
      <c r="N29">
        <v>25.06509</v>
      </c>
      <c r="O29">
        <v>-0.76</v>
      </c>
      <c r="P29">
        <v>23.675138</v>
      </c>
      <c r="Q29">
        <v>-0.74</v>
      </c>
      <c r="R29">
        <v>24.84295</v>
      </c>
      <c r="S29">
        <v>-0.72</v>
      </c>
      <c r="T29">
        <v>24.767328</v>
      </c>
    </row>
    <row r="30" spans="1:20">
      <c r="A30">
        <v>-0.6899999999999999</v>
      </c>
      <c r="B30">
        <v>10.5509988</v>
      </c>
      <c r="C30">
        <v>-0.86</v>
      </c>
      <c r="D30">
        <v>16.736064</v>
      </c>
      <c r="E30">
        <v>-0.84</v>
      </c>
      <c r="F30">
        <v>18.429286</v>
      </c>
      <c r="G30">
        <v>-0.82</v>
      </c>
      <c r="H30">
        <v>22.768262</v>
      </c>
      <c r="I30">
        <v>-0.8100000000000001</v>
      </c>
      <c r="J30">
        <v>24.101354</v>
      </c>
      <c r="K30">
        <v>-0.79</v>
      </c>
      <c r="L30">
        <v>24.111298</v>
      </c>
      <c r="M30">
        <v>-0.77</v>
      </c>
      <c r="N30">
        <v>25.591144</v>
      </c>
      <c r="O30">
        <v>-0.75</v>
      </c>
      <c r="P30">
        <v>23.205766</v>
      </c>
      <c r="Q30">
        <v>-0.73</v>
      </c>
      <c r="R30">
        <v>23.567166</v>
      </c>
      <c r="S30">
        <v>-0.71</v>
      </c>
      <c r="T30">
        <v>24.726654</v>
      </c>
    </row>
    <row r="31" spans="1:20">
      <c r="A31">
        <v>-0.68</v>
      </c>
      <c r="B31">
        <v>11.993542</v>
      </c>
      <c r="C31">
        <v>-0.85</v>
      </c>
      <c r="D31">
        <v>16.884986</v>
      </c>
      <c r="E31">
        <v>-0.83</v>
      </c>
      <c r="F31">
        <v>21.628436</v>
      </c>
      <c r="G31">
        <v>-0.8100000000000001</v>
      </c>
      <c r="H31">
        <v>23.052844</v>
      </c>
      <c r="I31">
        <v>-0.8</v>
      </c>
      <c r="J31">
        <v>25.604368</v>
      </c>
      <c r="K31">
        <v>-0.78</v>
      </c>
      <c r="L31">
        <v>23.961834</v>
      </c>
      <c r="M31">
        <v>-0.76</v>
      </c>
      <c r="N31">
        <v>23.45049</v>
      </c>
      <c r="O31">
        <v>-0.74</v>
      </c>
      <c r="P31">
        <v>25.809168</v>
      </c>
      <c r="Q31">
        <v>-0.72</v>
      </c>
      <c r="R31">
        <v>23.02164</v>
      </c>
      <c r="S31">
        <v>-0.7</v>
      </c>
      <c r="T31">
        <v>23.745072</v>
      </c>
    </row>
    <row r="32" spans="1:20">
      <c r="A32">
        <v>-0.67</v>
      </c>
      <c r="B32">
        <v>11.665666</v>
      </c>
      <c r="C32">
        <v>-0.84</v>
      </c>
      <c r="D32">
        <v>16.977286</v>
      </c>
      <c r="E32">
        <v>-0.82</v>
      </c>
      <c r="F32">
        <v>23.254898</v>
      </c>
      <c r="G32">
        <v>-0.8</v>
      </c>
      <c r="H32">
        <v>24.582478</v>
      </c>
      <c r="I32">
        <v>-0.79</v>
      </c>
      <c r="J32">
        <v>25.328444</v>
      </c>
      <c r="K32">
        <v>-0.77</v>
      </c>
      <c r="L32">
        <v>25.101584</v>
      </c>
      <c r="M32">
        <v>-0.75</v>
      </c>
      <c r="N32">
        <v>22.462532</v>
      </c>
      <c r="O32">
        <v>-0.73</v>
      </c>
      <c r="P32">
        <v>24.23086</v>
      </c>
      <c r="Q32">
        <v>-0.71</v>
      </c>
      <c r="R32">
        <v>24.821816</v>
      </c>
      <c r="S32">
        <v>-0.6899999999999999</v>
      </c>
      <c r="T32">
        <v>23.255326</v>
      </c>
    </row>
    <row r="33" spans="1:20">
      <c r="A33">
        <v>-0.66</v>
      </c>
      <c r="B33">
        <v>10.5999554</v>
      </c>
      <c r="C33">
        <v>-0.83</v>
      </c>
      <c r="D33">
        <v>17.662776</v>
      </c>
      <c r="E33">
        <v>-0.8100000000000001</v>
      </c>
      <c r="F33">
        <v>22.623366</v>
      </c>
      <c r="G33">
        <v>-0.79</v>
      </c>
      <c r="H33">
        <v>25.81699</v>
      </c>
      <c r="I33">
        <v>-0.78</v>
      </c>
      <c r="J33">
        <v>23.987908</v>
      </c>
      <c r="K33">
        <v>-0.76</v>
      </c>
      <c r="L33">
        <v>24.59247</v>
      </c>
      <c r="M33">
        <v>-0.74</v>
      </c>
      <c r="N33">
        <v>24.086784</v>
      </c>
      <c r="O33">
        <v>-0.72</v>
      </c>
      <c r="P33">
        <v>23.604576</v>
      </c>
      <c r="Q33">
        <v>-0.7</v>
      </c>
      <c r="R33">
        <v>24.846812</v>
      </c>
      <c r="S33">
        <v>-0.68</v>
      </c>
      <c r="T33">
        <v>25.301222</v>
      </c>
    </row>
    <row r="34" spans="1:20">
      <c r="A34">
        <v>-0.65</v>
      </c>
      <c r="B34">
        <v>11.755742</v>
      </c>
      <c r="C34">
        <v>-0.82</v>
      </c>
      <c r="D34">
        <v>20.910142</v>
      </c>
      <c r="E34">
        <v>-0.8</v>
      </c>
      <c r="F34">
        <v>22.68222</v>
      </c>
      <c r="G34">
        <v>-0.78</v>
      </c>
      <c r="H34">
        <v>24.723858</v>
      </c>
      <c r="I34">
        <v>-0.77</v>
      </c>
      <c r="J34">
        <v>23.62947</v>
      </c>
      <c r="K34">
        <v>-0.75</v>
      </c>
      <c r="L34">
        <v>22.742836</v>
      </c>
      <c r="M34">
        <v>-0.73</v>
      </c>
      <c r="N34">
        <v>25.982542</v>
      </c>
      <c r="O34">
        <v>-0.71</v>
      </c>
      <c r="P34">
        <v>23.579132</v>
      </c>
      <c r="Q34">
        <v>-0.6899999999999999</v>
      </c>
      <c r="R34">
        <v>23.418636</v>
      </c>
      <c r="S34">
        <v>-0.67</v>
      </c>
      <c r="T34">
        <v>26.983546</v>
      </c>
    </row>
    <row r="35" spans="1:20">
      <c r="A35">
        <v>-0.64</v>
      </c>
      <c r="B35">
        <v>13.21937</v>
      </c>
      <c r="C35">
        <v>-0.8100000000000001</v>
      </c>
      <c r="D35">
        <v>21.0552</v>
      </c>
      <c r="E35">
        <v>-0.79</v>
      </c>
      <c r="F35">
        <v>24.637256</v>
      </c>
      <c r="G35">
        <v>-0.77</v>
      </c>
      <c r="H35">
        <v>23.647</v>
      </c>
      <c r="I35">
        <v>-0.76</v>
      </c>
      <c r="J35">
        <v>26.39992</v>
      </c>
      <c r="K35">
        <v>-0.74</v>
      </c>
      <c r="L35">
        <v>22.269592</v>
      </c>
      <c r="M35">
        <v>-0.72</v>
      </c>
      <c r="N35">
        <v>23.817898</v>
      </c>
      <c r="O35">
        <v>-0.7</v>
      </c>
      <c r="P35">
        <v>24.89772</v>
      </c>
      <c r="Q35">
        <v>-0.68</v>
      </c>
      <c r="R35">
        <v>22.961586</v>
      </c>
      <c r="S35">
        <v>-0.66</v>
      </c>
      <c r="T35">
        <v>25.86812</v>
      </c>
    </row>
    <row r="36" spans="1:20">
      <c r="A36">
        <v>-0.63</v>
      </c>
      <c r="B36">
        <v>13.543194</v>
      </c>
      <c r="C36">
        <v>-0.8</v>
      </c>
      <c r="D36">
        <v>21.341378</v>
      </c>
      <c r="E36">
        <v>-0.78</v>
      </c>
      <c r="F36">
        <v>26.128612</v>
      </c>
      <c r="G36">
        <v>-0.76</v>
      </c>
      <c r="H36">
        <v>22.98542</v>
      </c>
      <c r="I36">
        <v>-0.75</v>
      </c>
      <c r="J36">
        <v>22.996</v>
      </c>
      <c r="K36">
        <v>-0.73</v>
      </c>
      <c r="L36">
        <v>24.252288</v>
      </c>
      <c r="M36">
        <v>-0.71</v>
      </c>
      <c r="N36">
        <v>23.399146</v>
      </c>
      <c r="O36">
        <v>-0.6899999999999999</v>
      </c>
      <c r="P36">
        <v>25.165008</v>
      </c>
      <c r="Q36">
        <v>-0.67</v>
      </c>
      <c r="R36">
        <v>25.805862</v>
      </c>
      <c r="S36">
        <v>-0.65</v>
      </c>
      <c r="T36">
        <v>24.886982</v>
      </c>
    </row>
    <row r="37" spans="1:20">
      <c r="A37">
        <v>-0.62</v>
      </c>
      <c r="B37">
        <v>12.25896</v>
      </c>
      <c r="C37">
        <v>-0.79</v>
      </c>
      <c r="D37">
        <v>21.25388</v>
      </c>
      <c r="E37">
        <v>-0.77</v>
      </c>
      <c r="F37">
        <v>23.64434</v>
      </c>
      <c r="G37">
        <v>-0.75</v>
      </c>
      <c r="H37">
        <v>23.384364</v>
      </c>
      <c r="I37">
        <v>-0.74</v>
      </c>
      <c r="J37">
        <v>23.175566</v>
      </c>
      <c r="K37">
        <v>-0.72</v>
      </c>
      <c r="L37">
        <v>25.158852</v>
      </c>
      <c r="M37">
        <v>-0.7</v>
      </c>
      <c r="N37">
        <v>23.232208</v>
      </c>
      <c r="O37">
        <v>-0.68</v>
      </c>
      <c r="P37">
        <v>23.705634</v>
      </c>
      <c r="Q37">
        <v>-0.66</v>
      </c>
      <c r="R37">
        <v>27.57121</v>
      </c>
      <c r="S37">
        <v>-0.64</v>
      </c>
      <c r="T37">
        <v>26.36379</v>
      </c>
    </row>
    <row r="38" spans="1:20">
      <c r="A38">
        <v>-0.61</v>
      </c>
      <c r="B38">
        <v>13.376318</v>
      </c>
      <c r="C38">
        <v>-0.78</v>
      </c>
      <c r="D38">
        <v>22.947738</v>
      </c>
      <c r="E38">
        <v>-0.76</v>
      </c>
      <c r="F38">
        <v>22.849368</v>
      </c>
      <c r="G38">
        <v>-0.74</v>
      </c>
      <c r="H38">
        <v>24.14871</v>
      </c>
      <c r="I38">
        <v>-0.73</v>
      </c>
      <c r="J38">
        <v>22.611526</v>
      </c>
      <c r="K38">
        <v>-0.71</v>
      </c>
      <c r="L38">
        <v>24.017654</v>
      </c>
      <c r="M38">
        <v>-0.6899999999999999</v>
      </c>
      <c r="N38">
        <v>24.870802</v>
      </c>
      <c r="O38">
        <v>-0.67</v>
      </c>
      <c r="P38">
        <v>23.677602</v>
      </c>
      <c r="Q38">
        <v>-0.65</v>
      </c>
      <c r="R38">
        <v>25.947772</v>
      </c>
      <c r="S38">
        <v>-0.63</v>
      </c>
      <c r="T38">
        <v>28.125652</v>
      </c>
    </row>
    <row r="39" spans="1:20">
      <c r="A39">
        <v>-0.6</v>
      </c>
      <c r="B39">
        <v>16.636178</v>
      </c>
      <c r="C39">
        <v>-0.77</v>
      </c>
      <c r="D39">
        <v>24.388494</v>
      </c>
      <c r="E39">
        <v>-0.75</v>
      </c>
      <c r="F39">
        <v>22.741882</v>
      </c>
      <c r="G39">
        <v>-0.73</v>
      </c>
      <c r="H39">
        <v>21.829228</v>
      </c>
      <c r="I39">
        <v>-0.72</v>
      </c>
      <c r="J39">
        <v>24.85739</v>
      </c>
      <c r="K39">
        <v>-0.7</v>
      </c>
      <c r="L39">
        <v>23.142302</v>
      </c>
      <c r="M39">
        <v>-0.68</v>
      </c>
      <c r="N39">
        <v>25.192986</v>
      </c>
      <c r="O39">
        <v>-0.66</v>
      </c>
      <c r="P39">
        <v>26.3107</v>
      </c>
      <c r="Q39">
        <v>-0.64</v>
      </c>
      <c r="R39">
        <v>25.228714</v>
      </c>
      <c r="S39">
        <v>-0.62</v>
      </c>
      <c r="T39">
        <v>26.76495</v>
      </c>
    </row>
    <row r="40" spans="1:20">
      <c r="A40">
        <v>-0.59</v>
      </c>
      <c r="B40">
        <v>16.516858</v>
      </c>
      <c r="C40">
        <v>-0.76</v>
      </c>
      <c r="D40">
        <v>22.354458</v>
      </c>
      <c r="E40">
        <v>-0.74</v>
      </c>
      <c r="F40">
        <v>24.711666</v>
      </c>
      <c r="G40">
        <v>-0.72</v>
      </c>
      <c r="H40">
        <v>22.549386</v>
      </c>
      <c r="I40">
        <v>-0.71</v>
      </c>
      <c r="J40">
        <v>25.047134</v>
      </c>
      <c r="K40">
        <v>-0.6899999999999999</v>
      </c>
      <c r="L40">
        <v>23.57087</v>
      </c>
      <c r="M40">
        <v>-0.67</v>
      </c>
      <c r="N40">
        <v>24.347962</v>
      </c>
      <c r="O40">
        <v>-0.65</v>
      </c>
      <c r="P40">
        <v>27.63234</v>
      </c>
      <c r="Q40">
        <v>-0.63</v>
      </c>
      <c r="R40">
        <v>26.517978</v>
      </c>
      <c r="S40">
        <v>-0.61</v>
      </c>
      <c r="T40">
        <v>26.234062</v>
      </c>
    </row>
    <row r="41" spans="1:20">
      <c r="A41">
        <v>-0.58</v>
      </c>
      <c r="B41">
        <v>16.34098</v>
      </c>
      <c r="C41">
        <v>-0.75</v>
      </c>
      <c r="D41">
        <v>20.41874</v>
      </c>
      <c r="E41">
        <v>-0.73</v>
      </c>
      <c r="F41">
        <v>23.936432</v>
      </c>
      <c r="G41">
        <v>-0.71</v>
      </c>
      <c r="H41">
        <v>24.89325</v>
      </c>
      <c r="I41">
        <v>-0.7</v>
      </c>
      <c r="J41">
        <v>24.313144</v>
      </c>
      <c r="K41">
        <v>-0.68</v>
      </c>
      <c r="L41">
        <v>25.528858</v>
      </c>
      <c r="M41">
        <v>-0.66</v>
      </c>
      <c r="N41">
        <v>24.832892</v>
      </c>
      <c r="O41">
        <v>-0.64</v>
      </c>
      <c r="P41">
        <v>25.878952</v>
      </c>
      <c r="Q41">
        <v>-0.62</v>
      </c>
      <c r="R41">
        <v>28.004792</v>
      </c>
      <c r="S41">
        <v>-0.6</v>
      </c>
      <c r="T41">
        <v>27.453214</v>
      </c>
    </row>
    <row r="42" spans="1:20">
      <c r="A42">
        <v>-0.57</v>
      </c>
      <c r="B42">
        <v>15.992962</v>
      </c>
      <c r="C42">
        <v>-0.74</v>
      </c>
      <c r="D42">
        <v>22.062168</v>
      </c>
      <c r="E42">
        <v>-0.72</v>
      </c>
      <c r="F42">
        <v>22.713368</v>
      </c>
      <c r="G42">
        <v>-0.7</v>
      </c>
      <c r="H42">
        <v>25.695168</v>
      </c>
      <c r="I42">
        <v>-0.6899999999999999</v>
      </c>
      <c r="J42">
        <v>22.867062</v>
      </c>
      <c r="K42">
        <v>-0.67</v>
      </c>
      <c r="L42">
        <v>24.287166</v>
      </c>
      <c r="M42">
        <v>-0.65</v>
      </c>
      <c r="N42">
        <v>26.992586</v>
      </c>
      <c r="O42">
        <v>-0.63</v>
      </c>
      <c r="P42">
        <v>25.969804</v>
      </c>
      <c r="Q42">
        <v>-0.61</v>
      </c>
      <c r="R42">
        <v>27.949424</v>
      </c>
      <c r="S42">
        <v>-0.59</v>
      </c>
      <c r="T42">
        <v>30.267812</v>
      </c>
    </row>
    <row r="43" spans="1:20">
      <c r="A43">
        <v>-0.5600000000000001</v>
      </c>
      <c r="B43">
        <v>18.490844</v>
      </c>
      <c r="C43">
        <v>-0.73</v>
      </c>
      <c r="D43">
        <v>23.14541</v>
      </c>
      <c r="E43">
        <v>-0.71</v>
      </c>
      <c r="F43">
        <v>22.486556</v>
      </c>
      <c r="G43">
        <v>-0.6899999999999999</v>
      </c>
      <c r="H43">
        <v>23.261384</v>
      </c>
      <c r="I43">
        <v>-0.68</v>
      </c>
      <c r="J43">
        <v>25.140732</v>
      </c>
      <c r="K43">
        <v>-0.66</v>
      </c>
      <c r="L43">
        <v>24.829874</v>
      </c>
      <c r="M43">
        <v>-0.64</v>
      </c>
      <c r="N43">
        <v>26.96367</v>
      </c>
      <c r="O43">
        <v>-0.62</v>
      </c>
      <c r="P43">
        <v>27.200392</v>
      </c>
      <c r="Q43">
        <v>-0.6</v>
      </c>
      <c r="R43">
        <v>26.842332</v>
      </c>
      <c r="S43">
        <v>-0.58</v>
      </c>
      <c r="T43">
        <v>29.862056</v>
      </c>
    </row>
    <row r="44" spans="1:20">
      <c r="A44">
        <v>-0.55</v>
      </c>
      <c r="B44">
        <v>18.31156</v>
      </c>
      <c r="C44">
        <v>-0.72</v>
      </c>
      <c r="D44">
        <v>22.242104</v>
      </c>
      <c r="E44">
        <v>-0.7</v>
      </c>
      <c r="F44">
        <v>25.461972</v>
      </c>
      <c r="G44">
        <v>-0.68</v>
      </c>
      <c r="H44">
        <v>23.188156</v>
      </c>
      <c r="I44">
        <v>-0.67</v>
      </c>
      <c r="J44">
        <v>26.227084</v>
      </c>
      <c r="K44">
        <v>-0.65</v>
      </c>
      <c r="L44">
        <v>25.150426</v>
      </c>
      <c r="M44">
        <v>-0.63</v>
      </c>
      <c r="N44">
        <v>26.020584</v>
      </c>
      <c r="O44">
        <v>-0.61</v>
      </c>
      <c r="P44">
        <v>28.91094</v>
      </c>
      <c r="Q44">
        <v>-0.59</v>
      </c>
      <c r="R44">
        <v>27.939428</v>
      </c>
      <c r="S44">
        <v>-0.57</v>
      </c>
      <c r="T44">
        <v>29.229672</v>
      </c>
    </row>
    <row r="45" spans="1:20">
      <c r="A45">
        <v>-0.54</v>
      </c>
      <c r="B45">
        <v>17.940478</v>
      </c>
      <c r="C45">
        <v>-0.71</v>
      </c>
      <c r="D45">
        <v>21.49736</v>
      </c>
      <c r="E45">
        <v>-0.6899999999999999</v>
      </c>
      <c r="F45">
        <v>24.640962</v>
      </c>
      <c r="G45">
        <v>-0.67</v>
      </c>
      <c r="H45">
        <v>25.76401</v>
      </c>
      <c r="I45">
        <v>-0.66</v>
      </c>
      <c r="J45">
        <v>24.932684</v>
      </c>
      <c r="K45">
        <v>-0.64</v>
      </c>
      <c r="L45">
        <v>27.91491</v>
      </c>
      <c r="M45">
        <v>-0.62</v>
      </c>
      <c r="N45">
        <v>25.929912</v>
      </c>
      <c r="O45">
        <v>-0.6</v>
      </c>
      <c r="P45">
        <v>27.844116</v>
      </c>
      <c r="Q45">
        <v>-0.58</v>
      </c>
      <c r="R45">
        <v>30.791186</v>
      </c>
      <c r="S45">
        <v>-0.5600000000000001</v>
      </c>
      <c r="T45">
        <v>28.735798</v>
      </c>
    </row>
    <row r="46" spans="1:20">
      <c r="A46">
        <v>-0.53</v>
      </c>
      <c r="B46">
        <v>17.513962</v>
      </c>
      <c r="C46">
        <v>-0.7</v>
      </c>
      <c r="D46">
        <v>21.275082</v>
      </c>
      <c r="E46">
        <v>-0.68</v>
      </c>
      <c r="F46">
        <v>23.30147</v>
      </c>
      <c r="G46">
        <v>-0.66</v>
      </c>
      <c r="H46">
        <v>26.993998</v>
      </c>
      <c r="I46">
        <v>-0.65</v>
      </c>
      <c r="J46">
        <v>24.780774</v>
      </c>
      <c r="K46">
        <v>-0.63</v>
      </c>
      <c r="L46">
        <v>27.597428</v>
      </c>
      <c r="M46">
        <v>-0.61</v>
      </c>
      <c r="N46">
        <v>28.28962</v>
      </c>
      <c r="O46">
        <v>-0.59</v>
      </c>
      <c r="P46">
        <v>27.247042</v>
      </c>
      <c r="Q46">
        <v>-0.57</v>
      </c>
      <c r="R46">
        <v>29.621056</v>
      </c>
      <c r="S46">
        <v>-0.55</v>
      </c>
      <c r="T46">
        <v>31.237026</v>
      </c>
    </row>
    <row r="47" spans="1:20">
      <c r="A47">
        <v>-0.52</v>
      </c>
      <c r="B47">
        <v>20.58047</v>
      </c>
      <c r="C47">
        <v>-0.6899999999999999</v>
      </c>
      <c r="D47">
        <v>23.81021</v>
      </c>
      <c r="E47">
        <v>-0.67</v>
      </c>
      <c r="F47">
        <v>24.061372</v>
      </c>
      <c r="G47">
        <v>-0.65</v>
      </c>
      <c r="H47">
        <v>24.966232</v>
      </c>
      <c r="I47">
        <v>-0.64</v>
      </c>
      <c r="J47">
        <v>25.906194</v>
      </c>
      <c r="K47">
        <v>-0.62</v>
      </c>
      <c r="L47">
        <v>26.510436</v>
      </c>
      <c r="M47">
        <v>-0.6</v>
      </c>
      <c r="N47">
        <v>29.264074</v>
      </c>
      <c r="O47">
        <v>-0.58</v>
      </c>
      <c r="P47">
        <v>29.02617</v>
      </c>
      <c r="Q47">
        <v>-0.5600000000000001</v>
      </c>
      <c r="R47">
        <v>29.163528</v>
      </c>
      <c r="S47">
        <v>-0.54</v>
      </c>
      <c r="T47">
        <v>31.906472</v>
      </c>
    </row>
    <row r="48" spans="1:20">
      <c r="A48">
        <v>-0.51</v>
      </c>
      <c r="B48">
        <v>21.627676</v>
      </c>
      <c r="C48">
        <v>-0.68</v>
      </c>
      <c r="D48">
        <v>23.331712</v>
      </c>
      <c r="E48">
        <v>-0.66</v>
      </c>
      <c r="F48">
        <v>25.723436</v>
      </c>
      <c r="G48">
        <v>-0.64</v>
      </c>
      <c r="H48">
        <v>25.09868</v>
      </c>
      <c r="I48">
        <v>-0.63</v>
      </c>
      <c r="J48">
        <v>27.67455</v>
      </c>
      <c r="K48">
        <v>-0.61</v>
      </c>
      <c r="L48">
        <v>26.510982</v>
      </c>
      <c r="M48">
        <v>-0.59</v>
      </c>
      <c r="N48">
        <v>27.68603</v>
      </c>
      <c r="O48">
        <v>-0.57</v>
      </c>
      <c r="P48">
        <v>30.832304</v>
      </c>
      <c r="Q48">
        <v>-0.55</v>
      </c>
      <c r="R48">
        <v>28.9866</v>
      </c>
      <c r="S48">
        <v>-0.53</v>
      </c>
      <c r="T48">
        <v>30.158484</v>
      </c>
    </row>
    <row r="49" spans="1:20">
      <c r="A49">
        <v>-0.5</v>
      </c>
      <c r="B49">
        <v>18.154816</v>
      </c>
      <c r="C49">
        <v>-0.67</v>
      </c>
      <c r="D49">
        <v>22.007768</v>
      </c>
      <c r="E49">
        <v>-0.65</v>
      </c>
      <c r="F49">
        <v>26.62811</v>
      </c>
      <c r="G49">
        <v>-0.63</v>
      </c>
      <c r="H49">
        <v>27.912418</v>
      </c>
      <c r="I49">
        <v>-0.62</v>
      </c>
      <c r="J49">
        <v>27.848126</v>
      </c>
      <c r="K49">
        <v>-0.6</v>
      </c>
      <c r="L49">
        <v>29.475802</v>
      </c>
      <c r="M49">
        <v>-0.58</v>
      </c>
      <c r="N49">
        <v>27.652932</v>
      </c>
      <c r="O49">
        <v>-0.5600000000000001</v>
      </c>
      <c r="P49">
        <v>30.235584</v>
      </c>
      <c r="Q49">
        <v>-0.54</v>
      </c>
      <c r="R49">
        <v>32.330396</v>
      </c>
      <c r="S49">
        <v>-0.52</v>
      </c>
      <c r="T49">
        <v>30.840706</v>
      </c>
    </row>
    <row r="50" spans="1:20">
      <c r="A50">
        <v>-0.51</v>
      </c>
      <c r="B50">
        <v>13.149826</v>
      </c>
      <c r="C50">
        <v>-0.66</v>
      </c>
      <c r="D50">
        <v>22.21038</v>
      </c>
      <c r="E50">
        <v>-0.64</v>
      </c>
      <c r="F50">
        <v>25.441818</v>
      </c>
      <c r="G50">
        <v>-0.62</v>
      </c>
      <c r="H50">
        <v>28.186242</v>
      </c>
      <c r="I50">
        <v>-0.61</v>
      </c>
      <c r="J50">
        <v>26.32089</v>
      </c>
      <c r="K50">
        <v>-0.59</v>
      </c>
      <c r="L50">
        <v>28.344942</v>
      </c>
      <c r="M50">
        <v>-0.57</v>
      </c>
      <c r="N50">
        <v>30.40427</v>
      </c>
      <c r="O50">
        <v>-0.55</v>
      </c>
      <c r="P50">
        <v>29.630918</v>
      </c>
      <c r="Q50">
        <v>-0.53</v>
      </c>
      <c r="R50">
        <v>31.538654</v>
      </c>
      <c r="S50">
        <v>-0.51</v>
      </c>
      <c r="T50">
        <v>33.865456</v>
      </c>
    </row>
    <row r="51" spans="1:20">
      <c r="A51">
        <v>-0.52</v>
      </c>
      <c r="B51">
        <v>12.414598</v>
      </c>
      <c r="C51">
        <v>-0.65</v>
      </c>
      <c r="D51">
        <v>26.213022</v>
      </c>
      <c r="E51">
        <v>-0.63</v>
      </c>
      <c r="F51">
        <v>25.884966</v>
      </c>
      <c r="G51">
        <v>-0.61</v>
      </c>
      <c r="H51">
        <v>27.706296</v>
      </c>
      <c r="I51">
        <v>-0.6</v>
      </c>
      <c r="J51">
        <v>27.458042</v>
      </c>
      <c r="K51">
        <v>-0.58</v>
      </c>
      <c r="L51">
        <v>28.183284</v>
      </c>
      <c r="M51">
        <v>-0.5600000000000001</v>
      </c>
      <c r="N51">
        <v>30.829012</v>
      </c>
      <c r="O51">
        <v>-0.54</v>
      </c>
      <c r="P51">
        <v>29.842446</v>
      </c>
      <c r="Q51">
        <v>-0.52</v>
      </c>
      <c r="R51">
        <v>31.063476</v>
      </c>
      <c r="S51">
        <v>-0.5</v>
      </c>
      <c r="T51">
        <v>31.30413</v>
      </c>
    </row>
    <row r="52" spans="1:20">
      <c r="A52">
        <v>-0.53</v>
      </c>
      <c r="B52">
        <v>9.32424</v>
      </c>
      <c r="C52">
        <v>-0.64</v>
      </c>
      <c r="D52">
        <v>25.279164</v>
      </c>
      <c r="E52">
        <v>-0.62</v>
      </c>
      <c r="F52">
        <v>27.699938</v>
      </c>
      <c r="G52">
        <v>-0.6</v>
      </c>
      <c r="H52">
        <v>26.478016</v>
      </c>
      <c r="I52">
        <v>-0.59</v>
      </c>
      <c r="J52">
        <v>30.577828</v>
      </c>
      <c r="K52">
        <v>-0.57</v>
      </c>
      <c r="L52">
        <v>28.035258</v>
      </c>
      <c r="M52">
        <v>-0.55</v>
      </c>
      <c r="N52">
        <v>29.987124</v>
      </c>
      <c r="O52">
        <v>-0.53</v>
      </c>
      <c r="P52">
        <v>32.372698</v>
      </c>
      <c r="Q52">
        <v>-0.51</v>
      </c>
      <c r="R52">
        <v>31.43842</v>
      </c>
      <c r="S52">
        <v>-0.51</v>
      </c>
      <c r="T52">
        <v>22.68266</v>
      </c>
    </row>
    <row r="53" spans="1:20">
      <c r="A53">
        <v>-0.54</v>
      </c>
      <c r="B53">
        <v>6.2644864</v>
      </c>
      <c r="C53">
        <v>-0.63</v>
      </c>
      <c r="D53">
        <v>24.83424</v>
      </c>
      <c r="E53">
        <v>-0.61</v>
      </c>
      <c r="F53">
        <v>28.09309</v>
      </c>
      <c r="G53">
        <v>-0.59</v>
      </c>
      <c r="H53">
        <v>28.142744</v>
      </c>
      <c r="I53">
        <v>-0.58</v>
      </c>
      <c r="J53">
        <v>28.852854</v>
      </c>
      <c r="K53">
        <v>-0.5600000000000001</v>
      </c>
      <c r="L53">
        <v>30.519764</v>
      </c>
      <c r="M53">
        <v>-0.54</v>
      </c>
      <c r="N53">
        <v>29.385788</v>
      </c>
      <c r="O53">
        <v>-0.52</v>
      </c>
      <c r="P53">
        <v>32.970454</v>
      </c>
      <c r="Q53">
        <v>-0.5</v>
      </c>
      <c r="R53">
        <v>32.66794</v>
      </c>
      <c r="S53">
        <v>-0.52</v>
      </c>
      <c r="T53">
        <v>21.13537</v>
      </c>
    </row>
    <row r="54" spans="1:20">
      <c r="A54">
        <v>-0.55</v>
      </c>
      <c r="B54">
        <v>5.7010892</v>
      </c>
      <c r="C54">
        <v>-0.62</v>
      </c>
      <c r="D54">
        <v>23.571222</v>
      </c>
      <c r="E54">
        <v>-0.6</v>
      </c>
      <c r="F54">
        <v>27.119776</v>
      </c>
      <c r="G54">
        <v>-0.58</v>
      </c>
      <c r="H54">
        <v>30.355598</v>
      </c>
      <c r="I54">
        <v>-0.57</v>
      </c>
      <c r="J54">
        <v>28.211716</v>
      </c>
      <c r="K54">
        <v>-0.55</v>
      </c>
      <c r="L54">
        <v>31.79932</v>
      </c>
      <c r="M54">
        <v>-0.53</v>
      </c>
      <c r="N54">
        <v>30.382936</v>
      </c>
      <c r="O54">
        <v>-0.51</v>
      </c>
      <c r="P54">
        <v>31.389428</v>
      </c>
      <c r="Q54">
        <v>-0.51</v>
      </c>
      <c r="R54">
        <v>22.428034</v>
      </c>
      <c r="S54">
        <v>-0.53</v>
      </c>
      <c r="T54">
        <v>19.94174</v>
      </c>
    </row>
    <row r="55" spans="1:20">
      <c r="A55">
        <v>-0.5600000000000001</v>
      </c>
      <c r="B55">
        <v>6.653243000000001</v>
      </c>
      <c r="C55">
        <v>-0.61</v>
      </c>
      <c r="D55">
        <v>27.932798</v>
      </c>
      <c r="E55">
        <v>-0.59</v>
      </c>
      <c r="F55">
        <v>26.846122</v>
      </c>
      <c r="G55">
        <v>-0.57</v>
      </c>
      <c r="H55">
        <v>29.574222</v>
      </c>
      <c r="I55">
        <v>-0.5600000000000001</v>
      </c>
      <c r="J55">
        <v>28.27691</v>
      </c>
      <c r="K55">
        <v>-0.54</v>
      </c>
      <c r="L55">
        <v>30.331812</v>
      </c>
      <c r="M55">
        <v>-0.52</v>
      </c>
      <c r="N55">
        <v>32.696298</v>
      </c>
      <c r="O55">
        <v>-0.5</v>
      </c>
      <c r="P55">
        <v>30.236538</v>
      </c>
      <c r="Q55">
        <v>-0.52</v>
      </c>
      <c r="R55">
        <v>20.472344</v>
      </c>
      <c r="S55">
        <v>-0.54</v>
      </c>
      <c r="T55">
        <v>16.341248</v>
      </c>
    </row>
    <row r="56" spans="1:20">
      <c r="A56">
        <v>-0.57</v>
      </c>
      <c r="B56">
        <v>5.3778682</v>
      </c>
      <c r="C56">
        <v>-0.6</v>
      </c>
      <c r="D56">
        <v>27.239392</v>
      </c>
      <c r="E56">
        <v>-0.58</v>
      </c>
      <c r="F56">
        <v>28.587488</v>
      </c>
      <c r="G56">
        <v>-0.5600000000000001</v>
      </c>
      <c r="H56">
        <v>28.050236</v>
      </c>
      <c r="I56">
        <v>-0.55</v>
      </c>
      <c r="J56">
        <v>31.811214</v>
      </c>
      <c r="K56">
        <v>-0.53</v>
      </c>
      <c r="L56">
        <v>29.906316</v>
      </c>
      <c r="M56">
        <v>-0.51</v>
      </c>
      <c r="N56">
        <v>32.68253199999999</v>
      </c>
      <c r="O56">
        <v>-0.51</v>
      </c>
      <c r="P56">
        <v>24.304876</v>
      </c>
      <c r="Q56">
        <v>-0.53</v>
      </c>
      <c r="R56">
        <v>19.433204</v>
      </c>
      <c r="S56">
        <v>-0.55</v>
      </c>
      <c r="T56">
        <v>14.295176</v>
      </c>
    </row>
    <row r="57" spans="1:20">
      <c r="A57">
        <v>-0.58</v>
      </c>
      <c r="B57">
        <v>2.9508838</v>
      </c>
      <c r="C57">
        <v>-0.59</v>
      </c>
      <c r="D57">
        <v>26.545258</v>
      </c>
      <c r="E57">
        <v>-0.57</v>
      </c>
      <c r="F57">
        <v>30.347384</v>
      </c>
      <c r="G57">
        <v>-0.55</v>
      </c>
      <c r="H57">
        <v>28.751328</v>
      </c>
      <c r="I57">
        <v>-0.54</v>
      </c>
      <c r="J57">
        <v>31.51108</v>
      </c>
      <c r="K57">
        <v>-0.52</v>
      </c>
      <c r="L57">
        <v>32.141068</v>
      </c>
      <c r="M57">
        <v>-0.5</v>
      </c>
      <c r="N57">
        <v>30.292518</v>
      </c>
      <c r="O57">
        <v>-0.52</v>
      </c>
      <c r="P57">
        <v>19.878426</v>
      </c>
      <c r="Q57">
        <v>-0.54</v>
      </c>
      <c r="R57">
        <v>18.231064</v>
      </c>
      <c r="S57">
        <v>-0.5600000000000001</v>
      </c>
      <c r="T57">
        <v>13.805388</v>
      </c>
    </row>
    <row r="58" spans="1:20">
      <c r="A58">
        <v>-0.59</v>
      </c>
      <c r="B58">
        <v>2.9666676</v>
      </c>
      <c r="C58">
        <v>-0.58</v>
      </c>
      <c r="D58">
        <v>25.741046</v>
      </c>
      <c r="E58">
        <v>-0.5600000000000001</v>
      </c>
      <c r="F58">
        <v>28.699214</v>
      </c>
      <c r="G58">
        <v>-0.54</v>
      </c>
      <c r="H58">
        <v>33.10695399999999</v>
      </c>
      <c r="I58">
        <v>-0.53</v>
      </c>
      <c r="J58">
        <v>31.197816</v>
      </c>
      <c r="K58">
        <v>-0.51</v>
      </c>
      <c r="L58">
        <v>33.226462</v>
      </c>
      <c r="M58">
        <v>-0.51</v>
      </c>
      <c r="N58">
        <v>24.202166</v>
      </c>
      <c r="O58">
        <v>-0.53</v>
      </c>
      <c r="P58">
        <v>18.324222</v>
      </c>
      <c r="Q58">
        <v>-0.55</v>
      </c>
      <c r="R58">
        <v>14.786576</v>
      </c>
      <c r="S58">
        <v>-0.57</v>
      </c>
      <c r="T58">
        <v>13.620626</v>
      </c>
    </row>
    <row r="59" spans="1:20">
      <c r="A59">
        <v>-0.6</v>
      </c>
      <c r="B59">
        <v>3.0476312</v>
      </c>
      <c r="C59">
        <v>-0.57</v>
      </c>
      <c r="D59">
        <v>28.255462</v>
      </c>
      <c r="E59">
        <v>-0.55</v>
      </c>
      <c r="F59">
        <v>28.367346</v>
      </c>
      <c r="G59">
        <v>-0.53</v>
      </c>
      <c r="H59">
        <v>31.167462</v>
      </c>
      <c r="I59">
        <v>-0.52</v>
      </c>
      <c r="J59">
        <v>30.816406</v>
      </c>
      <c r="K59">
        <v>-0.5</v>
      </c>
      <c r="L59">
        <v>30.612404</v>
      </c>
      <c r="M59">
        <v>-0.52</v>
      </c>
      <c r="N59">
        <v>22.066856</v>
      </c>
      <c r="O59">
        <v>-0.54</v>
      </c>
      <c r="P59">
        <v>17.188194</v>
      </c>
      <c r="Q59">
        <v>-0.5600000000000001</v>
      </c>
      <c r="R59">
        <v>12.566328</v>
      </c>
      <c r="S59">
        <v>-0.58</v>
      </c>
      <c r="T59">
        <v>12.227464</v>
      </c>
    </row>
    <row r="60" spans="1:20">
      <c r="A60">
        <v>-0.61</v>
      </c>
      <c r="B60">
        <v>2.3554862</v>
      </c>
      <c r="C60">
        <v>-0.5600000000000001</v>
      </c>
      <c r="D60">
        <v>28.433868</v>
      </c>
      <c r="E60">
        <v>-0.54</v>
      </c>
      <c r="F60">
        <v>29.664008</v>
      </c>
      <c r="G60">
        <v>-0.52</v>
      </c>
      <c r="H60">
        <v>31.503574</v>
      </c>
      <c r="I60">
        <v>-0.51</v>
      </c>
      <c r="J60">
        <v>33.301566</v>
      </c>
      <c r="K60">
        <v>-0.51</v>
      </c>
      <c r="L60">
        <v>23.396392</v>
      </c>
      <c r="M60">
        <v>-0.53</v>
      </c>
      <c r="N60">
        <v>17.401076</v>
      </c>
      <c r="O60">
        <v>-0.55</v>
      </c>
      <c r="P60">
        <v>16.49237</v>
      </c>
      <c r="Q60">
        <v>-0.57</v>
      </c>
      <c r="R60">
        <v>13.289078</v>
      </c>
      <c r="S60">
        <v>-0.59</v>
      </c>
      <c r="T60">
        <v>9.291885799999999</v>
      </c>
    </row>
    <row r="61" spans="1:20">
      <c r="A61">
        <v>-0.62</v>
      </c>
      <c r="B61">
        <v>-0.9550750000000001</v>
      </c>
      <c r="C61">
        <v>-0.55</v>
      </c>
      <c r="D61">
        <v>27.610154</v>
      </c>
      <c r="E61">
        <v>-0.53</v>
      </c>
      <c r="F61">
        <v>32.649686</v>
      </c>
      <c r="G61">
        <v>-0.51</v>
      </c>
      <c r="H61">
        <v>31.757204</v>
      </c>
      <c r="I61">
        <v>-0.5</v>
      </c>
      <c r="J61">
        <v>28.716816</v>
      </c>
      <c r="K61">
        <v>-0.52</v>
      </c>
      <c r="L61">
        <v>21.841806</v>
      </c>
      <c r="M61">
        <v>-0.54</v>
      </c>
      <c r="N61">
        <v>16.418566</v>
      </c>
      <c r="O61">
        <v>-0.5600000000000001</v>
      </c>
      <c r="P61">
        <v>13.005592</v>
      </c>
      <c r="Q61">
        <v>-0.58</v>
      </c>
      <c r="R61">
        <v>12.971694</v>
      </c>
      <c r="S61">
        <v>-0.6</v>
      </c>
      <c r="T61">
        <v>9.489012800000001</v>
      </c>
    </row>
    <row r="62" spans="1:20">
      <c r="A62">
        <v>-0.63</v>
      </c>
      <c r="B62">
        <v>-1.240295</v>
      </c>
      <c r="C62">
        <v>-0.54</v>
      </c>
      <c r="D62">
        <v>28.133942</v>
      </c>
      <c r="E62">
        <v>-0.52</v>
      </c>
      <c r="F62">
        <v>31.48693</v>
      </c>
      <c r="G62">
        <v>-0.5</v>
      </c>
      <c r="H62">
        <v>30.064786</v>
      </c>
      <c r="I62">
        <v>-0.51</v>
      </c>
      <c r="J62">
        <v>21.67651</v>
      </c>
      <c r="K62">
        <v>-0.53</v>
      </c>
      <c r="L62">
        <v>18.938678</v>
      </c>
      <c r="M62">
        <v>-0.55</v>
      </c>
      <c r="N62">
        <v>15.684704</v>
      </c>
      <c r="O62">
        <v>-0.57</v>
      </c>
      <c r="P62">
        <v>11.651136</v>
      </c>
      <c r="Q62">
        <v>-0.59</v>
      </c>
      <c r="R62">
        <v>10.468247</v>
      </c>
      <c r="S62">
        <v>-0.61</v>
      </c>
      <c r="T62">
        <v>11.148072</v>
      </c>
    </row>
    <row r="63" spans="1:20">
      <c r="A63">
        <v>-0.64</v>
      </c>
      <c r="B63">
        <v>-0.5091623999999999</v>
      </c>
      <c r="C63">
        <v>-0.53</v>
      </c>
      <c r="D63">
        <v>30.277008</v>
      </c>
      <c r="E63">
        <v>-0.51</v>
      </c>
      <c r="F63">
        <v>31.25378</v>
      </c>
      <c r="G63">
        <v>-0.51</v>
      </c>
      <c r="H63">
        <v>21.426492</v>
      </c>
      <c r="I63">
        <v>-0.52</v>
      </c>
      <c r="J63">
        <v>20.103826</v>
      </c>
      <c r="K63">
        <v>-0.54</v>
      </c>
      <c r="L63">
        <v>15.404986</v>
      </c>
      <c r="M63">
        <v>-0.5600000000000001</v>
      </c>
      <c r="N63">
        <v>15.279068</v>
      </c>
      <c r="O63">
        <v>-0.58</v>
      </c>
      <c r="P63">
        <v>12.207886</v>
      </c>
      <c r="Q63">
        <v>-0.6</v>
      </c>
      <c r="R63">
        <v>8.561920199999999</v>
      </c>
      <c r="S63">
        <v>-0.62</v>
      </c>
      <c r="T63">
        <v>8.942664600000001</v>
      </c>
    </row>
    <row r="64" spans="1:20">
      <c r="A64">
        <v>-0.65</v>
      </c>
      <c r="B64">
        <v>-0.5129984</v>
      </c>
      <c r="C64">
        <v>-0.52</v>
      </c>
      <c r="D64">
        <v>32.568556</v>
      </c>
      <c r="E64">
        <v>-0.5</v>
      </c>
      <c r="F64">
        <v>28.701448</v>
      </c>
      <c r="G64">
        <v>-0.52</v>
      </c>
      <c r="H64">
        <v>19.691966</v>
      </c>
      <c r="I64">
        <v>-0.53</v>
      </c>
      <c r="J64">
        <v>19.206406</v>
      </c>
      <c r="K64">
        <v>-0.55</v>
      </c>
      <c r="L64">
        <v>15.254768</v>
      </c>
      <c r="M64">
        <v>-0.57</v>
      </c>
      <c r="N64">
        <v>11.44465</v>
      </c>
      <c r="O64">
        <v>-0.59</v>
      </c>
      <c r="P64">
        <v>12.043078</v>
      </c>
      <c r="Q64">
        <v>-0.61</v>
      </c>
      <c r="R64">
        <v>9.0815926</v>
      </c>
      <c r="S64">
        <v>-0.63</v>
      </c>
      <c r="T64">
        <v>5.6438018</v>
      </c>
    </row>
    <row r="65" spans="1:20">
      <c r="A65">
        <v>-0.66</v>
      </c>
      <c r="B65">
        <v>-2.8683412</v>
      </c>
      <c r="C65">
        <v>-0.51</v>
      </c>
      <c r="D65">
        <v>30.780846</v>
      </c>
      <c r="E65">
        <v>-0.51</v>
      </c>
      <c r="F65">
        <v>23.561646</v>
      </c>
      <c r="G65">
        <v>-0.53</v>
      </c>
      <c r="H65">
        <v>17.513014</v>
      </c>
      <c r="I65">
        <v>-0.54</v>
      </c>
      <c r="J65">
        <v>16.532074</v>
      </c>
      <c r="K65">
        <v>-0.5600000000000001</v>
      </c>
      <c r="L65">
        <v>15.20785</v>
      </c>
      <c r="M65">
        <v>-0.58</v>
      </c>
      <c r="N65">
        <v>10.769874</v>
      </c>
      <c r="O65">
        <v>-0.6</v>
      </c>
      <c r="P65">
        <v>10.0881502</v>
      </c>
      <c r="Q65">
        <v>-0.62</v>
      </c>
      <c r="R65">
        <v>9.0222432</v>
      </c>
      <c r="S65">
        <v>-0.64</v>
      </c>
      <c r="T65">
        <v>6.205271600000001</v>
      </c>
    </row>
    <row r="66" spans="1:20">
      <c r="A66">
        <v>-0.67</v>
      </c>
      <c r="B66">
        <v>-4.011915</v>
      </c>
      <c r="C66">
        <v>-0.5</v>
      </c>
      <c r="D66">
        <v>27.833784</v>
      </c>
      <c r="E66">
        <v>-0.52</v>
      </c>
      <c r="F66">
        <v>17.740798</v>
      </c>
      <c r="G66">
        <v>-0.54</v>
      </c>
      <c r="H66">
        <v>17.01306</v>
      </c>
      <c r="I66">
        <v>-0.55</v>
      </c>
      <c r="J66">
        <v>14.476622</v>
      </c>
      <c r="K66">
        <v>-0.57</v>
      </c>
      <c r="L66">
        <v>13.829156</v>
      </c>
      <c r="M66">
        <v>-0.59</v>
      </c>
      <c r="N66">
        <v>10.956022</v>
      </c>
      <c r="O66">
        <v>-0.61</v>
      </c>
      <c r="P66">
        <v>8.593869399999999</v>
      </c>
      <c r="Q66">
        <v>-0.63</v>
      </c>
      <c r="R66">
        <v>8.087560399999999</v>
      </c>
      <c r="S66">
        <v>-0.65</v>
      </c>
      <c r="T66">
        <v>7.3277112</v>
      </c>
    </row>
    <row r="67" spans="1:20">
      <c r="A67">
        <v>-0.68</v>
      </c>
      <c r="B67">
        <v>-2.7824508</v>
      </c>
      <c r="C67">
        <v>-0.51</v>
      </c>
      <c r="D67">
        <v>21.51831</v>
      </c>
      <c r="E67">
        <v>-0.53</v>
      </c>
      <c r="F67">
        <v>16.663676</v>
      </c>
      <c r="G67">
        <v>-0.55</v>
      </c>
      <c r="H67">
        <v>13.34293</v>
      </c>
      <c r="I67">
        <v>-0.5600000000000001</v>
      </c>
      <c r="J67">
        <v>13.894806</v>
      </c>
      <c r="K67">
        <v>-0.58</v>
      </c>
      <c r="L67">
        <v>10.5389602</v>
      </c>
      <c r="M67">
        <v>-0.6</v>
      </c>
      <c r="N67">
        <v>10.5176462</v>
      </c>
      <c r="O67">
        <v>-0.62</v>
      </c>
      <c r="P67">
        <v>8.6776768</v>
      </c>
      <c r="Q67">
        <v>-0.64</v>
      </c>
      <c r="R67">
        <v>4.1845488</v>
      </c>
      <c r="S67">
        <v>-0.66</v>
      </c>
      <c r="T67">
        <v>6.4759184</v>
      </c>
    </row>
    <row r="68" spans="1:20">
      <c r="A68">
        <v>-0.6899999999999999</v>
      </c>
      <c r="B68">
        <v>-2.6002364</v>
      </c>
      <c r="C68">
        <v>-0.52</v>
      </c>
      <c r="D68">
        <v>19.595544</v>
      </c>
      <c r="E68">
        <v>-0.54</v>
      </c>
      <c r="F68">
        <v>16.173994</v>
      </c>
      <c r="G68">
        <v>-0.5600000000000001</v>
      </c>
      <c r="H68">
        <v>12.789572</v>
      </c>
      <c r="I68">
        <v>-0.57</v>
      </c>
      <c r="J68">
        <v>14.07048</v>
      </c>
      <c r="K68">
        <v>-0.59</v>
      </c>
      <c r="L68">
        <v>10.7161886</v>
      </c>
      <c r="M68">
        <v>-0.61</v>
      </c>
      <c r="N68">
        <v>8.4247496</v>
      </c>
      <c r="O68">
        <v>-0.63</v>
      </c>
      <c r="P68">
        <v>8.458368999999999</v>
      </c>
      <c r="Q68">
        <v>-0.65</v>
      </c>
      <c r="R68">
        <v>5.8267468</v>
      </c>
      <c r="S68">
        <v>-0.67</v>
      </c>
      <c r="T68">
        <v>3.0911738</v>
      </c>
    </row>
    <row r="69" spans="1:20">
      <c r="A69">
        <v>-0.7</v>
      </c>
      <c r="B69">
        <v>-5.090304</v>
      </c>
      <c r="C69">
        <v>-0.53</v>
      </c>
      <c r="D69">
        <v>14.27599</v>
      </c>
      <c r="E69">
        <v>-0.55</v>
      </c>
      <c r="F69">
        <v>15.921212</v>
      </c>
      <c r="G69">
        <v>-0.57</v>
      </c>
      <c r="H69">
        <v>12.698028</v>
      </c>
      <c r="I69">
        <v>-0.58</v>
      </c>
      <c r="J69">
        <v>11.0599838</v>
      </c>
      <c r="K69">
        <v>-0.6</v>
      </c>
      <c r="L69">
        <v>10.142666</v>
      </c>
      <c r="M69">
        <v>-0.62</v>
      </c>
      <c r="N69">
        <v>6.3291888</v>
      </c>
      <c r="O69">
        <v>-0.64</v>
      </c>
      <c r="P69">
        <v>6.3695168</v>
      </c>
      <c r="Q69">
        <v>-0.66</v>
      </c>
      <c r="R69">
        <v>6.1843168</v>
      </c>
      <c r="S69">
        <v>-0.68</v>
      </c>
      <c r="T69">
        <v>3.2182678</v>
      </c>
    </row>
    <row r="70" spans="1:20">
      <c r="A70">
        <v>-0.71</v>
      </c>
      <c r="B70">
        <v>-6.122332399999999</v>
      </c>
      <c r="C70">
        <v>-0.54</v>
      </c>
      <c r="D70">
        <v>14.179896</v>
      </c>
      <c r="E70">
        <v>-0.5600000000000001</v>
      </c>
      <c r="F70">
        <v>12.365666</v>
      </c>
      <c r="G70">
        <v>-0.58</v>
      </c>
      <c r="H70">
        <v>12.153954</v>
      </c>
      <c r="I70">
        <v>-0.59</v>
      </c>
      <c r="J70">
        <v>9.2551734</v>
      </c>
      <c r="K70">
        <v>-0.61</v>
      </c>
      <c r="L70">
        <v>9.796606799999999</v>
      </c>
      <c r="M70">
        <v>-0.63</v>
      </c>
      <c r="N70">
        <v>8.318654599999999</v>
      </c>
      <c r="O70">
        <v>-0.65</v>
      </c>
      <c r="P70">
        <v>4.2616494</v>
      </c>
      <c r="Q70">
        <v>-0.67</v>
      </c>
      <c r="R70">
        <v>5.5246468</v>
      </c>
      <c r="S70">
        <v>-0.6899999999999999</v>
      </c>
      <c r="T70">
        <v>4.933961800000001</v>
      </c>
    </row>
    <row r="71" spans="1:20">
      <c r="A71">
        <v>-0.72</v>
      </c>
      <c r="B71">
        <v>-5.4188848</v>
      </c>
      <c r="C71">
        <v>-0.55</v>
      </c>
      <c r="D71">
        <v>13.794584</v>
      </c>
      <c r="E71">
        <v>-0.57</v>
      </c>
      <c r="F71">
        <v>11.186441</v>
      </c>
      <c r="G71">
        <v>-0.59</v>
      </c>
      <c r="H71">
        <v>9.940032200000001</v>
      </c>
      <c r="I71">
        <v>-0.6</v>
      </c>
      <c r="J71">
        <v>10.0236818</v>
      </c>
      <c r="K71">
        <v>-0.62</v>
      </c>
      <c r="L71">
        <v>6.844527599999999</v>
      </c>
      <c r="M71">
        <v>-0.64</v>
      </c>
      <c r="N71">
        <v>8.376816399999999</v>
      </c>
      <c r="O71">
        <v>-0.66</v>
      </c>
      <c r="P71">
        <v>5.9207456</v>
      </c>
      <c r="Q71">
        <v>-0.68</v>
      </c>
      <c r="R71">
        <v>2.5711586</v>
      </c>
      <c r="S71">
        <v>-0.7</v>
      </c>
      <c r="T71">
        <v>3.5874776</v>
      </c>
    </row>
    <row r="72" spans="1:20">
      <c r="A72">
        <v>-0.73</v>
      </c>
      <c r="B72">
        <v>-5.342882</v>
      </c>
      <c r="C72">
        <v>-0.5600000000000001</v>
      </c>
      <c r="D72">
        <v>13.25763</v>
      </c>
      <c r="E72">
        <v>-0.58</v>
      </c>
      <c r="F72">
        <v>11.5448006</v>
      </c>
      <c r="G72">
        <v>-0.6</v>
      </c>
      <c r="H72">
        <v>7.4541688</v>
      </c>
      <c r="I72">
        <v>-0.61</v>
      </c>
      <c r="J72">
        <v>10.2453622</v>
      </c>
      <c r="K72">
        <v>-0.63</v>
      </c>
      <c r="L72">
        <v>6.991305</v>
      </c>
      <c r="M72">
        <v>-0.65</v>
      </c>
      <c r="N72">
        <v>5.6583246</v>
      </c>
      <c r="O72">
        <v>-0.67</v>
      </c>
      <c r="P72">
        <v>5.8061054</v>
      </c>
      <c r="Q72">
        <v>-0.6899999999999999</v>
      </c>
      <c r="R72">
        <v>3.711464</v>
      </c>
      <c r="S72">
        <v>-0.71</v>
      </c>
      <c r="T72">
        <v>1.1656562</v>
      </c>
    </row>
    <row r="73" spans="1:20">
      <c r="A73">
        <v>-0.74</v>
      </c>
      <c r="B73">
        <v>-6.961346600000001</v>
      </c>
      <c r="C73">
        <v>-0.57</v>
      </c>
      <c r="D73">
        <v>9.671908999999999</v>
      </c>
      <c r="E73">
        <v>-0.59</v>
      </c>
      <c r="F73">
        <v>11.1927522</v>
      </c>
      <c r="G73">
        <v>-0.61</v>
      </c>
      <c r="H73">
        <v>8.717694</v>
      </c>
      <c r="I73">
        <v>-0.62</v>
      </c>
      <c r="J73">
        <v>8.304462599999999</v>
      </c>
      <c r="K73">
        <v>-0.64</v>
      </c>
      <c r="L73">
        <v>7.045578000000001</v>
      </c>
      <c r="M73">
        <v>-0.66</v>
      </c>
      <c r="N73">
        <v>3.1150474</v>
      </c>
      <c r="O73">
        <v>-0.68</v>
      </c>
      <c r="P73">
        <v>5.0932632</v>
      </c>
      <c r="Q73">
        <v>-0.7</v>
      </c>
      <c r="R73">
        <v>3.1482922</v>
      </c>
      <c r="S73">
        <v>-0.72</v>
      </c>
      <c r="T73">
        <v>-0.32997</v>
      </c>
    </row>
    <row r="74" spans="1:20">
      <c r="A74">
        <v>-0.75</v>
      </c>
      <c r="B74">
        <v>-6.878448199999999</v>
      </c>
      <c r="C74">
        <v>-0.58</v>
      </c>
      <c r="D74">
        <v>9.738530799999999</v>
      </c>
      <c r="E74">
        <v>-0.6</v>
      </c>
      <c r="F74">
        <v>8.229681599999999</v>
      </c>
      <c r="G74">
        <v>-0.62</v>
      </c>
      <c r="H74">
        <v>8.469227999999999</v>
      </c>
      <c r="I74">
        <v>-0.63</v>
      </c>
      <c r="J74">
        <v>5.768860200000001</v>
      </c>
      <c r="K74">
        <v>-0.65</v>
      </c>
      <c r="L74">
        <v>7.376793000000001</v>
      </c>
      <c r="M74">
        <v>-0.67</v>
      </c>
      <c r="N74">
        <v>4.305865</v>
      </c>
      <c r="O74">
        <v>-0.6899999999999999</v>
      </c>
      <c r="P74">
        <v>2.557435</v>
      </c>
      <c r="Q74">
        <v>-0.71</v>
      </c>
      <c r="R74">
        <v>3.4427306</v>
      </c>
      <c r="S74">
        <v>-0.73</v>
      </c>
      <c r="T74">
        <v>1.2727244</v>
      </c>
    </row>
    <row r="75" spans="1:20">
      <c r="A75">
        <v>-0.76</v>
      </c>
      <c r="B75">
        <v>-7.5421588</v>
      </c>
      <c r="C75">
        <v>-0.59</v>
      </c>
      <c r="D75">
        <v>9.436854200000001</v>
      </c>
      <c r="E75">
        <v>-0.61</v>
      </c>
      <c r="F75">
        <v>6.8493616</v>
      </c>
      <c r="G75">
        <v>-0.63</v>
      </c>
      <c r="H75">
        <v>7.3726202</v>
      </c>
      <c r="I75">
        <v>-0.64</v>
      </c>
      <c r="J75">
        <v>6.2717498</v>
      </c>
      <c r="K75">
        <v>-0.66</v>
      </c>
      <c r="L75">
        <v>3.7024382</v>
      </c>
      <c r="M75">
        <v>-0.68</v>
      </c>
      <c r="N75">
        <v>5.1187264</v>
      </c>
      <c r="O75">
        <v>-0.7</v>
      </c>
      <c r="P75">
        <v>2.5519594</v>
      </c>
      <c r="Q75">
        <v>-0.72</v>
      </c>
      <c r="R75">
        <v>-0.5774828000000001</v>
      </c>
      <c r="S75">
        <v>-0.74</v>
      </c>
      <c r="T75">
        <v>1.6722078</v>
      </c>
    </row>
    <row r="76" spans="1:20">
      <c r="A76">
        <v>-0.77</v>
      </c>
      <c r="B76">
        <v>-6.549640999999999</v>
      </c>
      <c r="C76">
        <v>-0.6</v>
      </c>
      <c r="D76">
        <v>9.093154</v>
      </c>
      <c r="E76">
        <v>-0.62</v>
      </c>
      <c r="F76">
        <v>7.7358104</v>
      </c>
      <c r="G76">
        <v>-0.64</v>
      </c>
      <c r="H76">
        <v>4.5815962</v>
      </c>
      <c r="I76">
        <v>-0.65</v>
      </c>
      <c r="J76">
        <v>6.474588199999999</v>
      </c>
      <c r="K76">
        <v>-0.67</v>
      </c>
      <c r="L76">
        <v>2.6602096</v>
      </c>
      <c r="M76">
        <v>-0.6899999999999999</v>
      </c>
      <c r="N76">
        <v>2.9965798</v>
      </c>
      <c r="O76">
        <v>-0.71</v>
      </c>
      <c r="P76">
        <v>2.9353864</v>
      </c>
      <c r="Q76">
        <v>-0.73</v>
      </c>
      <c r="R76">
        <v>-0.694031</v>
      </c>
      <c r="S76">
        <v>-0.75</v>
      </c>
      <c r="T76">
        <v>0.381849</v>
      </c>
    </row>
    <row r="77" spans="1:20">
      <c r="A77">
        <v>-0.78</v>
      </c>
      <c r="B77">
        <v>-7.256009799999999</v>
      </c>
      <c r="C77">
        <v>-0.61</v>
      </c>
      <c r="D77">
        <v>4.969493</v>
      </c>
      <c r="E77">
        <v>-0.63</v>
      </c>
      <c r="F77">
        <v>7.4821884</v>
      </c>
      <c r="G77">
        <v>-0.65</v>
      </c>
      <c r="H77">
        <v>5.6690116</v>
      </c>
      <c r="I77">
        <v>-0.66</v>
      </c>
      <c r="J77">
        <v>6.2009604</v>
      </c>
      <c r="K77">
        <v>-0.68</v>
      </c>
      <c r="L77">
        <v>4.1119078</v>
      </c>
      <c r="M77">
        <v>-0.7</v>
      </c>
      <c r="N77">
        <v>1.7427718</v>
      </c>
      <c r="O77">
        <v>-0.72</v>
      </c>
      <c r="P77">
        <v>2.9668744</v>
      </c>
      <c r="Q77">
        <v>-0.74</v>
      </c>
      <c r="R77">
        <v>0.03630420000000001</v>
      </c>
      <c r="S77">
        <v>-0.76</v>
      </c>
      <c r="T77">
        <v>-2.3860004</v>
      </c>
    </row>
    <row r="78" spans="1:20">
      <c r="A78">
        <v>-0.79</v>
      </c>
      <c r="B78">
        <v>-10.5876912</v>
      </c>
      <c r="C78">
        <v>-0.62</v>
      </c>
      <c r="D78">
        <v>4.7110018</v>
      </c>
      <c r="E78">
        <v>-0.64</v>
      </c>
      <c r="F78">
        <v>5.7404964</v>
      </c>
      <c r="G78">
        <v>-0.66</v>
      </c>
      <c r="H78">
        <v>6.2314634</v>
      </c>
      <c r="I78">
        <v>-0.67</v>
      </c>
      <c r="J78">
        <v>2.6899972</v>
      </c>
      <c r="K78">
        <v>-0.6899999999999999</v>
      </c>
      <c r="L78">
        <v>4.3682472</v>
      </c>
      <c r="M78">
        <v>-0.71</v>
      </c>
      <c r="N78">
        <v>1.6031984</v>
      </c>
      <c r="O78">
        <v>-0.73</v>
      </c>
      <c r="P78">
        <v>-1.2295166</v>
      </c>
      <c r="Q78">
        <v>-0.75</v>
      </c>
      <c r="R78">
        <v>1.4876998</v>
      </c>
      <c r="S78">
        <v>-0.77</v>
      </c>
      <c r="T78">
        <v>-0.27956</v>
      </c>
    </row>
    <row r="79" spans="1:20">
      <c r="A79">
        <v>-0.8</v>
      </c>
      <c r="B79">
        <v>-8.9654752</v>
      </c>
      <c r="C79">
        <v>-0.63</v>
      </c>
      <c r="D79">
        <v>5.6068566</v>
      </c>
      <c r="E79">
        <v>-0.65</v>
      </c>
      <c r="F79">
        <v>3.2602336</v>
      </c>
      <c r="G79">
        <v>-0.67</v>
      </c>
      <c r="H79">
        <v>4.7322382</v>
      </c>
      <c r="I79">
        <v>-0.68</v>
      </c>
      <c r="J79">
        <v>3.395446</v>
      </c>
      <c r="K79">
        <v>-0.7</v>
      </c>
      <c r="L79">
        <v>2.24899</v>
      </c>
      <c r="M79">
        <v>-0.72</v>
      </c>
      <c r="N79">
        <v>2.403072</v>
      </c>
      <c r="O79">
        <v>-0.74</v>
      </c>
      <c r="P79">
        <v>-0.5175628</v>
      </c>
      <c r="Q79">
        <v>-0.76</v>
      </c>
      <c r="R79">
        <v>-2.3394644</v>
      </c>
      <c r="S79">
        <v>-0.78</v>
      </c>
      <c r="T79">
        <v>-0.7071568</v>
      </c>
    </row>
    <row r="80" spans="1:20">
      <c r="A80">
        <v>-0.8100000000000001</v>
      </c>
      <c r="B80">
        <v>-8.332215999999999</v>
      </c>
      <c r="C80">
        <v>-0.64</v>
      </c>
      <c r="D80">
        <v>5.952729</v>
      </c>
      <c r="E80">
        <v>-0.66</v>
      </c>
      <c r="F80">
        <v>4.4778322</v>
      </c>
      <c r="G80">
        <v>-0.68</v>
      </c>
      <c r="H80">
        <v>2.103057</v>
      </c>
      <c r="I80">
        <v>-0.6899999999999999</v>
      </c>
      <c r="J80">
        <v>3.6327526</v>
      </c>
      <c r="K80">
        <v>-0.71</v>
      </c>
      <c r="L80">
        <v>0.5962376</v>
      </c>
      <c r="M80">
        <v>-0.73</v>
      </c>
      <c r="N80">
        <v>1.8683786</v>
      </c>
      <c r="O80">
        <v>-0.75</v>
      </c>
      <c r="P80">
        <v>1.0681288</v>
      </c>
      <c r="Q80">
        <v>-0.77</v>
      </c>
      <c r="R80">
        <v>-1.6631734</v>
      </c>
      <c r="S80">
        <v>-0.79</v>
      </c>
      <c r="T80">
        <v>-2.4406892</v>
      </c>
    </row>
    <row r="81" spans="1:20">
      <c r="A81">
        <v>-0.82</v>
      </c>
      <c r="B81">
        <v>-7.679125399999999</v>
      </c>
      <c r="C81">
        <v>-0.65</v>
      </c>
      <c r="D81">
        <v>3.1122926</v>
      </c>
      <c r="E81">
        <v>-0.67</v>
      </c>
      <c r="F81">
        <v>4.210725</v>
      </c>
      <c r="G81">
        <v>-0.6899999999999999</v>
      </c>
      <c r="H81">
        <v>1.0031602</v>
      </c>
      <c r="I81">
        <v>-0.7</v>
      </c>
      <c r="J81">
        <v>3.941034</v>
      </c>
      <c r="K81">
        <v>-0.72</v>
      </c>
      <c r="L81">
        <v>2.1479884</v>
      </c>
      <c r="M81">
        <v>-0.74</v>
      </c>
      <c r="N81">
        <v>-2.136275</v>
      </c>
      <c r="O81">
        <v>-0.76</v>
      </c>
      <c r="P81">
        <v>0.1502428</v>
      </c>
      <c r="Q81">
        <v>-0.78</v>
      </c>
      <c r="R81">
        <v>-1.2481766</v>
      </c>
      <c r="S81">
        <v>-0.8</v>
      </c>
      <c r="T81">
        <v>-4.304332</v>
      </c>
    </row>
    <row r="82" spans="1:20">
      <c r="A82">
        <v>-0.83</v>
      </c>
      <c r="B82">
        <v>-10.6440414</v>
      </c>
      <c r="C82">
        <v>-0.66</v>
      </c>
      <c r="D82">
        <v>2.1305634</v>
      </c>
      <c r="E82">
        <v>-0.68</v>
      </c>
      <c r="F82">
        <v>2.9158456</v>
      </c>
      <c r="G82">
        <v>-0.7</v>
      </c>
      <c r="H82">
        <v>2.6871722</v>
      </c>
      <c r="I82">
        <v>-0.71</v>
      </c>
      <c r="J82">
        <v>0.3703097999999999</v>
      </c>
      <c r="K82">
        <v>-0.73</v>
      </c>
      <c r="L82">
        <v>1.964996</v>
      </c>
      <c r="M82">
        <v>-0.75</v>
      </c>
      <c r="N82">
        <v>-1.0885756</v>
      </c>
      <c r="O82">
        <v>-0.77</v>
      </c>
      <c r="P82">
        <v>-2.7610112</v>
      </c>
      <c r="Q82">
        <v>-0.79</v>
      </c>
      <c r="R82">
        <v>-1.0057288</v>
      </c>
      <c r="S82">
        <v>-0.8100000000000001</v>
      </c>
      <c r="T82">
        <v>-3.724082</v>
      </c>
    </row>
    <row r="83" spans="1:20">
      <c r="A83">
        <v>-0.84</v>
      </c>
      <c r="B83">
        <v>-10.84853</v>
      </c>
      <c r="C83">
        <v>-0.67</v>
      </c>
      <c r="D83">
        <v>2.9413724</v>
      </c>
      <c r="E83">
        <v>-0.6899999999999999</v>
      </c>
      <c r="F83">
        <v>0.3279046</v>
      </c>
      <c r="G83">
        <v>-0.71</v>
      </c>
      <c r="H83">
        <v>2.5042482</v>
      </c>
      <c r="I83">
        <v>-0.72</v>
      </c>
      <c r="J83">
        <v>0.384558</v>
      </c>
      <c r="K83">
        <v>-0.74</v>
      </c>
      <c r="L83">
        <v>0.1807096</v>
      </c>
      <c r="M83">
        <v>-0.76</v>
      </c>
      <c r="N83">
        <v>0.3317116</v>
      </c>
      <c r="O83">
        <v>-0.78</v>
      </c>
      <c r="P83">
        <v>-3.4524422</v>
      </c>
      <c r="Q83">
        <v>-0.8</v>
      </c>
      <c r="R83">
        <v>-3.604602</v>
      </c>
      <c r="S83">
        <v>-0.82</v>
      </c>
      <c r="T83">
        <v>-2.805175</v>
      </c>
    </row>
    <row r="84" spans="1:20">
      <c r="A84">
        <v>-0.85</v>
      </c>
      <c r="B84">
        <v>-9.7601496</v>
      </c>
      <c r="C84">
        <v>-0.68</v>
      </c>
      <c r="D84">
        <v>3.3709666</v>
      </c>
      <c r="E84">
        <v>-0.7</v>
      </c>
      <c r="F84">
        <v>2.1926866</v>
      </c>
      <c r="G84">
        <v>-0.72</v>
      </c>
      <c r="H84">
        <v>-0.42766</v>
      </c>
      <c r="I84">
        <v>-0.73</v>
      </c>
      <c r="J84">
        <v>1.0602808</v>
      </c>
      <c r="K84">
        <v>-0.75</v>
      </c>
      <c r="L84">
        <v>-2.6224254</v>
      </c>
      <c r="M84">
        <v>-0.77</v>
      </c>
      <c r="N84">
        <v>0.5054996</v>
      </c>
      <c r="O84">
        <v>-0.79</v>
      </c>
      <c r="P84">
        <v>-1.98145</v>
      </c>
      <c r="Q84">
        <v>-0.8100000000000001</v>
      </c>
      <c r="R84">
        <v>-4.880397</v>
      </c>
      <c r="S84">
        <v>-0.83</v>
      </c>
      <c r="T84">
        <v>-3.959469</v>
      </c>
    </row>
    <row r="85" spans="1:20">
      <c r="A85">
        <v>-0.86</v>
      </c>
      <c r="B85">
        <v>-9.6359344</v>
      </c>
      <c r="C85">
        <v>-0.6899999999999999</v>
      </c>
      <c r="D85">
        <v>0.7629094000000001</v>
      </c>
      <c r="E85">
        <v>-0.71</v>
      </c>
      <c r="F85">
        <v>2.5230698</v>
      </c>
      <c r="G85">
        <v>-0.73</v>
      </c>
      <c r="H85">
        <v>-0.4897412</v>
      </c>
      <c r="I85">
        <v>-0.74</v>
      </c>
      <c r="J85">
        <v>1.8339756</v>
      </c>
      <c r="K85">
        <v>-0.76</v>
      </c>
      <c r="L85">
        <v>-1.3338354</v>
      </c>
      <c r="M85">
        <v>-0.78</v>
      </c>
      <c r="N85">
        <v>-3.5683942</v>
      </c>
      <c r="O85">
        <v>-0.8</v>
      </c>
      <c r="P85">
        <v>-1.1485678</v>
      </c>
      <c r="Q85">
        <v>-0.82</v>
      </c>
      <c r="R85">
        <v>-3.3632852</v>
      </c>
      <c r="S85">
        <v>-0.84</v>
      </c>
      <c r="T85">
        <v>-6.436660600000001</v>
      </c>
    </row>
    <row r="86" spans="1:20">
      <c r="A86">
        <v>-0.87</v>
      </c>
      <c r="B86">
        <v>-13.17752</v>
      </c>
      <c r="C86">
        <v>-0.7</v>
      </c>
      <c r="D86">
        <v>-1.0608938</v>
      </c>
      <c r="E86">
        <v>-0.72</v>
      </c>
      <c r="F86">
        <v>0.8423415999999999</v>
      </c>
      <c r="G86">
        <v>-0.74</v>
      </c>
      <c r="H86">
        <v>1.4520148</v>
      </c>
      <c r="I86">
        <v>-0.75</v>
      </c>
      <c r="J86">
        <v>-0.8966476</v>
      </c>
      <c r="K86">
        <v>-0.77</v>
      </c>
      <c r="L86">
        <v>-0.5507696</v>
      </c>
      <c r="M86">
        <v>-0.79</v>
      </c>
      <c r="N86">
        <v>-3.3391232</v>
      </c>
      <c r="O86">
        <v>-0.8100000000000001</v>
      </c>
      <c r="P86">
        <v>-4.5375836</v>
      </c>
      <c r="Q86">
        <v>-0.83</v>
      </c>
      <c r="R86">
        <v>-3.7578652</v>
      </c>
      <c r="S86">
        <v>-0.85</v>
      </c>
      <c r="T86">
        <v>-6.501417999999999</v>
      </c>
    </row>
    <row r="87" spans="1:20">
      <c r="A87">
        <v>-0.88</v>
      </c>
      <c r="B87">
        <v>-13.134634</v>
      </c>
      <c r="C87">
        <v>-0.71</v>
      </c>
      <c r="D87">
        <v>0.07213419999999998</v>
      </c>
      <c r="E87">
        <v>-0.73</v>
      </c>
      <c r="F87">
        <v>-1.80564</v>
      </c>
      <c r="G87">
        <v>-0.75</v>
      </c>
      <c r="H87">
        <v>0.2773228</v>
      </c>
      <c r="I87">
        <v>-0.76</v>
      </c>
      <c r="J87">
        <v>-2.6924074</v>
      </c>
      <c r="K87">
        <v>-0.78</v>
      </c>
      <c r="L87">
        <v>-1.1895298</v>
      </c>
      <c r="M87">
        <v>-0.8</v>
      </c>
      <c r="N87">
        <v>-2.834703</v>
      </c>
      <c r="O87">
        <v>-0.82</v>
      </c>
      <c r="P87">
        <v>-5.610245600000001</v>
      </c>
      <c r="Q87">
        <v>-0.84</v>
      </c>
      <c r="R87">
        <v>-4.3606164</v>
      </c>
      <c r="S87">
        <v>-0.86</v>
      </c>
      <c r="T87">
        <v>-5.1864292</v>
      </c>
    </row>
    <row r="88" spans="1:20">
      <c r="A88">
        <v>-0.89</v>
      </c>
      <c r="B88">
        <v>-11.827012</v>
      </c>
      <c r="C88">
        <v>-0.72</v>
      </c>
      <c r="D88">
        <v>0.7665474</v>
      </c>
      <c r="E88">
        <v>-0.74</v>
      </c>
      <c r="F88">
        <v>-1.6784702</v>
      </c>
      <c r="G88">
        <v>-0.76</v>
      </c>
      <c r="H88">
        <v>-2.2504424</v>
      </c>
      <c r="I88">
        <v>-0.77</v>
      </c>
      <c r="J88">
        <v>-1.6307276</v>
      </c>
      <c r="K88">
        <v>-0.79</v>
      </c>
      <c r="L88">
        <v>-4.6442498</v>
      </c>
      <c r="M88">
        <v>-0.8100000000000001</v>
      </c>
      <c r="N88">
        <v>-1.7889816</v>
      </c>
      <c r="O88">
        <v>-0.83</v>
      </c>
      <c r="P88">
        <v>-4.143176800000001</v>
      </c>
      <c r="Q88">
        <v>-0.85</v>
      </c>
      <c r="R88">
        <v>-6.964166999999999</v>
      </c>
      <c r="S88">
        <v>-0.87</v>
      </c>
      <c r="T88">
        <v>-6.0712156</v>
      </c>
    </row>
    <row r="89" spans="1:20">
      <c r="A89">
        <v>-0.9</v>
      </c>
      <c r="B89">
        <v>-11.256142</v>
      </c>
      <c r="C89">
        <v>-0.73</v>
      </c>
      <c r="D89">
        <v>-0.8236842</v>
      </c>
      <c r="E89">
        <v>-0.75</v>
      </c>
      <c r="F89">
        <v>0.14747</v>
      </c>
      <c r="G89">
        <v>-0.77</v>
      </c>
      <c r="H89">
        <v>-3.640987</v>
      </c>
      <c r="I89">
        <v>-0.78</v>
      </c>
      <c r="J89">
        <v>-1.9380996</v>
      </c>
      <c r="K89">
        <v>-0.8</v>
      </c>
      <c r="L89">
        <v>-3.4340694</v>
      </c>
      <c r="M89">
        <v>-0.82</v>
      </c>
      <c r="N89">
        <v>-5.113124</v>
      </c>
      <c r="O89">
        <v>-0.84</v>
      </c>
      <c r="P89">
        <v>-4.029149800000001</v>
      </c>
      <c r="Q89">
        <v>-0.86</v>
      </c>
      <c r="R89">
        <v>-5.545721800000001</v>
      </c>
      <c r="S89">
        <v>-0.88</v>
      </c>
      <c r="T89">
        <v>-9.2185036</v>
      </c>
    </row>
    <row r="90" spans="1:20">
      <c r="A90">
        <v>-0.91</v>
      </c>
      <c r="B90">
        <v>-13.79546</v>
      </c>
      <c r="C90">
        <v>-0.74</v>
      </c>
      <c r="D90">
        <v>-3.8706356</v>
      </c>
      <c r="E90">
        <v>-0.76</v>
      </c>
      <c r="F90">
        <v>-1.1787362</v>
      </c>
      <c r="G90">
        <v>-0.78</v>
      </c>
      <c r="H90">
        <v>-3.0026862</v>
      </c>
      <c r="I90">
        <v>-0.79</v>
      </c>
      <c r="J90">
        <v>-2.5767136</v>
      </c>
      <c r="K90">
        <v>-0.8100000000000001</v>
      </c>
      <c r="L90">
        <v>-2.6081184</v>
      </c>
      <c r="M90">
        <v>-0.83</v>
      </c>
      <c r="N90">
        <v>-5.7616938</v>
      </c>
      <c r="O90">
        <v>-0.85</v>
      </c>
      <c r="P90">
        <v>-5.9519186</v>
      </c>
      <c r="Q90">
        <v>-0.87</v>
      </c>
      <c r="R90">
        <v>-6.064869</v>
      </c>
      <c r="S90">
        <v>-0.89</v>
      </c>
      <c r="T90">
        <v>-8.478366400000001</v>
      </c>
    </row>
    <row r="91" spans="1:20">
      <c r="A91">
        <v>-0.92</v>
      </c>
      <c r="B91">
        <v>-14.830294</v>
      </c>
      <c r="C91">
        <v>-0.75</v>
      </c>
      <c r="D91">
        <v>-0.7199387999999999</v>
      </c>
      <c r="E91">
        <v>-0.77</v>
      </c>
      <c r="F91">
        <v>-3.9647502</v>
      </c>
      <c r="G91">
        <v>-0.79</v>
      </c>
      <c r="H91">
        <v>-1.861237</v>
      </c>
      <c r="I91">
        <v>-0.8</v>
      </c>
      <c r="J91">
        <v>-4.5274032</v>
      </c>
      <c r="K91">
        <v>-0.82</v>
      </c>
      <c r="L91">
        <v>-3.201326799999999</v>
      </c>
      <c r="M91">
        <v>-0.84</v>
      </c>
      <c r="N91">
        <v>-4.5939524</v>
      </c>
      <c r="O91">
        <v>-0.86</v>
      </c>
      <c r="P91">
        <v>-7.353700399999999</v>
      </c>
      <c r="Q91">
        <v>-0.88</v>
      </c>
      <c r="R91">
        <v>-6.7229844</v>
      </c>
      <c r="S91">
        <v>-0.9</v>
      </c>
      <c r="T91">
        <v>-7.5104528</v>
      </c>
    </row>
    <row r="92" spans="1:20">
      <c r="A92">
        <v>-0.93</v>
      </c>
      <c r="B92">
        <v>-14.760444</v>
      </c>
      <c r="C92">
        <v>-0.76</v>
      </c>
      <c r="D92">
        <v>-2.1000408</v>
      </c>
      <c r="E92">
        <v>-0.78</v>
      </c>
      <c r="F92">
        <v>-4.110309200000001</v>
      </c>
      <c r="G92">
        <v>-0.8</v>
      </c>
      <c r="H92">
        <v>-3.837929</v>
      </c>
      <c r="I92">
        <v>-0.8100000000000001</v>
      </c>
      <c r="J92">
        <v>-4.152319199999999</v>
      </c>
      <c r="K92">
        <v>-0.83</v>
      </c>
      <c r="L92">
        <v>-5.816598</v>
      </c>
      <c r="M92">
        <v>-0.85</v>
      </c>
      <c r="N92">
        <v>-4.7225272</v>
      </c>
      <c r="O92">
        <v>-0.87</v>
      </c>
      <c r="P92">
        <v>-7.226984400000001</v>
      </c>
      <c r="Q92">
        <v>-0.89</v>
      </c>
      <c r="R92">
        <v>-10.1792338</v>
      </c>
      <c r="S92">
        <v>-0.91</v>
      </c>
      <c r="T92">
        <v>-8.275486599999999</v>
      </c>
    </row>
    <row r="93" spans="1:20">
      <c r="A93">
        <v>-0.9399999999999999</v>
      </c>
      <c r="B93">
        <v>-14.097408</v>
      </c>
      <c r="C93">
        <v>-0.77</v>
      </c>
      <c r="D93">
        <v>-2.5036558</v>
      </c>
      <c r="E93">
        <v>-0.79</v>
      </c>
      <c r="F93">
        <v>-3.2048118</v>
      </c>
      <c r="G93">
        <v>-0.8100000000000001</v>
      </c>
      <c r="H93">
        <v>-4.845060800000001</v>
      </c>
      <c r="I93">
        <v>-0.82</v>
      </c>
      <c r="J93">
        <v>-3.996301</v>
      </c>
      <c r="K93">
        <v>-0.84</v>
      </c>
      <c r="L93">
        <v>-6.2592758</v>
      </c>
      <c r="M93">
        <v>-0.86</v>
      </c>
      <c r="N93">
        <v>-7.1294392</v>
      </c>
      <c r="O93">
        <v>-0.88</v>
      </c>
      <c r="P93">
        <v>-6.8571632</v>
      </c>
      <c r="Q93">
        <v>-0.9</v>
      </c>
      <c r="R93">
        <v>-9.454548800000001</v>
      </c>
      <c r="S93">
        <v>-0.92</v>
      </c>
      <c r="T93">
        <v>-10.3813258</v>
      </c>
    </row>
    <row r="94" spans="1:20">
      <c r="A94">
        <v>-0.95</v>
      </c>
      <c r="B94">
        <v>-16.173694</v>
      </c>
      <c r="C94">
        <v>-0.78</v>
      </c>
      <c r="D94">
        <v>-5.2812908</v>
      </c>
      <c r="E94">
        <v>-0.8</v>
      </c>
      <c r="F94">
        <v>-2.7110596</v>
      </c>
      <c r="G94">
        <v>-0.82</v>
      </c>
      <c r="H94">
        <v>-3.9835638</v>
      </c>
      <c r="I94">
        <v>-0.83</v>
      </c>
      <c r="J94">
        <v>-5.7736342</v>
      </c>
      <c r="K94">
        <v>-0.85</v>
      </c>
      <c r="L94">
        <v>-5.1462504</v>
      </c>
      <c r="M94">
        <v>-0.87</v>
      </c>
      <c r="N94">
        <v>-8.2110006</v>
      </c>
      <c r="O94">
        <v>-0.89</v>
      </c>
      <c r="P94">
        <v>-7.847868800000001</v>
      </c>
      <c r="Q94">
        <v>-0.91</v>
      </c>
      <c r="R94">
        <v>-8.434820999999999</v>
      </c>
      <c r="S94">
        <v>-0.93</v>
      </c>
      <c r="T94">
        <v>-9.7842074</v>
      </c>
    </row>
    <row r="95" spans="1:20">
      <c r="A95">
        <v>-0.96</v>
      </c>
      <c r="B95">
        <v>-18.054946</v>
      </c>
      <c r="C95">
        <v>-0.79</v>
      </c>
      <c r="D95">
        <v>-5.2256648</v>
      </c>
      <c r="E95">
        <v>-0.8100000000000001</v>
      </c>
      <c r="F95">
        <v>-4.6223448</v>
      </c>
      <c r="G95">
        <v>-0.83</v>
      </c>
      <c r="H95">
        <v>-3.4349532</v>
      </c>
      <c r="I95">
        <v>-0.84</v>
      </c>
      <c r="J95">
        <v>-8.0801824</v>
      </c>
      <c r="K95">
        <v>-0.86</v>
      </c>
      <c r="L95">
        <v>-5.570708</v>
      </c>
      <c r="M95">
        <v>-0.88</v>
      </c>
      <c r="N95">
        <v>-7.6360872</v>
      </c>
      <c r="O95">
        <v>-0.9</v>
      </c>
      <c r="P95">
        <v>-10.5259586</v>
      </c>
      <c r="Q95">
        <v>-0.92</v>
      </c>
      <c r="R95">
        <v>-8.940110799999999</v>
      </c>
      <c r="S95">
        <v>-0.9399999999999999</v>
      </c>
      <c r="T95">
        <v>-9.5760758</v>
      </c>
    </row>
    <row r="96" spans="1:20">
      <c r="A96">
        <v>-0.97</v>
      </c>
      <c r="B96">
        <v>-17.004398</v>
      </c>
      <c r="C96">
        <v>-0.8</v>
      </c>
      <c r="D96">
        <v>-4.6254776</v>
      </c>
      <c r="E96">
        <v>-0.82</v>
      </c>
      <c r="F96">
        <v>-5.7969224</v>
      </c>
      <c r="G96">
        <v>-0.84</v>
      </c>
      <c r="H96">
        <v>-5.9795094</v>
      </c>
      <c r="I96">
        <v>-0.85</v>
      </c>
      <c r="J96">
        <v>-6.421996</v>
      </c>
      <c r="K96">
        <v>-0.87</v>
      </c>
      <c r="L96">
        <v>-8.4096726</v>
      </c>
      <c r="M96">
        <v>-0.89</v>
      </c>
      <c r="N96">
        <v>-7.419015400000001</v>
      </c>
      <c r="O96">
        <v>-0.91</v>
      </c>
      <c r="P96">
        <v>-9.735696600000001</v>
      </c>
      <c r="Q96">
        <v>-0.93</v>
      </c>
      <c r="R96">
        <v>-11.140409</v>
      </c>
      <c r="S96">
        <v>-0.95</v>
      </c>
      <c r="T96">
        <v>-9.375278</v>
      </c>
    </row>
    <row r="97" spans="1:20">
      <c r="A97">
        <v>-0.98</v>
      </c>
      <c r="B97">
        <v>-15.972704</v>
      </c>
      <c r="C97">
        <v>-0.8100000000000001</v>
      </c>
      <c r="D97">
        <v>-4.8642676</v>
      </c>
      <c r="E97">
        <v>-0.83</v>
      </c>
      <c r="F97">
        <v>-4.46929</v>
      </c>
      <c r="G97">
        <v>-0.85</v>
      </c>
      <c r="H97">
        <v>-7.7447058</v>
      </c>
      <c r="I97">
        <v>-0.86</v>
      </c>
      <c r="J97">
        <v>-6.0819106</v>
      </c>
      <c r="K97">
        <v>-0.88</v>
      </c>
      <c r="L97">
        <v>-9.0265852</v>
      </c>
      <c r="M97">
        <v>-0.9</v>
      </c>
      <c r="N97">
        <v>-8.735759400000001</v>
      </c>
      <c r="O97">
        <v>-0.92</v>
      </c>
      <c r="P97">
        <v>-8.4891536</v>
      </c>
      <c r="Q97">
        <v>-0.9399999999999999</v>
      </c>
      <c r="R97">
        <v>-10.2661568</v>
      </c>
      <c r="S97">
        <v>-0.96</v>
      </c>
      <c r="T97">
        <v>-12.010694</v>
      </c>
    </row>
    <row r="98" spans="1:20">
      <c r="A98">
        <v>-0.99</v>
      </c>
      <c r="B98">
        <v>-17.529374</v>
      </c>
      <c r="C98">
        <v>-0.82</v>
      </c>
      <c r="D98">
        <v>-7.643530799999999</v>
      </c>
      <c r="E98">
        <v>-0.84</v>
      </c>
      <c r="F98">
        <v>-4.817325800000001</v>
      </c>
      <c r="G98">
        <v>-0.86</v>
      </c>
      <c r="H98">
        <v>-7.350344199999999</v>
      </c>
      <c r="I98">
        <v>-0.87</v>
      </c>
      <c r="J98">
        <v>-6.6157708</v>
      </c>
      <c r="K98">
        <v>-0.89</v>
      </c>
      <c r="L98">
        <v>-8.102527</v>
      </c>
      <c r="M98">
        <v>-0.91</v>
      </c>
      <c r="N98">
        <v>-10.942544</v>
      </c>
      <c r="O98">
        <v>-0.93</v>
      </c>
      <c r="P98">
        <v>-8.988168999999999</v>
      </c>
      <c r="Q98">
        <v>-0.95</v>
      </c>
      <c r="R98">
        <v>-10.036746</v>
      </c>
      <c r="S98">
        <v>-0.97</v>
      </c>
      <c r="T98">
        <v>-13.340304</v>
      </c>
    </row>
    <row r="99" spans="1:20">
      <c r="A99">
        <v>-1</v>
      </c>
      <c r="B99">
        <v>-15.8448976</v>
      </c>
      <c r="C99">
        <v>-0.83</v>
      </c>
      <c r="D99">
        <v>-7.0733386</v>
      </c>
      <c r="E99">
        <v>-0.85</v>
      </c>
      <c r="F99">
        <v>-7.5427834</v>
      </c>
      <c r="G99">
        <v>-0.87</v>
      </c>
      <c r="H99">
        <v>-7.370171399999999</v>
      </c>
      <c r="I99">
        <v>-0.88</v>
      </c>
      <c r="J99">
        <v>-10.3716596</v>
      </c>
      <c r="K99">
        <v>-0.9</v>
      </c>
      <c r="L99">
        <v>-7.8575828</v>
      </c>
      <c r="M99">
        <v>-0.92</v>
      </c>
      <c r="N99">
        <v>-10.0007662</v>
      </c>
      <c r="O99">
        <v>-0.9399999999999999</v>
      </c>
      <c r="P99">
        <v>-11.4291726</v>
      </c>
      <c r="Q99">
        <v>-0.96</v>
      </c>
      <c r="R99">
        <v>-9.950337999999999</v>
      </c>
      <c r="S99">
        <v>-0.98</v>
      </c>
      <c r="T99">
        <v>-12.2971</v>
      </c>
    </row>
    <row r="100" spans="1:20">
      <c r="A100">
        <v>-1.01</v>
      </c>
      <c r="B100">
        <v>-19.24233</v>
      </c>
      <c r="C100">
        <v>-0.84</v>
      </c>
      <c r="D100">
        <v>-6.3590044</v>
      </c>
      <c r="E100">
        <v>-0.86</v>
      </c>
      <c r="F100">
        <v>-8.738407599999999</v>
      </c>
      <c r="G100">
        <v>-0.88</v>
      </c>
      <c r="H100">
        <v>-8.2274622</v>
      </c>
      <c r="I100">
        <v>-0.89</v>
      </c>
      <c r="J100">
        <v>-9.4857052</v>
      </c>
      <c r="K100">
        <v>-0.91</v>
      </c>
      <c r="L100">
        <v>-10.0924746</v>
      </c>
      <c r="M100">
        <v>-0.93</v>
      </c>
      <c r="N100">
        <v>-8.9755834</v>
      </c>
      <c r="O100">
        <v>-0.95</v>
      </c>
      <c r="P100">
        <v>-11.309753</v>
      </c>
      <c r="Q100">
        <v>-0.97</v>
      </c>
      <c r="R100">
        <v>-12.954086</v>
      </c>
      <c r="S100">
        <v>-0.99</v>
      </c>
      <c r="T100">
        <v>-11.61821</v>
      </c>
    </row>
    <row r="101" spans="1:20">
      <c r="A101">
        <v>-1.02</v>
      </c>
      <c r="B101">
        <v>-17.623834</v>
      </c>
      <c r="C101">
        <v>-0.85</v>
      </c>
      <c r="D101">
        <v>-6.2824868</v>
      </c>
      <c r="E101">
        <v>-0.87</v>
      </c>
      <c r="F101">
        <v>-7.9714524</v>
      </c>
      <c r="G101">
        <v>-0.89</v>
      </c>
      <c r="H101">
        <v>-9.888703</v>
      </c>
      <c r="I101">
        <v>-0.9</v>
      </c>
      <c r="J101">
        <v>-7.9143882</v>
      </c>
      <c r="K101">
        <v>-0.92</v>
      </c>
      <c r="L101">
        <v>-10.7534986</v>
      </c>
      <c r="M101">
        <v>-0.9399999999999999</v>
      </c>
      <c r="N101">
        <v>-9.565108800000001</v>
      </c>
      <c r="O101">
        <v>-0.96</v>
      </c>
      <c r="P101">
        <v>-11.516254</v>
      </c>
      <c r="Q101">
        <v>-0.98</v>
      </c>
      <c r="R101">
        <v>-13.655426</v>
      </c>
      <c r="S101">
        <v>-1</v>
      </c>
      <c r="T101">
        <v>-11.0671486</v>
      </c>
    </row>
    <row r="102" spans="1:20">
      <c r="A102">
        <v>-1.03</v>
      </c>
      <c r="B102">
        <v>-18.893914</v>
      </c>
      <c r="C102">
        <v>-0.86</v>
      </c>
      <c r="D102">
        <v>-9.2995108</v>
      </c>
      <c r="E102">
        <v>-0.88</v>
      </c>
      <c r="F102">
        <v>-7.3642858</v>
      </c>
      <c r="G102">
        <v>-0.9</v>
      </c>
      <c r="H102">
        <v>-9.6269904</v>
      </c>
      <c r="I102">
        <v>-0.91</v>
      </c>
      <c r="J102">
        <v>-8.178605999999998</v>
      </c>
      <c r="K102">
        <v>-0.93</v>
      </c>
      <c r="L102">
        <v>-10.1049298</v>
      </c>
      <c r="M102">
        <v>-0.95</v>
      </c>
      <c r="N102">
        <v>-12.406302</v>
      </c>
      <c r="O102">
        <v>-0.97</v>
      </c>
      <c r="P102">
        <v>-11.1332166</v>
      </c>
      <c r="Q102">
        <v>-0.99</v>
      </c>
      <c r="R102">
        <v>-12.649374</v>
      </c>
      <c r="S102">
        <v>-1.01</v>
      </c>
      <c r="T102">
        <v>-15.306436</v>
      </c>
    </row>
    <row r="103" spans="1:20">
      <c r="A103">
        <v>-1.04</v>
      </c>
      <c r="B103">
        <v>-22.646676</v>
      </c>
      <c r="C103">
        <v>-0.87</v>
      </c>
      <c r="D103">
        <v>-10.4850216</v>
      </c>
      <c r="E103">
        <v>-0.89</v>
      </c>
      <c r="F103">
        <v>-9.498108</v>
      </c>
      <c r="G103">
        <v>-0.91</v>
      </c>
      <c r="H103">
        <v>-9.027461199999999</v>
      </c>
      <c r="I103">
        <v>-0.92</v>
      </c>
      <c r="J103">
        <v>-11.09717</v>
      </c>
      <c r="K103">
        <v>-0.9399999999999999</v>
      </c>
      <c r="L103">
        <v>-9.466764399999999</v>
      </c>
      <c r="M103">
        <v>-0.96</v>
      </c>
      <c r="N103">
        <v>-11.850284</v>
      </c>
      <c r="O103">
        <v>-0.98</v>
      </c>
      <c r="P103">
        <v>-14.342172</v>
      </c>
      <c r="Q103">
        <v>-1</v>
      </c>
      <c r="R103">
        <v>-12.165024</v>
      </c>
      <c r="S103">
        <v>-1.02</v>
      </c>
      <c r="T103">
        <v>-14.15222</v>
      </c>
    </row>
    <row r="104" spans="1:20">
      <c r="A104">
        <v>-1.05</v>
      </c>
      <c r="B104">
        <v>-21.398508</v>
      </c>
      <c r="C104">
        <v>-0.88</v>
      </c>
      <c r="D104">
        <v>-9.237303199999999</v>
      </c>
      <c r="E104">
        <v>-0.9</v>
      </c>
      <c r="F104">
        <v>-10.867214</v>
      </c>
      <c r="G104">
        <v>-0.92</v>
      </c>
      <c r="H104">
        <v>-9.5414466</v>
      </c>
      <c r="I104">
        <v>-0.93</v>
      </c>
      <c r="J104">
        <v>-11.542784</v>
      </c>
      <c r="K104">
        <v>-0.95</v>
      </c>
      <c r="L104">
        <v>-10.5748622</v>
      </c>
      <c r="M104">
        <v>-0.97</v>
      </c>
      <c r="N104">
        <v>-11.655748</v>
      </c>
      <c r="O104">
        <v>-0.99</v>
      </c>
      <c r="P104">
        <v>-14.082348</v>
      </c>
      <c r="Q104">
        <v>-1.01</v>
      </c>
      <c r="R104">
        <v>-14.609322</v>
      </c>
      <c r="S104">
        <v>-1.03</v>
      </c>
      <c r="T104">
        <v>-13.79445</v>
      </c>
    </row>
    <row r="105" spans="1:20">
      <c r="A105">
        <v>-1.06</v>
      </c>
      <c r="B105">
        <v>-21.008558</v>
      </c>
      <c r="C105">
        <v>-0.89</v>
      </c>
      <c r="D105">
        <v>-9.2344048</v>
      </c>
      <c r="E105">
        <v>-0.91</v>
      </c>
      <c r="F105">
        <v>-10.0601782</v>
      </c>
      <c r="G105">
        <v>-0.93</v>
      </c>
      <c r="H105">
        <v>-12.195252</v>
      </c>
      <c r="I105">
        <v>-0.9399999999999999</v>
      </c>
      <c r="J105">
        <v>-9.785922600000001</v>
      </c>
      <c r="K105">
        <v>-0.96</v>
      </c>
      <c r="L105">
        <v>-13.470754</v>
      </c>
      <c r="M105">
        <v>-0.98</v>
      </c>
      <c r="N105">
        <v>-11.795448</v>
      </c>
      <c r="O105">
        <v>-1</v>
      </c>
      <c r="P105">
        <v>-12.742452</v>
      </c>
      <c r="Q105">
        <v>-1.02</v>
      </c>
      <c r="R105">
        <v>-15.55839</v>
      </c>
      <c r="S105">
        <v>-1.04</v>
      </c>
      <c r="T105">
        <v>-14.430052</v>
      </c>
    </row>
    <row r="106" spans="1:20">
      <c r="A106">
        <v>-1.07</v>
      </c>
      <c r="B106">
        <v>-21.393824</v>
      </c>
      <c r="C106">
        <v>-0.9</v>
      </c>
      <c r="D106">
        <v>-10.8985838</v>
      </c>
      <c r="E106">
        <v>-0.92</v>
      </c>
      <c r="F106">
        <v>-9.4465988</v>
      </c>
      <c r="G106">
        <v>-0.9399999999999999</v>
      </c>
      <c r="H106">
        <v>-11.5588894</v>
      </c>
      <c r="I106">
        <v>-0.95</v>
      </c>
      <c r="J106">
        <v>-9.730821600000001</v>
      </c>
      <c r="K106">
        <v>-0.97</v>
      </c>
      <c r="L106">
        <v>-12.107416</v>
      </c>
      <c r="M106">
        <v>-0.99</v>
      </c>
      <c r="N106">
        <v>-14.597302</v>
      </c>
      <c r="O106">
        <v>-1.01</v>
      </c>
      <c r="P106">
        <v>-13.191034</v>
      </c>
      <c r="Q106">
        <v>-1.03</v>
      </c>
      <c r="R106">
        <v>-14.333508</v>
      </c>
      <c r="S106">
        <v>-1.05</v>
      </c>
      <c r="T106">
        <v>-18.097036</v>
      </c>
    </row>
    <row r="107" spans="1:20">
      <c r="A107">
        <v>-1.08</v>
      </c>
      <c r="B107">
        <v>-24.142762</v>
      </c>
      <c r="C107">
        <v>-0.91</v>
      </c>
      <c r="D107">
        <v>-12.194918</v>
      </c>
      <c r="E107">
        <v>-0.93</v>
      </c>
      <c r="F107">
        <v>-10.6632456</v>
      </c>
      <c r="G107">
        <v>-0.95</v>
      </c>
      <c r="H107">
        <v>-11.0962378</v>
      </c>
      <c r="I107">
        <v>-0.96</v>
      </c>
      <c r="J107">
        <v>-12.631672</v>
      </c>
      <c r="K107">
        <v>-0.98</v>
      </c>
      <c r="L107">
        <v>-12.254594</v>
      </c>
      <c r="M107">
        <v>-1</v>
      </c>
      <c r="N107">
        <v>-13.707308</v>
      </c>
      <c r="O107">
        <v>-1.02</v>
      </c>
      <c r="P107">
        <v>-15.594366</v>
      </c>
      <c r="Q107">
        <v>-1.04</v>
      </c>
      <c r="R107">
        <v>-14.053248</v>
      </c>
      <c r="S107">
        <v>-1.06</v>
      </c>
      <c r="T107">
        <v>-16.92688</v>
      </c>
    </row>
    <row r="108" spans="1:20">
      <c r="A108">
        <v>-1.09</v>
      </c>
      <c r="B108">
        <v>-23.710136</v>
      </c>
      <c r="C108">
        <v>-0.92</v>
      </c>
      <c r="D108">
        <v>-11.082613</v>
      </c>
      <c r="E108">
        <v>-0.9399999999999999</v>
      </c>
      <c r="F108">
        <v>-13.194022</v>
      </c>
      <c r="G108">
        <v>-0.96</v>
      </c>
      <c r="H108">
        <v>-11.061404</v>
      </c>
      <c r="I108">
        <v>-0.97</v>
      </c>
      <c r="J108">
        <v>-12.657882</v>
      </c>
      <c r="K108">
        <v>-0.99</v>
      </c>
      <c r="L108">
        <v>-12.181944</v>
      </c>
      <c r="M108">
        <v>-1.01</v>
      </c>
      <c r="N108">
        <v>-13.277856</v>
      </c>
      <c r="O108">
        <v>-1.03</v>
      </c>
      <c r="P108">
        <v>-15.764944</v>
      </c>
      <c r="Q108">
        <v>-1.05</v>
      </c>
      <c r="R108">
        <v>-17.143698</v>
      </c>
      <c r="S108">
        <v>-1.07</v>
      </c>
      <c r="T108">
        <v>-16.326024</v>
      </c>
    </row>
    <row r="109" spans="1:20">
      <c r="A109">
        <v>-1.1</v>
      </c>
      <c r="B109">
        <v>-23.117</v>
      </c>
      <c r="C109">
        <v>-0.93</v>
      </c>
      <c r="D109">
        <v>-10.9152474</v>
      </c>
      <c r="E109">
        <v>-0.95</v>
      </c>
      <c r="F109">
        <v>-12.30321</v>
      </c>
      <c r="G109">
        <v>-0.97</v>
      </c>
      <c r="H109">
        <v>-14.238482</v>
      </c>
      <c r="I109">
        <v>-0.98</v>
      </c>
      <c r="J109">
        <v>-12.301286</v>
      </c>
      <c r="K109">
        <v>-1</v>
      </c>
      <c r="L109">
        <v>-14.831928</v>
      </c>
      <c r="M109">
        <v>-1.02</v>
      </c>
      <c r="N109">
        <v>-13.575228</v>
      </c>
      <c r="O109">
        <v>-1.04</v>
      </c>
      <c r="P109">
        <v>-14.842206</v>
      </c>
      <c r="Q109">
        <v>-1.06</v>
      </c>
      <c r="R109">
        <v>-18.305144</v>
      </c>
      <c r="S109">
        <v>-1.08</v>
      </c>
      <c r="T109">
        <v>-16.60561</v>
      </c>
    </row>
    <row r="110" spans="1:20">
      <c r="A110">
        <v>-1.11</v>
      </c>
      <c r="B110">
        <v>-23.091874</v>
      </c>
      <c r="C110">
        <v>-0.9399999999999999</v>
      </c>
      <c r="D110">
        <v>-12.450658</v>
      </c>
      <c r="E110">
        <v>-0.96</v>
      </c>
      <c r="F110">
        <v>-11.948392</v>
      </c>
      <c r="G110">
        <v>-0.98</v>
      </c>
      <c r="H110">
        <v>-13.383442</v>
      </c>
      <c r="I110">
        <v>-0.99</v>
      </c>
      <c r="J110">
        <v>-13.025216</v>
      </c>
      <c r="K110">
        <v>-1.01</v>
      </c>
      <c r="L110">
        <v>-14.217844</v>
      </c>
      <c r="M110">
        <v>-1.03</v>
      </c>
      <c r="N110">
        <v>-16.214276</v>
      </c>
      <c r="O110">
        <v>-1.05</v>
      </c>
      <c r="P110">
        <v>-14.673422</v>
      </c>
      <c r="Q110">
        <v>-1.07</v>
      </c>
      <c r="R110">
        <v>-17.252766</v>
      </c>
      <c r="S110">
        <v>-1.09</v>
      </c>
      <c r="T110">
        <v>-19.348872</v>
      </c>
    </row>
    <row r="111" spans="1:20">
      <c r="A111">
        <v>-1.12</v>
      </c>
      <c r="B111">
        <v>-25.878348</v>
      </c>
      <c r="C111">
        <v>-0.95</v>
      </c>
      <c r="D111">
        <v>-14.771356</v>
      </c>
      <c r="E111">
        <v>-0.97</v>
      </c>
      <c r="F111">
        <v>-12.111068</v>
      </c>
      <c r="G111">
        <v>-0.99</v>
      </c>
      <c r="H111">
        <v>-13.514156</v>
      </c>
      <c r="I111">
        <v>-1</v>
      </c>
      <c r="J111">
        <v>-13.899696</v>
      </c>
      <c r="K111">
        <v>-1.02</v>
      </c>
      <c r="L111">
        <v>-14.429094</v>
      </c>
      <c r="M111">
        <v>-1.04</v>
      </c>
      <c r="N111">
        <v>-16.594166</v>
      </c>
      <c r="O111">
        <v>-1.06</v>
      </c>
      <c r="P111">
        <v>-17.089464</v>
      </c>
      <c r="Q111">
        <v>-1.08</v>
      </c>
      <c r="R111">
        <v>-17.300466</v>
      </c>
      <c r="S111">
        <v>-1.1</v>
      </c>
      <c r="T111">
        <v>-18.69901</v>
      </c>
    </row>
    <row r="112" spans="1:20">
      <c r="A112">
        <v>-1.13</v>
      </c>
      <c r="B112">
        <v>-26.727352</v>
      </c>
      <c r="C112">
        <v>-0.96</v>
      </c>
      <c r="D112">
        <v>-13.521452</v>
      </c>
      <c r="E112">
        <v>-0.98</v>
      </c>
      <c r="F112">
        <v>-14.798266</v>
      </c>
      <c r="G112">
        <v>-1</v>
      </c>
      <c r="H112">
        <v>-12.1128156</v>
      </c>
      <c r="I112">
        <v>-1.01</v>
      </c>
      <c r="J112">
        <v>-15.404784</v>
      </c>
      <c r="K112">
        <v>-1.03</v>
      </c>
      <c r="L112">
        <v>-14.398928</v>
      </c>
      <c r="M112">
        <v>-1.05</v>
      </c>
      <c r="N112">
        <v>-16.135268</v>
      </c>
      <c r="O112">
        <v>-1.07</v>
      </c>
      <c r="P112">
        <v>-18.343236</v>
      </c>
      <c r="Q112">
        <v>-1.09</v>
      </c>
      <c r="R112">
        <v>-17.078478</v>
      </c>
      <c r="S112">
        <v>-1.11</v>
      </c>
      <c r="T112">
        <v>-17.177696</v>
      </c>
    </row>
    <row r="113" spans="1:20">
      <c r="A113">
        <v>-1.14</v>
      </c>
      <c r="B113">
        <v>-25.70011</v>
      </c>
      <c r="C113">
        <v>-0.97</v>
      </c>
      <c r="D113">
        <v>-12.718786</v>
      </c>
      <c r="E113">
        <v>-0.99</v>
      </c>
      <c r="F113">
        <v>-15.632634</v>
      </c>
      <c r="G113">
        <v>-1.01</v>
      </c>
      <c r="H113">
        <v>-15.402574</v>
      </c>
      <c r="I113">
        <v>-1.02</v>
      </c>
      <c r="J113">
        <v>-15.214534</v>
      </c>
      <c r="K113">
        <v>-1.04</v>
      </c>
      <c r="L113">
        <v>-17.121584</v>
      </c>
      <c r="M113">
        <v>-1.06</v>
      </c>
      <c r="N113">
        <v>-14.979916</v>
      </c>
      <c r="O113">
        <v>-1.08</v>
      </c>
      <c r="P113">
        <v>-17.026972</v>
      </c>
      <c r="Q113">
        <v>-1.1</v>
      </c>
      <c r="R113">
        <v>-19.661672</v>
      </c>
      <c r="S113">
        <v>-1.12</v>
      </c>
      <c r="T113">
        <v>-17.578258</v>
      </c>
    </row>
    <row r="114" spans="1:20">
      <c r="A114">
        <v>-1.15</v>
      </c>
      <c r="B114">
        <v>-25.377696</v>
      </c>
      <c r="C114">
        <v>-0.98</v>
      </c>
      <c r="D114">
        <v>-13.599528</v>
      </c>
      <c r="E114">
        <v>-1</v>
      </c>
      <c r="F114">
        <v>-12.307522</v>
      </c>
      <c r="G114">
        <v>-1.02</v>
      </c>
      <c r="H114">
        <v>-16.555756</v>
      </c>
      <c r="I114">
        <v>-1.03</v>
      </c>
      <c r="J114">
        <v>-13.860316</v>
      </c>
      <c r="K114">
        <v>-1.05</v>
      </c>
      <c r="L114">
        <v>-16.974848</v>
      </c>
      <c r="M114">
        <v>-1.07</v>
      </c>
      <c r="N114">
        <v>-17.941336</v>
      </c>
      <c r="O114">
        <v>-1.09</v>
      </c>
      <c r="P114">
        <v>-17.38104</v>
      </c>
      <c r="Q114">
        <v>-1.11</v>
      </c>
      <c r="R114">
        <v>-18.3628</v>
      </c>
      <c r="S114">
        <v>-1.13</v>
      </c>
      <c r="T114">
        <v>-20.729684</v>
      </c>
    </row>
    <row r="115" spans="1:20">
      <c r="A115">
        <v>-1.16</v>
      </c>
      <c r="B115">
        <v>-26.899576</v>
      </c>
      <c r="C115">
        <v>-0.99</v>
      </c>
      <c r="D115">
        <v>-16.52895</v>
      </c>
      <c r="E115">
        <v>-1.01</v>
      </c>
      <c r="F115">
        <v>-13.744452</v>
      </c>
      <c r="G115">
        <v>-1.03</v>
      </c>
      <c r="H115">
        <v>-15.357818</v>
      </c>
      <c r="I115">
        <v>-1.04</v>
      </c>
      <c r="J115">
        <v>-16.086392</v>
      </c>
      <c r="K115">
        <v>-1.06</v>
      </c>
      <c r="L115">
        <v>-15.74121</v>
      </c>
      <c r="M115">
        <v>-1.08</v>
      </c>
      <c r="N115">
        <v>-18.77495</v>
      </c>
      <c r="O115">
        <v>-1.1</v>
      </c>
      <c r="P115">
        <v>-17.634368</v>
      </c>
      <c r="Q115">
        <v>-1.12</v>
      </c>
      <c r="R115">
        <v>-18.103774</v>
      </c>
      <c r="S115">
        <v>-1.14</v>
      </c>
      <c r="T115">
        <v>-20.84424</v>
      </c>
    </row>
    <row r="116" spans="1:20">
      <c r="A116">
        <v>-1.17</v>
      </c>
      <c r="B116">
        <v>-28.428376</v>
      </c>
      <c r="C116">
        <v>-1</v>
      </c>
      <c r="D116">
        <v>-13.0652806</v>
      </c>
      <c r="E116">
        <v>-1.02</v>
      </c>
      <c r="F116">
        <v>-16.699054</v>
      </c>
      <c r="G116">
        <v>-1.04</v>
      </c>
      <c r="H116">
        <v>-15.385724</v>
      </c>
      <c r="I116">
        <v>-1.05</v>
      </c>
      <c r="J116">
        <v>-17.578068</v>
      </c>
      <c r="K116">
        <v>-1.07</v>
      </c>
      <c r="L116">
        <v>-15.7141</v>
      </c>
      <c r="M116">
        <v>-1.09</v>
      </c>
      <c r="N116">
        <v>-17.435118</v>
      </c>
      <c r="O116">
        <v>-1.11</v>
      </c>
      <c r="P116">
        <v>-19.509718</v>
      </c>
      <c r="Q116">
        <v>-1.13</v>
      </c>
      <c r="R116">
        <v>-18.493468</v>
      </c>
      <c r="S116">
        <v>-1.15</v>
      </c>
      <c r="T116">
        <v>-19.03104</v>
      </c>
    </row>
    <row r="117" spans="1:20">
      <c r="A117">
        <v>-1.18</v>
      </c>
      <c r="B117">
        <v>-27.256122</v>
      </c>
      <c r="C117">
        <v>-1.01</v>
      </c>
      <c r="D117">
        <v>-15.195046</v>
      </c>
      <c r="E117">
        <v>-1.03</v>
      </c>
      <c r="F117">
        <v>-17.496094</v>
      </c>
      <c r="G117">
        <v>-1.05</v>
      </c>
      <c r="H117">
        <v>-17.086992</v>
      </c>
      <c r="I117">
        <v>-1.06</v>
      </c>
      <c r="J117">
        <v>-16.701844</v>
      </c>
      <c r="K117">
        <v>-1.08</v>
      </c>
      <c r="L117">
        <v>-18.86341</v>
      </c>
      <c r="M117">
        <v>-1.1</v>
      </c>
      <c r="N117">
        <v>-17.330198</v>
      </c>
      <c r="O117">
        <v>-1.12</v>
      </c>
      <c r="P117">
        <v>-18.73752</v>
      </c>
      <c r="Q117">
        <v>-1.14</v>
      </c>
      <c r="R117">
        <v>-20.295552</v>
      </c>
      <c r="S117">
        <v>-1.16</v>
      </c>
      <c r="T117">
        <v>-19.172768</v>
      </c>
    </row>
    <row r="118" spans="1:20">
      <c r="A118">
        <v>-1.19</v>
      </c>
      <c r="B118">
        <v>-26.129296</v>
      </c>
      <c r="C118">
        <v>-1.02</v>
      </c>
      <c r="D118">
        <v>-15.663678</v>
      </c>
      <c r="E118">
        <v>-1.04</v>
      </c>
      <c r="F118">
        <v>-16.40942</v>
      </c>
      <c r="G118">
        <v>-1.06</v>
      </c>
      <c r="H118">
        <v>-18.109244</v>
      </c>
      <c r="I118">
        <v>-1.07</v>
      </c>
      <c r="J118">
        <v>-16.040422</v>
      </c>
      <c r="K118">
        <v>-1.09</v>
      </c>
      <c r="L118">
        <v>-18.45848</v>
      </c>
      <c r="M118">
        <v>-1.11</v>
      </c>
      <c r="N118">
        <v>-18.109354</v>
      </c>
      <c r="O118">
        <v>-1.13</v>
      </c>
      <c r="P118">
        <v>-17.40131</v>
      </c>
      <c r="Q118">
        <v>-1.15</v>
      </c>
      <c r="R118">
        <v>-20.13798</v>
      </c>
      <c r="S118">
        <v>-1.17</v>
      </c>
      <c r="T118">
        <v>-20.249424</v>
      </c>
    </row>
    <row r="119" spans="1:20">
      <c r="A119">
        <v>-1.2</v>
      </c>
      <c r="B119">
        <v>-28.113316</v>
      </c>
      <c r="C119">
        <v>-1.03</v>
      </c>
      <c r="D119">
        <v>-18.951338</v>
      </c>
      <c r="E119">
        <v>-1.05</v>
      </c>
      <c r="F119">
        <v>-16.091762</v>
      </c>
      <c r="G119">
        <v>-1.07</v>
      </c>
      <c r="H119">
        <v>-18.040302</v>
      </c>
      <c r="I119">
        <v>-1.08</v>
      </c>
      <c r="J119">
        <v>-17.08915</v>
      </c>
      <c r="K119">
        <v>-1.1</v>
      </c>
      <c r="L119">
        <v>-18.32246</v>
      </c>
      <c r="M119">
        <v>-1.12</v>
      </c>
      <c r="N119">
        <v>-20.79323</v>
      </c>
      <c r="O119">
        <v>-1.14</v>
      </c>
      <c r="P119">
        <v>-18.890922</v>
      </c>
      <c r="Q119">
        <v>-1.16</v>
      </c>
      <c r="R119">
        <v>-19.176906</v>
      </c>
      <c r="S119">
        <v>-1.18</v>
      </c>
      <c r="T119">
        <v>-21.682514</v>
      </c>
    </row>
    <row r="120" spans="1:20">
      <c r="A120">
        <v>-1.21</v>
      </c>
      <c r="B120">
        <v>-30.709564</v>
      </c>
      <c r="C120">
        <v>-1.04</v>
      </c>
      <c r="D120">
        <v>-18.483706</v>
      </c>
      <c r="E120">
        <v>-1.06</v>
      </c>
      <c r="F120">
        <v>-18.024936</v>
      </c>
      <c r="G120">
        <v>-1.08</v>
      </c>
      <c r="H120">
        <v>-17.036594</v>
      </c>
      <c r="I120">
        <v>-1.09</v>
      </c>
      <c r="J120">
        <v>-20.480636</v>
      </c>
      <c r="K120">
        <v>-1.11</v>
      </c>
      <c r="L120">
        <v>-17.836552</v>
      </c>
      <c r="M120">
        <v>-1.13</v>
      </c>
      <c r="N120">
        <v>-19.067268</v>
      </c>
      <c r="O120">
        <v>-1.15</v>
      </c>
      <c r="P120">
        <v>-21.60138</v>
      </c>
      <c r="Q120">
        <v>-1.17</v>
      </c>
      <c r="R120">
        <v>-19.015538</v>
      </c>
      <c r="S120">
        <v>-1.19</v>
      </c>
      <c r="T120">
        <v>-20.010876</v>
      </c>
    </row>
    <row r="121" spans="1:20">
      <c r="A121">
        <v>-1.22</v>
      </c>
      <c r="B121">
        <v>-30.135704</v>
      </c>
      <c r="C121">
        <v>-1.05</v>
      </c>
      <c r="D121">
        <v>-18.011178</v>
      </c>
      <c r="E121">
        <v>-1.07</v>
      </c>
      <c r="F121">
        <v>-19.268542</v>
      </c>
      <c r="G121">
        <v>-1.09</v>
      </c>
      <c r="H121">
        <v>-18.173946</v>
      </c>
      <c r="I121">
        <v>-1.1</v>
      </c>
      <c r="J121">
        <v>-19.51729</v>
      </c>
      <c r="K121">
        <v>-1.12</v>
      </c>
      <c r="L121">
        <v>-19.793008</v>
      </c>
      <c r="M121">
        <v>-1.14</v>
      </c>
      <c r="N121">
        <v>-19.089036</v>
      </c>
      <c r="O121">
        <v>-1.16</v>
      </c>
      <c r="P121">
        <v>-20.606036</v>
      </c>
      <c r="Q121">
        <v>-1.18</v>
      </c>
      <c r="R121">
        <v>-21.448436</v>
      </c>
      <c r="S121">
        <v>-1.2</v>
      </c>
      <c r="T121">
        <v>-20.042294</v>
      </c>
    </row>
    <row r="122" spans="1:20">
      <c r="A122">
        <v>-1.23</v>
      </c>
      <c r="B122">
        <v>-29.034784</v>
      </c>
      <c r="C122">
        <v>-1.06</v>
      </c>
      <c r="D122">
        <v>-17.788538</v>
      </c>
      <c r="E122">
        <v>-1.08</v>
      </c>
      <c r="F122">
        <v>-18.424308</v>
      </c>
      <c r="G122">
        <v>-1.1</v>
      </c>
      <c r="H122">
        <v>-20.885602</v>
      </c>
      <c r="I122">
        <v>-1.11</v>
      </c>
      <c r="J122">
        <v>-18.019596</v>
      </c>
      <c r="K122">
        <v>-1.13</v>
      </c>
      <c r="L122">
        <v>-20.219468</v>
      </c>
      <c r="M122">
        <v>-1.15</v>
      </c>
      <c r="N122">
        <v>-18.792282</v>
      </c>
      <c r="O122">
        <v>-1.17</v>
      </c>
      <c r="P122">
        <v>-19.382118</v>
      </c>
      <c r="Q122">
        <v>-1.19</v>
      </c>
      <c r="R122">
        <v>-20.93578</v>
      </c>
      <c r="S122">
        <v>-1.21</v>
      </c>
      <c r="T122">
        <v>-21.55689</v>
      </c>
    </row>
    <row r="123" spans="1:20">
      <c r="A123">
        <v>-1.24</v>
      </c>
      <c r="B123">
        <v>-30.184628</v>
      </c>
      <c r="C123">
        <v>-1.07</v>
      </c>
      <c r="D123">
        <v>-20.107254</v>
      </c>
      <c r="E123">
        <v>-1.09</v>
      </c>
      <c r="F123">
        <v>-18.295154</v>
      </c>
      <c r="G123">
        <v>-1.11</v>
      </c>
      <c r="H123">
        <v>-20.22083</v>
      </c>
      <c r="I123">
        <v>-1.12</v>
      </c>
      <c r="J123">
        <v>-17.52392</v>
      </c>
      <c r="K123">
        <v>-1.14</v>
      </c>
      <c r="L123">
        <v>-19.169518</v>
      </c>
      <c r="M123">
        <v>-1.16</v>
      </c>
      <c r="N123">
        <v>-22.39473</v>
      </c>
      <c r="O123">
        <v>-1.18</v>
      </c>
      <c r="P123">
        <v>-19.516286</v>
      </c>
      <c r="Q123">
        <v>-1.2</v>
      </c>
      <c r="R123">
        <v>-20.35532</v>
      </c>
      <c r="S123">
        <v>-1.22</v>
      </c>
      <c r="T123">
        <v>-23.441438</v>
      </c>
    </row>
    <row r="124" spans="1:20">
      <c r="A124">
        <v>-1.25</v>
      </c>
      <c r="B124">
        <v>-31.008728</v>
      </c>
      <c r="C124">
        <v>-1.08</v>
      </c>
      <c r="D124">
        <v>-20.294594</v>
      </c>
      <c r="E124">
        <v>-1.1</v>
      </c>
      <c r="F124">
        <v>-19.413126</v>
      </c>
      <c r="G124">
        <v>-1.12</v>
      </c>
      <c r="H124">
        <v>-18.842856</v>
      </c>
      <c r="I124">
        <v>-1.13</v>
      </c>
      <c r="J124">
        <v>-21.018776</v>
      </c>
      <c r="K124">
        <v>-1.15</v>
      </c>
      <c r="L124">
        <v>-18.794374</v>
      </c>
      <c r="M124">
        <v>-1.17</v>
      </c>
      <c r="N124">
        <v>-21.270846</v>
      </c>
      <c r="O124">
        <v>-1.19</v>
      </c>
      <c r="P124">
        <v>-21.844142</v>
      </c>
      <c r="Q124">
        <v>-1.21</v>
      </c>
      <c r="R124">
        <v>-20.085884</v>
      </c>
      <c r="S124">
        <v>-1.23</v>
      </c>
      <c r="T124">
        <v>-21.971496</v>
      </c>
    </row>
    <row r="125" spans="1:20">
      <c r="A125">
        <v>-1.26</v>
      </c>
      <c r="B125">
        <v>-32.76733</v>
      </c>
      <c r="C125">
        <v>-1.09</v>
      </c>
      <c r="D125">
        <v>-19.354226</v>
      </c>
      <c r="E125">
        <v>-1.11</v>
      </c>
      <c r="F125">
        <v>-21.170116</v>
      </c>
      <c r="G125">
        <v>-1.13</v>
      </c>
      <c r="H125">
        <v>-18.484974</v>
      </c>
      <c r="I125">
        <v>-1.14</v>
      </c>
      <c r="J125">
        <v>-20.611854</v>
      </c>
      <c r="K125">
        <v>-1.16</v>
      </c>
      <c r="L125">
        <v>-20.720242</v>
      </c>
      <c r="M125">
        <v>-1.18</v>
      </c>
      <c r="N125">
        <v>-19.694464</v>
      </c>
      <c r="O125">
        <v>-1.2</v>
      </c>
      <c r="P125">
        <v>-22.055786</v>
      </c>
      <c r="Q125">
        <v>-1.22</v>
      </c>
      <c r="R125">
        <v>-22.371864</v>
      </c>
      <c r="S125">
        <v>-1.24</v>
      </c>
      <c r="T125">
        <v>-21.650354</v>
      </c>
    </row>
    <row r="126" spans="1:20">
      <c r="A126">
        <v>-1.27</v>
      </c>
      <c r="B126">
        <v>-30.979168</v>
      </c>
      <c r="C126">
        <v>-1.1</v>
      </c>
      <c r="D126">
        <v>-19.281178</v>
      </c>
      <c r="E126">
        <v>-1.12</v>
      </c>
      <c r="F126">
        <v>-20.336828</v>
      </c>
      <c r="G126">
        <v>-1.14</v>
      </c>
      <c r="H126">
        <v>-21.32357</v>
      </c>
      <c r="I126">
        <v>-1.15</v>
      </c>
      <c r="J126">
        <v>-19.861126</v>
      </c>
      <c r="K126">
        <v>-1.17</v>
      </c>
      <c r="L126">
        <v>-22.60001</v>
      </c>
      <c r="M126">
        <v>-1.19</v>
      </c>
      <c r="N126">
        <v>-20.082584</v>
      </c>
      <c r="O126">
        <v>-1.21</v>
      </c>
      <c r="P126">
        <v>-20.521976</v>
      </c>
      <c r="Q126">
        <v>-1.23</v>
      </c>
      <c r="R126">
        <v>-24.332518</v>
      </c>
      <c r="S126">
        <v>-1.25</v>
      </c>
      <c r="T126">
        <v>-22.76473</v>
      </c>
    </row>
    <row r="127" spans="1:20">
      <c r="A127">
        <v>-1.28</v>
      </c>
      <c r="B127">
        <v>-31.592758</v>
      </c>
      <c r="C127">
        <v>-1.11</v>
      </c>
      <c r="D127">
        <v>-21.933524</v>
      </c>
      <c r="E127">
        <v>-1.13</v>
      </c>
      <c r="F127">
        <v>-19.243812</v>
      </c>
      <c r="G127">
        <v>-1.15</v>
      </c>
      <c r="H127">
        <v>-21.473374</v>
      </c>
      <c r="I127">
        <v>-1.16</v>
      </c>
      <c r="J127">
        <v>-19.243306</v>
      </c>
      <c r="K127">
        <v>-1.18</v>
      </c>
      <c r="L127">
        <v>-21.86117</v>
      </c>
      <c r="M127">
        <v>-1.2</v>
      </c>
      <c r="N127">
        <v>-22.66729</v>
      </c>
      <c r="O127">
        <v>-1.22</v>
      </c>
      <c r="P127">
        <v>-21.148846</v>
      </c>
      <c r="Q127">
        <v>-1.24</v>
      </c>
      <c r="R127">
        <v>-22.294808</v>
      </c>
      <c r="S127">
        <v>-1.26</v>
      </c>
      <c r="T127">
        <v>-24.910714</v>
      </c>
    </row>
    <row r="128" spans="1:20">
      <c r="A128">
        <v>-1.29</v>
      </c>
      <c r="B128">
        <v>-35.162026</v>
      </c>
      <c r="C128">
        <v>-1.12</v>
      </c>
      <c r="D128">
        <v>-23.071198</v>
      </c>
      <c r="E128">
        <v>-1.14</v>
      </c>
      <c r="F128">
        <v>-20.16337</v>
      </c>
      <c r="G128">
        <v>-1.16</v>
      </c>
      <c r="H128">
        <v>-20.29949</v>
      </c>
      <c r="I128">
        <v>-1.17</v>
      </c>
      <c r="J128">
        <v>-22.398892</v>
      </c>
      <c r="K128">
        <v>-1.19</v>
      </c>
      <c r="L128">
        <v>-20.377986</v>
      </c>
      <c r="M128">
        <v>-1.21</v>
      </c>
      <c r="N128">
        <v>-22.40534</v>
      </c>
      <c r="O128">
        <v>-1.23</v>
      </c>
      <c r="P128">
        <v>-23.46737</v>
      </c>
      <c r="Q128">
        <v>-1.25</v>
      </c>
      <c r="R128">
        <v>-20.970846</v>
      </c>
      <c r="S128">
        <v>-1.27</v>
      </c>
      <c r="T128">
        <v>-23.703468</v>
      </c>
    </row>
    <row r="129" spans="1:20">
      <c r="A129">
        <v>-1.3</v>
      </c>
      <c r="B129">
        <v>-36.361692</v>
      </c>
      <c r="C129">
        <v>-1.13</v>
      </c>
      <c r="D129">
        <v>-21.58081</v>
      </c>
      <c r="E129">
        <v>-1.15</v>
      </c>
      <c r="F129">
        <v>-23.196484</v>
      </c>
      <c r="G129">
        <v>-1.17</v>
      </c>
      <c r="H129">
        <v>-19.568884</v>
      </c>
      <c r="I129">
        <v>-1.18</v>
      </c>
      <c r="J129">
        <v>-23.251346</v>
      </c>
      <c r="K129">
        <v>-1.2</v>
      </c>
      <c r="L129">
        <v>-20.51392</v>
      </c>
      <c r="M129">
        <v>-1.22</v>
      </c>
      <c r="N129">
        <v>-21.59727</v>
      </c>
      <c r="O129">
        <v>-1.24</v>
      </c>
      <c r="P129">
        <v>-23.96945</v>
      </c>
      <c r="Q129">
        <v>-1.26</v>
      </c>
      <c r="R129">
        <v>-23.437438</v>
      </c>
      <c r="S129">
        <v>-1.28</v>
      </c>
      <c r="T129">
        <v>-23.037196</v>
      </c>
    </row>
    <row r="130" spans="1:20">
      <c r="A130">
        <v>-1.31</v>
      </c>
      <c r="B130">
        <v>-34.940428</v>
      </c>
      <c r="C130">
        <v>-1.14</v>
      </c>
      <c r="D130">
        <v>-20.783912</v>
      </c>
      <c r="E130">
        <v>-1.16</v>
      </c>
      <c r="F130">
        <v>-21.87985</v>
      </c>
      <c r="G130">
        <v>-1.18</v>
      </c>
      <c r="H130">
        <v>-22.737756</v>
      </c>
      <c r="I130">
        <v>-1.19</v>
      </c>
      <c r="J130">
        <v>-21.689192</v>
      </c>
      <c r="K130">
        <v>-1.21</v>
      </c>
      <c r="L130">
        <v>-23.86615</v>
      </c>
      <c r="M130">
        <v>-1.23</v>
      </c>
      <c r="N130">
        <v>-21.171508</v>
      </c>
      <c r="O130">
        <v>-1.25</v>
      </c>
      <c r="P130">
        <v>-23.437418</v>
      </c>
      <c r="Q130">
        <v>-1.27</v>
      </c>
      <c r="R130">
        <v>-25.563776</v>
      </c>
      <c r="S130">
        <v>-1.29</v>
      </c>
      <c r="T130">
        <v>-23.90535</v>
      </c>
    </row>
    <row r="131" spans="1:20">
      <c r="A131">
        <v>-1.32</v>
      </c>
      <c r="B131">
        <v>-35.515302</v>
      </c>
      <c r="C131">
        <v>-1.15</v>
      </c>
      <c r="D131">
        <v>-22.341634</v>
      </c>
      <c r="E131">
        <v>-1.17</v>
      </c>
      <c r="F131">
        <v>-21.006722</v>
      </c>
      <c r="G131">
        <v>-1.19</v>
      </c>
      <c r="H131">
        <v>-23.094684</v>
      </c>
      <c r="I131">
        <v>-1.2</v>
      </c>
      <c r="J131">
        <v>-20.119568</v>
      </c>
      <c r="K131">
        <v>-1.22</v>
      </c>
      <c r="L131">
        <v>-22.399666</v>
      </c>
      <c r="M131">
        <v>-1.24</v>
      </c>
      <c r="N131">
        <v>-24.511836</v>
      </c>
      <c r="O131">
        <v>-1.26</v>
      </c>
      <c r="P131">
        <v>-22.333988</v>
      </c>
      <c r="Q131">
        <v>-1.28</v>
      </c>
      <c r="R131">
        <v>-24.637232</v>
      </c>
      <c r="S131">
        <v>-1.3</v>
      </c>
      <c r="T131">
        <v>-27.795692</v>
      </c>
    </row>
    <row r="132" spans="1:20">
      <c r="A132">
        <v>-1.33</v>
      </c>
      <c r="B132">
        <v>-39.143016</v>
      </c>
      <c r="C132">
        <v>-1.16</v>
      </c>
      <c r="D132">
        <v>-23.895666</v>
      </c>
      <c r="E132">
        <v>-1.18</v>
      </c>
      <c r="F132">
        <v>-20.820194</v>
      </c>
      <c r="G132">
        <v>-1.2</v>
      </c>
      <c r="H132">
        <v>-21.09465</v>
      </c>
      <c r="I132">
        <v>-1.21</v>
      </c>
      <c r="J132">
        <v>-22.668288</v>
      </c>
      <c r="K132">
        <v>-1.23</v>
      </c>
      <c r="L132">
        <v>-22.009644</v>
      </c>
      <c r="M132">
        <v>-1.25</v>
      </c>
      <c r="N132">
        <v>-24.544192</v>
      </c>
      <c r="O132">
        <v>-1.27</v>
      </c>
      <c r="P132">
        <v>-24.519298</v>
      </c>
      <c r="Q132">
        <v>-1.29</v>
      </c>
      <c r="R132">
        <v>-23.630192</v>
      </c>
      <c r="S132">
        <v>-1.31</v>
      </c>
      <c r="T132">
        <v>-27.483294</v>
      </c>
    </row>
    <row r="133" spans="1:20">
      <c r="A133">
        <v>-1.34</v>
      </c>
      <c r="B133">
        <v>-40.51882999999999</v>
      </c>
      <c r="C133">
        <v>-1.17</v>
      </c>
      <c r="D133">
        <v>-23.164906</v>
      </c>
      <c r="E133">
        <v>-1.19</v>
      </c>
      <c r="F133">
        <v>-25.277194</v>
      </c>
      <c r="G133">
        <v>-1.21</v>
      </c>
      <c r="H133">
        <v>-21.398162</v>
      </c>
      <c r="I133">
        <v>-1.22</v>
      </c>
      <c r="J133">
        <v>-23.890642</v>
      </c>
      <c r="K133">
        <v>-1.24</v>
      </c>
      <c r="L133">
        <v>-21.90459</v>
      </c>
      <c r="M133">
        <v>-1.26</v>
      </c>
      <c r="N133">
        <v>-23.43298</v>
      </c>
      <c r="O133">
        <v>-1.28</v>
      </c>
      <c r="P133">
        <v>-25.280632</v>
      </c>
      <c r="Q133">
        <v>-1.3</v>
      </c>
      <c r="R133">
        <v>-25.372138</v>
      </c>
      <c r="S133">
        <v>-1.32</v>
      </c>
      <c r="T133">
        <v>-26.182854</v>
      </c>
    </row>
    <row r="134" spans="1:20">
      <c r="A134">
        <v>-1.35</v>
      </c>
      <c r="B134">
        <v>-40.507934</v>
      </c>
      <c r="C134">
        <v>-1.18</v>
      </c>
      <c r="D134">
        <v>-22.640188</v>
      </c>
      <c r="E134">
        <v>-1.2</v>
      </c>
      <c r="F134">
        <v>-23.82179</v>
      </c>
      <c r="G134">
        <v>-1.22</v>
      </c>
      <c r="H134">
        <v>-23.909422</v>
      </c>
      <c r="I134">
        <v>-1.23</v>
      </c>
      <c r="J134">
        <v>-22.577422</v>
      </c>
      <c r="K134">
        <v>-1.25</v>
      </c>
      <c r="L134">
        <v>-24.982392</v>
      </c>
      <c r="M134">
        <v>-1.27</v>
      </c>
      <c r="N134">
        <v>-22.559344</v>
      </c>
      <c r="O134">
        <v>-1.29</v>
      </c>
      <c r="P134">
        <v>-25.163222</v>
      </c>
      <c r="Q134">
        <v>-1.31</v>
      </c>
      <c r="R134">
        <v>-28.013262</v>
      </c>
      <c r="S134">
        <v>-1.33</v>
      </c>
      <c r="T134">
        <v>-27.264252</v>
      </c>
    </row>
    <row r="135" spans="1:20">
      <c r="A135">
        <v>-1.36</v>
      </c>
      <c r="B135">
        <v>-40.760642</v>
      </c>
      <c r="C135">
        <v>-1.19</v>
      </c>
      <c r="D135">
        <v>-23.353916</v>
      </c>
      <c r="E135">
        <v>-1.21</v>
      </c>
      <c r="F135">
        <v>-22.759512</v>
      </c>
      <c r="G135">
        <v>-1.23</v>
      </c>
      <c r="H135">
        <v>-24.137326</v>
      </c>
      <c r="I135">
        <v>-1.24</v>
      </c>
      <c r="J135">
        <v>-21.823494</v>
      </c>
      <c r="K135">
        <v>-1.26</v>
      </c>
      <c r="L135">
        <v>-24.440904</v>
      </c>
      <c r="M135">
        <v>-1.28</v>
      </c>
      <c r="N135">
        <v>-26.011694</v>
      </c>
      <c r="O135">
        <v>-1.3</v>
      </c>
      <c r="P135">
        <v>-24.517836</v>
      </c>
      <c r="Q135">
        <v>-1.32</v>
      </c>
      <c r="R135">
        <v>-27.727172</v>
      </c>
      <c r="S135">
        <v>-1.34</v>
      </c>
      <c r="T135">
        <v>-29.961146</v>
      </c>
    </row>
    <row r="136" spans="1:20">
      <c r="A136">
        <v>-1.37</v>
      </c>
      <c r="B136">
        <v>-44.383232</v>
      </c>
      <c r="C136">
        <v>-1.2</v>
      </c>
      <c r="D136">
        <v>-25.980008</v>
      </c>
      <c r="E136">
        <v>-1.22</v>
      </c>
      <c r="F136">
        <v>-22.399816</v>
      </c>
      <c r="G136">
        <v>-1.24</v>
      </c>
      <c r="H136">
        <v>-23.597468</v>
      </c>
      <c r="I136">
        <v>-1.25</v>
      </c>
      <c r="J136">
        <v>-23.290052</v>
      </c>
      <c r="K136">
        <v>-1.27</v>
      </c>
      <c r="L136">
        <v>-23.947474</v>
      </c>
      <c r="M136">
        <v>-1.29</v>
      </c>
      <c r="N136">
        <v>-26.12171</v>
      </c>
      <c r="O136">
        <v>-1.31</v>
      </c>
      <c r="P136">
        <v>-26.425814</v>
      </c>
      <c r="Q136">
        <v>-1.33</v>
      </c>
      <c r="R136">
        <v>-27.543064</v>
      </c>
      <c r="S136">
        <v>-1.35</v>
      </c>
      <c r="T136">
        <v>-31.804018</v>
      </c>
    </row>
    <row r="137" spans="1:20">
      <c r="A137">
        <v>-1.38</v>
      </c>
      <c r="B137">
        <v>-47.442066</v>
      </c>
      <c r="C137">
        <v>-1.21</v>
      </c>
      <c r="D137">
        <v>-24.773706</v>
      </c>
      <c r="E137">
        <v>-1.23</v>
      </c>
      <c r="F137">
        <v>-25.000028</v>
      </c>
      <c r="G137">
        <v>-1.25</v>
      </c>
      <c r="H137">
        <v>-21.838556</v>
      </c>
      <c r="I137">
        <v>-1.26</v>
      </c>
      <c r="J137">
        <v>-26.236062</v>
      </c>
      <c r="K137">
        <v>-1.28</v>
      </c>
      <c r="L137">
        <v>-23.647556</v>
      </c>
      <c r="M137">
        <v>-1.3</v>
      </c>
      <c r="N137">
        <v>-25.878176</v>
      </c>
      <c r="O137">
        <v>-1.32</v>
      </c>
      <c r="P137">
        <v>-29.729186</v>
      </c>
      <c r="Q137">
        <v>-1.34</v>
      </c>
      <c r="R137">
        <v>-28.03415</v>
      </c>
      <c r="S137">
        <v>-1.36</v>
      </c>
      <c r="T137">
        <v>-30.935968</v>
      </c>
    </row>
    <row r="138" spans="1:20">
      <c r="A138">
        <v>-1.39</v>
      </c>
      <c r="B138">
        <v>-47.947826</v>
      </c>
      <c r="C138">
        <v>-1.22</v>
      </c>
      <c r="D138">
        <v>-23.948728</v>
      </c>
      <c r="E138">
        <v>-1.24</v>
      </c>
      <c r="F138">
        <v>-25.425272</v>
      </c>
      <c r="G138">
        <v>-1.26</v>
      </c>
      <c r="H138">
        <v>-24.860084</v>
      </c>
      <c r="I138">
        <v>-1.27</v>
      </c>
      <c r="J138">
        <v>-24.910072</v>
      </c>
      <c r="K138">
        <v>-1.29</v>
      </c>
      <c r="L138">
        <v>-26.738908</v>
      </c>
      <c r="M138">
        <v>-1.31</v>
      </c>
      <c r="N138">
        <v>-25.27007</v>
      </c>
      <c r="O138">
        <v>-1.33</v>
      </c>
      <c r="P138">
        <v>-28.90029</v>
      </c>
      <c r="Q138">
        <v>-1.35</v>
      </c>
      <c r="R138">
        <v>-31.529638</v>
      </c>
      <c r="S138">
        <v>-1.37</v>
      </c>
      <c r="T138">
        <v>-31.557052</v>
      </c>
    </row>
    <row r="139" spans="1:20">
      <c r="A139">
        <v>-1.4</v>
      </c>
      <c r="B139">
        <v>-44.705696</v>
      </c>
      <c r="C139">
        <v>-1.23</v>
      </c>
      <c r="D139">
        <v>-23.726206</v>
      </c>
      <c r="E139">
        <v>-1.25</v>
      </c>
      <c r="F139">
        <v>-23.229062</v>
      </c>
      <c r="G139">
        <v>-1.27</v>
      </c>
      <c r="H139">
        <v>-26.53942</v>
      </c>
      <c r="I139">
        <v>-1.28</v>
      </c>
      <c r="J139">
        <v>-24.623916</v>
      </c>
      <c r="K139">
        <v>-1.3</v>
      </c>
      <c r="L139">
        <v>-27.771346</v>
      </c>
      <c r="M139">
        <v>-1.32</v>
      </c>
      <c r="N139">
        <v>-28.33568</v>
      </c>
      <c r="O139">
        <v>-1.34</v>
      </c>
      <c r="P139">
        <v>-28.40882</v>
      </c>
      <c r="Q139">
        <v>-1.36</v>
      </c>
      <c r="R139">
        <v>-32.02834</v>
      </c>
      <c r="S139">
        <v>-1.38</v>
      </c>
      <c r="T139">
        <v>-35.51381</v>
      </c>
    </row>
    <row r="140" spans="1:20">
      <c r="A140">
        <v>-1.39</v>
      </c>
      <c r="B140">
        <v>-36.196054</v>
      </c>
      <c r="C140">
        <v>-1.24</v>
      </c>
      <c r="D140">
        <v>-27.370128</v>
      </c>
      <c r="E140">
        <v>-1.26</v>
      </c>
      <c r="F140">
        <v>-23.338908</v>
      </c>
      <c r="G140">
        <v>-1.28</v>
      </c>
      <c r="H140">
        <v>-26.413856</v>
      </c>
      <c r="I140">
        <v>-1.29</v>
      </c>
      <c r="J140">
        <v>-25.761132</v>
      </c>
      <c r="K140">
        <v>-1.31</v>
      </c>
      <c r="L140">
        <v>-26.494024</v>
      </c>
      <c r="M140">
        <v>-1.33</v>
      </c>
      <c r="N140">
        <v>-30.007524</v>
      </c>
      <c r="O140">
        <v>-1.35</v>
      </c>
      <c r="P140">
        <v>-30.17019</v>
      </c>
      <c r="Q140">
        <v>-1.37</v>
      </c>
      <c r="R140">
        <v>-32.598266</v>
      </c>
      <c r="S140">
        <v>-1.39</v>
      </c>
      <c r="T140">
        <v>-37.847658</v>
      </c>
    </row>
    <row r="141" spans="1:20">
      <c r="A141">
        <v>-1.38</v>
      </c>
      <c r="B141">
        <v>-31.807352</v>
      </c>
      <c r="C141">
        <v>-1.25</v>
      </c>
      <c r="D141">
        <v>-24.95584</v>
      </c>
      <c r="E141">
        <v>-1.27</v>
      </c>
      <c r="F141">
        <v>-26.841374</v>
      </c>
      <c r="G141">
        <v>-1.29</v>
      </c>
      <c r="H141">
        <v>-25.4185</v>
      </c>
      <c r="I141">
        <v>-1.3</v>
      </c>
      <c r="J141">
        <v>-28.231198</v>
      </c>
      <c r="K141">
        <v>-1.32</v>
      </c>
      <c r="L141">
        <v>-26.646808</v>
      </c>
      <c r="M141">
        <v>-1.34</v>
      </c>
      <c r="N141">
        <v>-29.967318</v>
      </c>
      <c r="O141">
        <v>-1.36</v>
      </c>
      <c r="P141">
        <v>-33.323912</v>
      </c>
      <c r="Q141">
        <v>-1.38</v>
      </c>
      <c r="R141">
        <v>-33.02786</v>
      </c>
      <c r="S141">
        <v>-1.4</v>
      </c>
      <c r="T141">
        <v>-34.39549</v>
      </c>
    </row>
    <row r="142" spans="1:20">
      <c r="A142">
        <v>-1.37</v>
      </c>
      <c r="B142">
        <v>-26.83078</v>
      </c>
      <c r="C142">
        <v>-1.26</v>
      </c>
      <c r="D142">
        <v>-25.307498</v>
      </c>
      <c r="E142">
        <v>-1.28</v>
      </c>
      <c r="F142">
        <v>-28.449258</v>
      </c>
      <c r="G142">
        <v>-1.3</v>
      </c>
      <c r="H142">
        <v>-27.564828</v>
      </c>
      <c r="I142">
        <v>-1.31</v>
      </c>
      <c r="J142">
        <v>-27.504622</v>
      </c>
      <c r="K142">
        <v>-1.33</v>
      </c>
      <c r="L142">
        <v>-29.699692</v>
      </c>
      <c r="M142">
        <v>-1.35</v>
      </c>
      <c r="N142">
        <v>-29.740296</v>
      </c>
      <c r="O142">
        <v>-1.37</v>
      </c>
      <c r="P142">
        <v>-33.65263</v>
      </c>
      <c r="Q142">
        <v>-1.39</v>
      </c>
      <c r="R142">
        <v>-38.400944</v>
      </c>
      <c r="S142">
        <v>-1.39</v>
      </c>
      <c r="T142">
        <v>-24.591798</v>
      </c>
    </row>
    <row r="143" spans="1:20">
      <c r="A143">
        <v>-1.36</v>
      </c>
      <c r="B143">
        <v>-21.065022</v>
      </c>
      <c r="C143">
        <v>-1.27</v>
      </c>
      <c r="D143">
        <v>-26.29449</v>
      </c>
      <c r="E143">
        <v>-1.29</v>
      </c>
      <c r="F143">
        <v>-26.927228</v>
      </c>
      <c r="G143">
        <v>-1.31</v>
      </c>
      <c r="H143">
        <v>-28.52989</v>
      </c>
      <c r="I143">
        <v>-1.32</v>
      </c>
      <c r="J143">
        <v>-26.900406</v>
      </c>
      <c r="K143">
        <v>-1.34</v>
      </c>
      <c r="L143">
        <v>-31.692256</v>
      </c>
      <c r="M143">
        <v>-1.36</v>
      </c>
      <c r="N143">
        <v>-31.618232</v>
      </c>
      <c r="O143">
        <v>-1.38</v>
      </c>
      <c r="P143">
        <v>-33.76811</v>
      </c>
      <c r="Q143">
        <v>-1.4</v>
      </c>
      <c r="R143">
        <v>-36.377792</v>
      </c>
      <c r="S143">
        <v>-1.38</v>
      </c>
      <c r="T143">
        <v>-21.521382</v>
      </c>
    </row>
    <row r="144" spans="1:20">
      <c r="A144">
        <v>-1.35</v>
      </c>
      <c r="B144">
        <v>-19.86067</v>
      </c>
      <c r="C144">
        <v>-1.28</v>
      </c>
      <c r="D144">
        <v>-28.66895</v>
      </c>
      <c r="E144">
        <v>-1.3</v>
      </c>
      <c r="F144">
        <v>-26.37928</v>
      </c>
      <c r="G144">
        <v>-1.32</v>
      </c>
      <c r="H144">
        <v>-28.657968</v>
      </c>
      <c r="I144">
        <v>-1.33</v>
      </c>
      <c r="J144">
        <v>-28.167658</v>
      </c>
      <c r="K144">
        <v>-1.35</v>
      </c>
      <c r="L144">
        <v>-30.946188</v>
      </c>
      <c r="M144">
        <v>-1.37</v>
      </c>
      <c r="N144">
        <v>-35.755184</v>
      </c>
      <c r="O144">
        <v>-1.39</v>
      </c>
      <c r="P144">
        <v>-35.48938</v>
      </c>
      <c r="Q144">
        <v>-1.39</v>
      </c>
      <c r="R144">
        <v>-25.211198</v>
      </c>
      <c r="S144">
        <v>-1.37</v>
      </c>
      <c r="T144">
        <v>-19.805078</v>
      </c>
    </row>
    <row r="145" spans="1:20">
      <c r="A145">
        <v>-1.34</v>
      </c>
      <c r="B145">
        <v>-19.624048</v>
      </c>
      <c r="C145">
        <v>-1.29</v>
      </c>
      <c r="D145">
        <v>-29.883756</v>
      </c>
      <c r="E145">
        <v>-1.31</v>
      </c>
      <c r="F145">
        <v>-28.050214</v>
      </c>
      <c r="G145">
        <v>-1.33</v>
      </c>
      <c r="H145">
        <v>-28.12184</v>
      </c>
      <c r="I145">
        <v>-1.34</v>
      </c>
      <c r="J145">
        <v>-32.634728</v>
      </c>
      <c r="K145">
        <v>-1.36</v>
      </c>
      <c r="L145">
        <v>-30.52669</v>
      </c>
      <c r="M145">
        <v>-1.38</v>
      </c>
      <c r="N145">
        <v>-34.911416</v>
      </c>
      <c r="O145">
        <v>-1.4</v>
      </c>
      <c r="P145">
        <v>-36.696918</v>
      </c>
      <c r="Q145">
        <v>-1.38</v>
      </c>
      <c r="R145">
        <v>-19.896594</v>
      </c>
      <c r="S145">
        <v>-1.36</v>
      </c>
      <c r="T145">
        <v>-15.599898</v>
      </c>
    </row>
    <row r="146" spans="1:20">
      <c r="A146">
        <v>-1.33</v>
      </c>
      <c r="B146">
        <v>-17.414264</v>
      </c>
      <c r="C146">
        <v>-1.3</v>
      </c>
      <c r="D146">
        <v>-29.288966</v>
      </c>
      <c r="E146">
        <v>-1.32</v>
      </c>
      <c r="F146">
        <v>-31.073486</v>
      </c>
      <c r="G146">
        <v>-1.34</v>
      </c>
      <c r="H146">
        <v>-30.022016</v>
      </c>
      <c r="I146">
        <v>-1.35</v>
      </c>
      <c r="J146">
        <v>-33.783858</v>
      </c>
      <c r="K146">
        <v>-1.37</v>
      </c>
      <c r="L146">
        <v>-33.95277</v>
      </c>
      <c r="M146">
        <v>-1.39</v>
      </c>
      <c r="N146">
        <v>-36.430826</v>
      </c>
      <c r="O146">
        <v>-1.39</v>
      </c>
      <c r="P146">
        <v>-28.287944</v>
      </c>
      <c r="Q146">
        <v>-1.37</v>
      </c>
      <c r="R146">
        <v>-19.023236</v>
      </c>
      <c r="S146">
        <v>-1.35</v>
      </c>
      <c r="T146">
        <v>-11.962964</v>
      </c>
    </row>
    <row r="147" spans="1:20">
      <c r="A147">
        <v>-1.32</v>
      </c>
      <c r="B147">
        <v>-13.827028</v>
      </c>
      <c r="C147">
        <v>-1.31</v>
      </c>
      <c r="D147">
        <v>-28.436292</v>
      </c>
      <c r="E147">
        <v>-1.33</v>
      </c>
      <c r="F147">
        <v>-30.958304</v>
      </c>
      <c r="G147">
        <v>-1.35</v>
      </c>
      <c r="H147">
        <v>-33.73653</v>
      </c>
      <c r="I147">
        <v>-1.36</v>
      </c>
      <c r="J147">
        <v>-32.62151</v>
      </c>
      <c r="K147">
        <v>-1.38</v>
      </c>
      <c r="L147">
        <v>-36.51307</v>
      </c>
      <c r="M147">
        <v>-1.4</v>
      </c>
      <c r="N147">
        <v>-34.69678399999999</v>
      </c>
      <c r="O147">
        <v>-1.38</v>
      </c>
      <c r="P147">
        <v>-21.041032</v>
      </c>
      <c r="Q147">
        <v>-1.36</v>
      </c>
      <c r="R147">
        <v>-18.124444</v>
      </c>
      <c r="S147">
        <v>-1.34</v>
      </c>
      <c r="T147">
        <v>-12.068262</v>
      </c>
    </row>
    <row r="148" spans="1:20">
      <c r="A148">
        <v>-1.31</v>
      </c>
      <c r="B148">
        <v>-13.77333</v>
      </c>
      <c r="C148">
        <v>-1.32</v>
      </c>
      <c r="D148">
        <v>-31.570524</v>
      </c>
      <c r="E148">
        <v>-1.34</v>
      </c>
      <c r="F148">
        <v>-30.492322</v>
      </c>
      <c r="G148">
        <v>-1.36</v>
      </c>
      <c r="H148">
        <v>-34.962568</v>
      </c>
      <c r="I148">
        <v>-1.37</v>
      </c>
      <c r="J148">
        <v>-33.316696</v>
      </c>
      <c r="K148">
        <v>-1.39</v>
      </c>
      <c r="L148">
        <v>-37.383994</v>
      </c>
      <c r="M148">
        <v>-1.39</v>
      </c>
      <c r="N148">
        <v>-27.3644</v>
      </c>
      <c r="O148">
        <v>-1.37</v>
      </c>
      <c r="P148">
        <v>-18.401542</v>
      </c>
      <c r="Q148">
        <v>-1.35</v>
      </c>
      <c r="R148">
        <v>-13.16574</v>
      </c>
      <c r="S148">
        <v>-1.33</v>
      </c>
      <c r="T148">
        <v>-12.067166</v>
      </c>
    </row>
    <row r="149" spans="1:20">
      <c r="A149">
        <v>-1.3</v>
      </c>
      <c r="B149">
        <v>-13.954584</v>
      </c>
      <c r="C149">
        <v>-1.33</v>
      </c>
      <c r="D149">
        <v>-33.836632</v>
      </c>
      <c r="E149">
        <v>-1.35</v>
      </c>
      <c r="F149">
        <v>-32.41052000000001</v>
      </c>
      <c r="G149">
        <v>-1.37</v>
      </c>
      <c r="H149">
        <v>-34.491168</v>
      </c>
      <c r="I149">
        <v>-1.38</v>
      </c>
      <c r="J149">
        <v>-36.93202</v>
      </c>
      <c r="K149">
        <v>-1.4</v>
      </c>
      <c r="L149">
        <v>-34.31684199999999</v>
      </c>
      <c r="M149">
        <v>-1.38</v>
      </c>
      <c r="N149">
        <v>-22.946498</v>
      </c>
      <c r="O149">
        <v>-1.36</v>
      </c>
      <c r="P149">
        <v>-16.949572</v>
      </c>
      <c r="Q149">
        <v>-1.34</v>
      </c>
      <c r="R149">
        <v>-10.6560498</v>
      </c>
      <c r="S149">
        <v>-1.32</v>
      </c>
      <c r="T149">
        <v>-10.8152378</v>
      </c>
    </row>
    <row r="150" spans="1:20">
      <c r="A150">
        <v>-1.29</v>
      </c>
      <c r="B150">
        <v>-13.023364</v>
      </c>
      <c r="C150">
        <v>-1.34</v>
      </c>
      <c r="D150">
        <v>-33.373188</v>
      </c>
      <c r="E150">
        <v>-1.36</v>
      </c>
      <c r="F150">
        <v>-36.054732</v>
      </c>
      <c r="G150">
        <v>-1.38</v>
      </c>
      <c r="H150">
        <v>-35.149682</v>
      </c>
      <c r="I150">
        <v>-1.39</v>
      </c>
      <c r="J150">
        <v>-38.921072</v>
      </c>
      <c r="K150">
        <v>-1.39</v>
      </c>
      <c r="L150">
        <v>-26.69224</v>
      </c>
      <c r="M150">
        <v>-1.37</v>
      </c>
      <c r="N150">
        <v>-17.62264</v>
      </c>
      <c r="O150">
        <v>-1.35</v>
      </c>
      <c r="P150">
        <v>-15.844132</v>
      </c>
      <c r="Q150">
        <v>-1.33</v>
      </c>
      <c r="R150">
        <v>-10.3827182</v>
      </c>
      <c r="S150">
        <v>-1.31</v>
      </c>
      <c r="T150">
        <v>-6.971666999999999</v>
      </c>
    </row>
    <row r="151" spans="1:20">
      <c r="A151">
        <v>-1.28</v>
      </c>
      <c r="B151">
        <v>-9.1096252</v>
      </c>
      <c r="C151">
        <v>-1.35</v>
      </c>
      <c r="D151">
        <v>-33.255672</v>
      </c>
      <c r="E151">
        <v>-1.37</v>
      </c>
      <c r="F151">
        <v>-36.930368</v>
      </c>
      <c r="G151">
        <v>-1.39</v>
      </c>
      <c r="H151">
        <v>-39.769652</v>
      </c>
      <c r="I151">
        <v>-1.4</v>
      </c>
      <c r="J151">
        <v>-34.448908</v>
      </c>
      <c r="K151">
        <v>-1.38</v>
      </c>
      <c r="L151">
        <v>-23.555522</v>
      </c>
      <c r="M151">
        <v>-1.36</v>
      </c>
      <c r="N151">
        <v>-16.401796</v>
      </c>
      <c r="O151">
        <v>-1.34</v>
      </c>
      <c r="P151">
        <v>-11.2603704</v>
      </c>
      <c r="Q151">
        <v>-1.32</v>
      </c>
      <c r="R151">
        <v>-10.5332242</v>
      </c>
      <c r="S151">
        <v>-1.3</v>
      </c>
      <c r="T151">
        <v>-7.227956600000001</v>
      </c>
    </row>
    <row r="152" spans="1:20">
      <c r="A152">
        <v>-1.27</v>
      </c>
      <c r="B152">
        <v>-8.807714600000001</v>
      </c>
      <c r="C152">
        <v>-1.36</v>
      </c>
      <c r="D152">
        <v>-36.569252</v>
      </c>
      <c r="E152">
        <v>-1.38</v>
      </c>
      <c r="F152">
        <v>-35.999414</v>
      </c>
      <c r="G152">
        <v>-1.4</v>
      </c>
      <c r="H152">
        <v>-37.466444</v>
      </c>
      <c r="I152">
        <v>-1.39</v>
      </c>
      <c r="J152">
        <v>-25.436924</v>
      </c>
      <c r="K152">
        <v>-1.37</v>
      </c>
      <c r="L152">
        <v>-20.45245</v>
      </c>
      <c r="M152">
        <v>-1.35</v>
      </c>
      <c r="N152">
        <v>-15.945022</v>
      </c>
      <c r="O152">
        <v>-1.33</v>
      </c>
      <c r="P152">
        <v>-9.8767634</v>
      </c>
      <c r="Q152">
        <v>-1.31</v>
      </c>
      <c r="R152">
        <v>-8.6234362</v>
      </c>
      <c r="S152">
        <v>-1.29</v>
      </c>
      <c r="T152">
        <v>-7.613094200000001</v>
      </c>
    </row>
    <row r="153" spans="1:20">
      <c r="A153">
        <v>-1.26</v>
      </c>
      <c r="B153">
        <v>-9.7748714</v>
      </c>
      <c r="C153">
        <v>-1.37</v>
      </c>
      <c r="D153">
        <v>-40.528316</v>
      </c>
      <c r="E153">
        <v>-1.39</v>
      </c>
      <c r="F153">
        <v>-38.373992</v>
      </c>
      <c r="G153">
        <v>-1.39</v>
      </c>
      <c r="H153">
        <v>-26.498704</v>
      </c>
      <c r="I153">
        <v>-1.38</v>
      </c>
      <c r="J153">
        <v>-22.243758</v>
      </c>
      <c r="K153">
        <v>-1.36</v>
      </c>
      <c r="L153">
        <v>-15.587764</v>
      </c>
      <c r="M153">
        <v>-1.34</v>
      </c>
      <c r="N153">
        <v>-14.515102</v>
      </c>
      <c r="O153">
        <v>-1.32</v>
      </c>
      <c r="P153">
        <v>-9.714779400000001</v>
      </c>
      <c r="Q153">
        <v>-1.3</v>
      </c>
      <c r="R153">
        <v>-6.8475088</v>
      </c>
      <c r="S153">
        <v>-1.28</v>
      </c>
      <c r="T153">
        <v>-6.596255999999999</v>
      </c>
    </row>
    <row r="154" spans="1:20">
      <c r="A154">
        <v>-1.25</v>
      </c>
      <c r="B154">
        <v>-9.682396199999999</v>
      </c>
      <c r="C154">
        <v>-1.38</v>
      </c>
      <c r="D154">
        <v>-40.74947</v>
      </c>
      <c r="E154">
        <v>-1.4</v>
      </c>
      <c r="F154">
        <v>-38.735366</v>
      </c>
      <c r="G154">
        <v>-1.38</v>
      </c>
      <c r="H154">
        <v>-21.591438</v>
      </c>
      <c r="I154">
        <v>-1.37</v>
      </c>
      <c r="J154">
        <v>-20.094728</v>
      </c>
      <c r="K154">
        <v>-1.35</v>
      </c>
      <c r="L154">
        <v>-14.559482</v>
      </c>
      <c r="M154">
        <v>-1.33</v>
      </c>
      <c r="N154">
        <v>-9.683727600000001</v>
      </c>
      <c r="O154">
        <v>-1.31</v>
      </c>
      <c r="P154">
        <v>-10.3611846</v>
      </c>
      <c r="Q154">
        <v>-1.29</v>
      </c>
      <c r="R154">
        <v>-5.7740932</v>
      </c>
      <c r="S154">
        <v>-1.27</v>
      </c>
      <c r="T154">
        <v>-2.881224</v>
      </c>
    </row>
    <row r="155" spans="1:20">
      <c r="A155">
        <v>-1.24</v>
      </c>
      <c r="B155">
        <v>-6.6973676</v>
      </c>
      <c r="C155">
        <v>-1.39</v>
      </c>
      <c r="D155">
        <v>-40.629098</v>
      </c>
      <c r="E155">
        <v>-1.39</v>
      </c>
      <c r="F155">
        <v>-30.205314</v>
      </c>
      <c r="G155">
        <v>-1.37</v>
      </c>
      <c r="H155">
        <v>-19.811646</v>
      </c>
      <c r="I155">
        <v>-1.36</v>
      </c>
      <c r="J155">
        <v>-16.66341</v>
      </c>
      <c r="K155">
        <v>-1.34</v>
      </c>
      <c r="L155">
        <v>-14.512336</v>
      </c>
      <c r="M155">
        <v>-1.32</v>
      </c>
      <c r="N155">
        <v>-8.895217000000001</v>
      </c>
      <c r="O155">
        <v>-1.3</v>
      </c>
      <c r="P155">
        <v>-7.8758942</v>
      </c>
      <c r="Q155">
        <v>-1.28</v>
      </c>
      <c r="R155">
        <v>-6.9270684</v>
      </c>
      <c r="S155">
        <v>-1.26</v>
      </c>
      <c r="T155">
        <v>-3.2843496</v>
      </c>
    </row>
    <row r="156" spans="1:20">
      <c r="A156">
        <v>-1.23</v>
      </c>
      <c r="B156">
        <v>-6.575691600000001</v>
      </c>
      <c r="C156">
        <v>-1.4</v>
      </c>
      <c r="D156">
        <v>-39.479974</v>
      </c>
      <c r="E156">
        <v>-1.38</v>
      </c>
      <c r="F156">
        <v>-22.324586</v>
      </c>
      <c r="G156">
        <v>-1.36</v>
      </c>
      <c r="H156">
        <v>-19.169454</v>
      </c>
      <c r="I156">
        <v>-1.35</v>
      </c>
      <c r="J156">
        <v>-13.1521</v>
      </c>
      <c r="K156">
        <v>-1.33</v>
      </c>
      <c r="L156">
        <v>-12.511022</v>
      </c>
      <c r="M156">
        <v>-1.31</v>
      </c>
      <c r="N156">
        <v>-9.1361624</v>
      </c>
      <c r="O156">
        <v>-1.29</v>
      </c>
      <c r="P156">
        <v>-5.1114236</v>
      </c>
      <c r="Q156">
        <v>-1.27</v>
      </c>
      <c r="R156">
        <v>-5.491201</v>
      </c>
      <c r="S156">
        <v>-1.25</v>
      </c>
      <c r="T156">
        <v>-4.2330166</v>
      </c>
    </row>
    <row r="157" spans="1:20">
      <c r="A157">
        <v>-1.22</v>
      </c>
      <c r="B157">
        <v>-6.4828614</v>
      </c>
      <c r="C157">
        <v>-1.39</v>
      </c>
      <c r="D157">
        <v>-31.031146</v>
      </c>
      <c r="E157">
        <v>-1.37</v>
      </c>
      <c r="F157">
        <v>-19.076496</v>
      </c>
      <c r="G157">
        <v>-1.35</v>
      </c>
      <c r="H157">
        <v>-14.747588</v>
      </c>
      <c r="I157">
        <v>-1.34</v>
      </c>
      <c r="J157">
        <v>-13.358086</v>
      </c>
      <c r="K157">
        <v>-1.32</v>
      </c>
      <c r="L157">
        <v>-8.891470399999999</v>
      </c>
      <c r="M157">
        <v>-1.3</v>
      </c>
      <c r="N157">
        <v>-9.5555494</v>
      </c>
      <c r="O157">
        <v>-1.28</v>
      </c>
      <c r="P157">
        <v>-6.7894238</v>
      </c>
      <c r="Q157">
        <v>-1.26</v>
      </c>
      <c r="R157">
        <v>-1.4044678</v>
      </c>
      <c r="S157">
        <v>-1.24</v>
      </c>
      <c r="T157">
        <v>-3.5304462</v>
      </c>
    </row>
    <row r="158" spans="1:20">
      <c r="A158">
        <v>-1.21</v>
      </c>
      <c r="B158">
        <v>-6.911408</v>
      </c>
      <c r="C158">
        <v>-1.38</v>
      </c>
      <c r="D158">
        <v>-26.948024</v>
      </c>
      <c r="E158">
        <v>-1.36</v>
      </c>
      <c r="F158">
        <v>-18.628916</v>
      </c>
      <c r="G158">
        <v>-1.34</v>
      </c>
      <c r="H158">
        <v>-11.614828</v>
      </c>
      <c r="I158">
        <v>-1.33</v>
      </c>
      <c r="J158">
        <v>-12.554032</v>
      </c>
      <c r="K158">
        <v>-1.31</v>
      </c>
      <c r="L158">
        <v>-7.370887999999999</v>
      </c>
      <c r="M158">
        <v>-1.29</v>
      </c>
      <c r="N158">
        <v>-6.270629</v>
      </c>
      <c r="O158">
        <v>-1.27</v>
      </c>
      <c r="P158">
        <v>-6.0408086</v>
      </c>
      <c r="Q158">
        <v>-1.25</v>
      </c>
      <c r="R158">
        <v>-2.76292</v>
      </c>
      <c r="S158">
        <v>-1.23</v>
      </c>
      <c r="T158">
        <v>0.05320320000000001</v>
      </c>
    </row>
    <row r="159" spans="1:20">
      <c r="A159">
        <v>-1.2</v>
      </c>
      <c r="B159">
        <v>-4.0178822</v>
      </c>
      <c r="C159">
        <v>-1.37</v>
      </c>
      <c r="D159">
        <v>-20.005516</v>
      </c>
      <c r="E159">
        <v>-1.35</v>
      </c>
      <c r="F159">
        <v>-16.639396</v>
      </c>
      <c r="G159">
        <v>-1.33</v>
      </c>
      <c r="H159">
        <v>-12.144598</v>
      </c>
      <c r="I159">
        <v>-1.32</v>
      </c>
      <c r="J159">
        <v>-10.0296966</v>
      </c>
      <c r="K159">
        <v>-1.3</v>
      </c>
      <c r="L159">
        <v>-7.816512999999999</v>
      </c>
      <c r="M159">
        <v>-1.28</v>
      </c>
      <c r="N159">
        <v>-4.8870228</v>
      </c>
      <c r="O159">
        <v>-1.26</v>
      </c>
      <c r="P159">
        <v>-3.568403</v>
      </c>
      <c r="Q159">
        <v>-1.24</v>
      </c>
      <c r="R159">
        <v>-3.5155202</v>
      </c>
      <c r="S159">
        <v>-1.22</v>
      </c>
      <c r="T159">
        <v>-0.4381154</v>
      </c>
    </row>
    <row r="160" spans="1:20">
      <c r="A160">
        <v>-1.19</v>
      </c>
      <c r="B160">
        <v>-2.9304564</v>
      </c>
      <c r="C160">
        <v>-1.36</v>
      </c>
      <c r="D160">
        <v>-18.498576</v>
      </c>
      <c r="E160">
        <v>-1.34</v>
      </c>
      <c r="F160">
        <v>-13.30304</v>
      </c>
      <c r="G160">
        <v>-1.32</v>
      </c>
      <c r="H160">
        <v>-11.335522</v>
      </c>
      <c r="I160">
        <v>-1.31</v>
      </c>
      <c r="J160">
        <v>-7.065326199999999</v>
      </c>
      <c r="K160">
        <v>-1.29</v>
      </c>
      <c r="L160">
        <v>-8.107680800000001</v>
      </c>
      <c r="M160">
        <v>-1.27</v>
      </c>
      <c r="N160">
        <v>-5.8059692</v>
      </c>
      <c r="O160">
        <v>-1.25</v>
      </c>
      <c r="P160">
        <v>-1.155805</v>
      </c>
      <c r="Q160">
        <v>-1.23</v>
      </c>
      <c r="R160">
        <v>-3.1882754</v>
      </c>
      <c r="S160">
        <v>-1.21</v>
      </c>
      <c r="T160">
        <v>-1.4426458</v>
      </c>
    </row>
    <row r="161" spans="1:20">
      <c r="A161">
        <v>-1.18</v>
      </c>
      <c r="B161">
        <v>-4.238794</v>
      </c>
      <c r="C161">
        <v>-1.35</v>
      </c>
      <c r="D161">
        <v>-17.615154</v>
      </c>
      <c r="E161">
        <v>-1.33</v>
      </c>
      <c r="F161">
        <v>-10.8399084</v>
      </c>
      <c r="G161">
        <v>-1.31</v>
      </c>
      <c r="H161">
        <v>-9.265904600000001</v>
      </c>
      <c r="I161">
        <v>-1.3</v>
      </c>
      <c r="J161">
        <v>-7.3127996</v>
      </c>
      <c r="K161">
        <v>-1.28</v>
      </c>
      <c r="L161">
        <v>-5.271443</v>
      </c>
      <c r="M161">
        <v>-1.26</v>
      </c>
      <c r="N161">
        <v>-6.473777800000001</v>
      </c>
      <c r="O161">
        <v>-1.24</v>
      </c>
      <c r="P161">
        <v>-1.7296296</v>
      </c>
      <c r="Q161">
        <v>-1.22</v>
      </c>
      <c r="R161">
        <v>0.3693996000000001</v>
      </c>
      <c r="S161">
        <v>-1.2</v>
      </c>
      <c r="T161">
        <v>-0.9480506</v>
      </c>
    </row>
    <row r="162" spans="1:20">
      <c r="A162">
        <v>-1.17</v>
      </c>
      <c r="B162">
        <v>-4.753204999999999</v>
      </c>
      <c r="C162">
        <v>-1.34</v>
      </c>
      <c r="D162">
        <v>-16.374064</v>
      </c>
      <c r="E162">
        <v>-1.32</v>
      </c>
      <c r="F162">
        <v>-11.246026</v>
      </c>
      <c r="G162">
        <v>-1.3</v>
      </c>
      <c r="H162">
        <v>-7.2103324</v>
      </c>
      <c r="I162">
        <v>-1.29</v>
      </c>
      <c r="J162">
        <v>-7.5817648</v>
      </c>
      <c r="K162">
        <v>-1.27</v>
      </c>
      <c r="L162">
        <v>-3.8791248</v>
      </c>
      <c r="M162">
        <v>-1.25</v>
      </c>
      <c r="N162">
        <v>-3.1792038</v>
      </c>
      <c r="O162">
        <v>-1.23</v>
      </c>
      <c r="P162">
        <v>-3.4430472</v>
      </c>
      <c r="Q162">
        <v>-1.21</v>
      </c>
      <c r="R162">
        <v>0.3908584000000001</v>
      </c>
      <c r="S162">
        <v>-1.19</v>
      </c>
      <c r="T162">
        <v>0.9333604000000001</v>
      </c>
    </row>
    <row r="163" spans="1:20">
      <c r="A163">
        <v>-1.16</v>
      </c>
      <c r="B163">
        <v>-3.6305752</v>
      </c>
      <c r="C163">
        <v>-1.33</v>
      </c>
      <c r="D163">
        <v>-11.897652</v>
      </c>
      <c r="E163">
        <v>-1.31</v>
      </c>
      <c r="F163">
        <v>-11.33291</v>
      </c>
      <c r="G163">
        <v>-1.29</v>
      </c>
      <c r="H163">
        <v>-6.2663364</v>
      </c>
      <c r="I163">
        <v>-1.28</v>
      </c>
      <c r="J163">
        <v>-6.5077164</v>
      </c>
      <c r="K163">
        <v>-1.26</v>
      </c>
      <c r="L163">
        <v>-5.3796966</v>
      </c>
      <c r="M163">
        <v>-1.24</v>
      </c>
      <c r="N163">
        <v>-1.6324522</v>
      </c>
      <c r="O163">
        <v>-1.22</v>
      </c>
      <c r="P163">
        <v>-1.8908674</v>
      </c>
      <c r="Q163">
        <v>-1.2</v>
      </c>
      <c r="R163">
        <v>-0.3759944</v>
      </c>
      <c r="S163">
        <v>-1.18</v>
      </c>
      <c r="T163">
        <v>2.7825736</v>
      </c>
    </row>
    <row r="164" spans="1:20">
      <c r="A164">
        <v>-1.15</v>
      </c>
      <c r="B164">
        <v>-0.6524112</v>
      </c>
      <c r="C164">
        <v>-1.32</v>
      </c>
      <c r="D164">
        <v>-11.567012</v>
      </c>
      <c r="E164">
        <v>-1.3</v>
      </c>
      <c r="F164">
        <v>-7.740929599999999</v>
      </c>
      <c r="G164">
        <v>-1.28</v>
      </c>
      <c r="H164">
        <v>-7.5168994</v>
      </c>
      <c r="I164">
        <v>-1.27</v>
      </c>
      <c r="J164">
        <v>-3.1055774</v>
      </c>
      <c r="K164">
        <v>-1.25</v>
      </c>
      <c r="L164">
        <v>-5.3603966</v>
      </c>
      <c r="M164">
        <v>-1.23</v>
      </c>
      <c r="N164">
        <v>-1.7896452</v>
      </c>
      <c r="O164">
        <v>-1.21</v>
      </c>
      <c r="P164">
        <v>0.6951204000000001</v>
      </c>
      <c r="Q164">
        <v>-1.19</v>
      </c>
      <c r="R164">
        <v>-0.7892958</v>
      </c>
      <c r="S164">
        <v>-1.17</v>
      </c>
      <c r="T164">
        <v>2.230949</v>
      </c>
    </row>
    <row r="165" spans="1:20">
      <c r="A165">
        <v>-1.14</v>
      </c>
      <c r="B165">
        <v>-1.017362</v>
      </c>
      <c r="C165">
        <v>-1.31</v>
      </c>
      <c r="D165">
        <v>-11.479672</v>
      </c>
      <c r="E165">
        <v>-1.29</v>
      </c>
      <c r="F165">
        <v>-5.8569984</v>
      </c>
      <c r="G165">
        <v>-1.27</v>
      </c>
      <c r="H165">
        <v>-5.8314076</v>
      </c>
      <c r="I165">
        <v>-1.26</v>
      </c>
      <c r="J165">
        <v>-4.1225626</v>
      </c>
      <c r="K165">
        <v>-1.24</v>
      </c>
      <c r="L165">
        <v>-2.2224792</v>
      </c>
      <c r="M165">
        <v>-1.22</v>
      </c>
      <c r="N165">
        <v>-2.0406276</v>
      </c>
      <c r="O165">
        <v>-1.2</v>
      </c>
      <c r="P165">
        <v>0.906442</v>
      </c>
      <c r="Q165">
        <v>-1.18</v>
      </c>
      <c r="R165">
        <v>2.637628</v>
      </c>
      <c r="S165">
        <v>-1.16</v>
      </c>
      <c r="T165">
        <v>0.6918892</v>
      </c>
    </row>
    <row r="166" spans="1:20">
      <c r="A166">
        <v>-1.13</v>
      </c>
      <c r="B166">
        <v>-2.742159</v>
      </c>
      <c r="C166">
        <v>-1.3</v>
      </c>
      <c r="D166">
        <v>-10.942188</v>
      </c>
      <c r="E166">
        <v>-1.28</v>
      </c>
      <c r="F166">
        <v>-7.1783036</v>
      </c>
      <c r="G166">
        <v>-1.26</v>
      </c>
      <c r="H166">
        <v>-2.5963816</v>
      </c>
      <c r="I166">
        <v>-1.25</v>
      </c>
      <c r="J166">
        <v>-5.810168</v>
      </c>
      <c r="K166">
        <v>-1.23</v>
      </c>
      <c r="L166">
        <v>-0.5001476</v>
      </c>
      <c r="M166">
        <v>-1.21</v>
      </c>
      <c r="N166">
        <v>-0.1869392</v>
      </c>
      <c r="O166">
        <v>-1.19</v>
      </c>
      <c r="P166">
        <v>-1.528956</v>
      </c>
      <c r="Q166">
        <v>-1.17</v>
      </c>
      <c r="R166">
        <v>3.3810118</v>
      </c>
      <c r="S166">
        <v>-1.15</v>
      </c>
      <c r="T166">
        <v>3.175833</v>
      </c>
    </row>
    <row r="167" spans="1:20">
      <c r="C167">
        <v>-1.29</v>
      </c>
      <c r="D167">
        <v>-7.6102952</v>
      </c>
      <c r="E167">
        <v>-1.27</v>
      </c>
      <c r="F167">
        <v>-8.025301199999999</v>
      </c>
      <c r="G167">
        <v>-1.25</v>
      </c>
      <c r="H167">
        <v>-5.0807432</v>
      </c>
      <c r="I167">
        <v>-1.24</v>
      </c>
      <c r="J167">
        <v>-3.3295136</v>
      </c>
      <c r="K167">
        <v>-1.22</v>
      </c>
      <c r="L167">
        <v>-1.6778778</v>
      </c>
      <c r="M167">
        <v>-1.2</v>
      </c>
      <c r="N167">
        <v>1.0838056</v>
      </c>
      <c r="O167">
        <v>-1.18</v>
      </c>
      <c r="P167">
        <v>-0.5528218</v>
      </c>
      <c r="Q167">
        <v>-1.16</v>
      </c>
      <c r="R167">
        <v>2.7162474</v>
      </c>
      <c r="S167">
        <v>-1.14</v>
      </c>
      <c r="T167">
        <v>3.9507478</v>
      </c>
    </row>
    <row r="168" spans="1:20">
      <c r="C168">
        <v>-1.28</v>
      </c>
      <c r="D168">
        <v>-6.0387572</v>
      </c>
      <c r="E168">
        <v>-1.26</v>
      </c>
      <c r="F168">
        <v>-5.3717256</v>
      </c>
      <c r="G168">
        <v>-1.24</v>
      </c>
      <c r="H168">
        <v>-4.735884799999999</v>
      </c>
      <c r="I168">
        <v>-1.23</v>
      </c>
      <c r="J168">
        <v>-0.2358487999999999</v>
      </c>
      <c r="K168">
        <v>-1.21</v>
      </c>
      <c r="L168">
        <v>-2.2248514</v>
      </c>
      <c r="M168">
        <v>-1.19</v>
      </c>
      <c r="N168">
        <v>0.3320424000000001</v>
      </c>
      <c r="O168">
        <v>-1.17</v>
      </c>
      <c r="P168">
        <v>3.100245</v>
      </c>
      <c r="Q168">
        <v>-1.15</v>
      </c>
      <c r="R168">
        <v>1.0471524</v>
      </c>
      <c r="S168">
        <v>-1.13</v>
      </c>
      <c r="T168">
        <v>3.517606</v>
      </c>
    </row>
    <row r="169" spans="1:20">
      <c r="C169">
        <v>-1.27</v>
      </c>
      <c r="D169">
        <v>-7.622247</v>
      </c>
      <c r="E169">
        <v>-1.25</v>
      </c>
      <c r="F169">
        <v>-4.6581714</v>
      </c>
      <c r="G169">
        <v>-1.23</v>
      </c>
      <c r="H169">
        <v>-4.4589802</v>
      </c>
      <c r="I169">
        <v>-1.22</v>
      </c>
      <c r="J169">
        <v>-0.102262</v>
      </c>
      <c r="K169">
        <v>-1.2</v>
      </c>
      <c r="L169">
        <v>-0.5046889999999999</v>
      </c>
      <c r="M169">
        <v>-1.18</v>
      </c>
      <c r="N169">
        <v>-0.4229497999999999</v>
      </c>
      <c r="O169">
        <v>-1.16</v>
      </c>
      <c r="P169">
        <v>3.485664</v>
      </c>
      <c r="Q169">
        <v>-1.14</v>
      </c>
      <c r="R169">
        <v>2.9654406</v>
      </c>
      <c r="S169">
        <v>-1.12</v>
      </c>
      <c r="T169">
        <v>3.0015104</v>
      </c>
    </row>
    <row r="170" spans="1:20">
      <c r="C170">
        <v>-1.26</v>
      </c>
      <c r="D170">
        <v>-7.861839399999999</v>
      </c>
      <c r="E170">
        <v>-1.24</v>
      </c>
      <c r="F170">
        <v>-3.5851048</v>
      </c>
      <c r="G170">
        <v>-1.22</v>
      </c>
      <c r="H170">
        <v>0.09733940000000003</v>
      </c>
      <c r="I170">
        <v>-1.21</v>
      </c>
      <c r="J170">
        <v>-1.8559254</v>
      </c>
      <c r="K170">
        <v>-1.19</v>
      </c>
      <c r="L170">
        <v>1.6904358</v>
      </c>
      <c r="M170">
        <v>-1.17</v>
      </c>
      <c r="N170">
        <v>0.7737263999999999</v>
      </c>
      <c r="O170">
        <v>-1.15</v>
      </c>
      <c r="P170">
        <v>0.6339226</v>
      </c>
      <c r="Q170">
        <v>-1.13</v>
      </c>
      <c r="R170">
        <v>5.3979804</v>
      </c>
      <c r="S170">
        <v>-1.11</v>
      </c>
      <c r="T170">
        <v>4.0920954</v>
      </c>
    </row>
    <row r="171" spans="1:20">
      <c r="C171">
        <v>-1.25</v>
      </c>
      <c r="D171">
        <v>-5.9567912</v>
      </c>
      <c r="E171">
        <v>-1.23</v>
      </c>
      <c r="F171">
        <v>-4.48321</v>
      </c>
      <c r="G171">
        <v>-1.21</v>
      </c>
      <c r="H171">
        <v>0.1278478</v>
      </c>
      <c r="I171">
        <v>-1.2</v>
      </c>
      <c r="J171">
        <v>-1.7110298</v>
      </c>
      <c r="K171">
        <v>-1.18</v>
      </c>
      <c r="L171">
        <v>0.3993324</v>
      </c>
      <c r="M171">
        <v>-1.16</v>
      </c>
      <c r="N171">
        <v>3.617132</v>
      </c>
      <c r="O171">
        <v>-1.14</v>
      </c>
      <c r="P171">
        <v>1.3708436</v>
      </c>
      <c r="Q171">
        <v>-1.12</v>
      </c>
      <c r="R171">
        <v>3.1317344</v>
      </c>
      <c r="S171">
        <v>-1.1</v>
      </c>
      <c r="T171">
        <v>6.616971599999999</v>
      </c>
    </row>
    <row r="172" spans="1:20">
      <c r="C172">
        <v>-1.24</v>
      </c>
      <c r="D172">
        <v>-3.296106</v>
      </c>
      <c r="E172">
        <v>-1.22</v>
      </c>
      <c r="F172">
        <v>-3.6934516</v>
      </c>
      <c r="G172">
        <v>-1.2</v>
      </c>
      <c r="H172">
        <v>-1.8409564</v>
      </c>
      <c r="I172">
        <v>-1.19</v>
      </c>
      <c r="J172">
        <v>0.7780146</v>
      </c>
      <c r="K172">
        <v>-1.17</v>
      </c>
      <c r="L172">
        <v>0.01334199999999999</v>
      </c>
      <c r="M172">
        <v>-1.15</v>
      </c>
      <c r="N172">
        <v>4.057759799999999</v>
      </c>
      <c r="O172">
        <v>-1.13</v>
      </c>
      <c r="P172">
        <v>3.778646</v>
      </c>
      <c r="Q172">
        <v>-1.11</v>
      </c>
      <c r="R172">
        <v>2.4203068</v>
      </c>
      <c r="S172">
        <v>-1.09</v>
      </c>
      <c r="T172">
        <v>5.4066074</v>
      </c>
    </row>
    <row r="173" spans="1:20">
      <c r="C173">
        <v>-1.23</v>
      </c>
      <c r="D173">
        <v>-4.856297</v>
      </c>
      <c r="E173">
        <v>-1.21</v>
      </c>
      <c r="F173">
        <v>0.3916816</v>
      </c>
      <c r="G173">
        <v>-1.19</v>
      </c>
      <c r="H173">
        <v>-1.9640124</v>
      </c>
      <c r="I173">
        <v>-1.18</v>
      </c>
      <c r="J173">
        <v>1.8711786</v>
      </c>
      <c r="K173">
        <v>-1.16</v>
      </c>
      <c r="L173">
        <v>1.3192926</v>
      </c>
      <c r="M173">
        <v>-1.14</v>
      </c>
      <c r="N173">
        <v>1.6474834</v>
      </c>
      <c r="O173">
        <v>-1.12</v>
      </c>
      <c r="P173">
        <v>5.3154066</v>
      </c>
      <c r="Q173">
        <v>-1.1</v>
      </c>
      <c r="R173">
        <v>4.885941</v>
      </c>
      <c r="S173">
        <v>-1.08</v>
      </c>
      <c r="T173">
        <v>5.3063768</v>
      </c>
    </row>
    <row r="174" spans="1:20">
      <c r="C174">
        <v>-1.22</v>
      </c>
      <c r="D174">
        <v>-4.2438856</v>
      </c>
      <c r="E174">
        <v>-1.2</v>
      </c>
      <c r="F174">
        <v>-0.8260856000000001</v>
      </c>
      <c r="G174">
        <v>-1.18</v>
      </c>
      <c r="H174">
        <v>1.428564</v>
      </c>
      <c r="I174">
        <v>-1.17</v>
      </c>
      <c r="J174">
        <v>-0.100411</v>
      </c>
      <c r="K174">
        <v>-1.15</v>
      </c>
      <c r="L174">
        <v>4.4513622</v>
      </c>
      <c r="M174">
        <v>-1.13</v>
      </c>
      <c r="N174">
        <v>2.422836</v>
      </c>
      <c r="O174">
        <v>-1.11</v>
      </c>
      <c r="P174">
        <v>4.5943124</v>
      </c>
      <c r="Q174">
        <v>-1.09</v>
      </c>
      <c r="R174">
        <v>7.826365200000001</v>
      </c>
      <c r="S174">
        <v>-1.07</v>
      </c>
      <c r="T174">
        <v>4.8574856</v>
      </c>
    </row>
    <row r="175" spans="1:20">
      <c r="C175">
        <v>-1.21</v>
      </c>
      <c r="D175">
        <v>-1.9640756</v>
      </c>
      <c r="E175">
        <v>-1.19</v>
      </c>
      <c r="F175">
        <v>-1.7398074</v>
      </c>
      <c r="G175">
        <v>-1.17</v>
      </c>
      <c r="H175">
        <v>1.6304766</v>
      </c>
      <c r="I175">
        <v>-1.16</v>
      </c>
      <c r="J175">
        <v>-0.119164</v>
      </c>
      <c r="K175">
        <v>-1.14</v>
      </c>
      <c r="L175">
        <v>4.232788</v>
      </c>
      <c r="M175">
        <v>-1.12</v>
      </c>
      <c r="N175">
        <v>4.781820600000001</v>
      </c>
      <c r="O175">
        <v>-1.1</v>
      </c>
      <c r="P175">
        <v>3.6791034</v>
      </c>
      <c r="Q175">
        <v>-1.08</v>
      </c>
      <c r="R175">
        <v>5.5270788</v>
      </c>
      <c r="S175">
        <v>-1.06</v>
      </c>
      <c r="T175">
        <v>6.9906474</v>
      </c>
    </row>
    <row r="176" spans="1:20">
      <c r="C176">
        <v>-1.2</v>
      </c>
      <c r="D176">
        <v>0.0562976</v>
      </c>
      <c r="E176">
        <v>-1.18</v>
      </c>
      <c r="F176">
        <v>-1.9397368</v>
      </c>
      <c r="G176">
        <v>-1.16</v>
      </c>
      <c r="H176">
        <v>0.4768148000000001</v>
      </c>
      <c r="I176">
        <v>-1.15</v>
      </c>
      <c r="J176">
        <v>2.929154</v>
      </c>
      <c r="K176">
        <v>-1.13</v>
      </c>
      <c r="L176">
        <v>1.8392796</v>
      </c>
      <c r="M176">
        <v>-1.11</v>
      </c>
      <c r="N176">
        <v>5.0234234</v>
      </c>
      <c r="O176">
        <v>-1.09</v>
      </c>
      <c r="P176">
        <v>5.8331494</v>
      </c>
      <c r="Q176">
        <v>-1.07</v>
      </c>
      <c r="R176">
        <v>4.6764462</v>
      </c>
      <c r="S176">
        <v>-1.05</v>
      </c>
      <c r="T176">
        <v>6.660064</v>
      </c>
    </row>
    <row r="177" spans="3:20">
      <c r="C177">
        <v>-1.19</v>
      </c>
      <c r="D177">
        <v>-0.7962494</v>
      </c>
      <c r="E177">
        <v>-1.17</v>
      </c>
      <c r="F177">
        <v>1.5657322</v>
      </c>
      <c r="G177">
        <v>-1.15</v>
      </c>
      <c r="H177">
        <v>0.499207</v>
      </c>
      <c r="I177">
        <v>-1.14</v>
      </c>
      <c r="J177">
        <v>4.4700348</v>
      </c>
      <c r="K177">
        <v>-1.12</v>
      </c>
      <c r="L177">
        <v>2.8343964</v>
      </c>
      <c r="M177">
        <v>-1.1</v>
      </c>
      <c r="N177">
        <v>4.1449488</v>
      </c>
      <c r="O177">
        <v>-1.08</v>
      </c>
      <c r="P177">
        <v>7.6026206</v>
      </c>
      <c r="Q177">
        <v>-1.06</v>
      </c>
      <c r="R177">
        <v>5.2028768</v>
      </c>
      <c r="S177">
        <v>-1.04</v>
      </c>
      <c r="T177">
        <v>6.7464998</v>
      </c>
    </row>
    <row r="178" spans="3:20">
      <c r="C178">
        <v>-1.18</v>
      </c>
      <c r="D178">
        <v>-3.1969094</v>
      </c>
      <c r="E178">
        <v>-1.16</v>
      </c>
      <c r="F178">
        <v>1.2463056</v>
      </c>
      <c r="G178">
        <v>-1.14</v>
      </c>
      <c r="H178">
        <v>3.7512232</v>
      </c>
      <c r="I178">
        <v>-1.13</v>
      </c>
      <c r="J178">
        <v>3.0498808</v>
      </c>
      <c r="K178">
        <v>-1.11</v>
      </c>
      <c r="L178">
        <v>4.8027198</v>
      </c>
      <c r="M178">
        <v>-1.09</v>
      </c>
      <c r="N178">
        <v>3.795823</v>
      </c>
      <c r="O178">
        <v>-1.07</v>
      </c>
      <c r="P178">
        <v>5.9054488</v>
      </c>
      <c r="Q178">
        <v>-1.05</v>
      </c>
      <c r="R178">
        <v>7.629872199999999</v>
      </c>
      <c r="S178">
        <v>-1.03</v>
      </c>
      <c r="T178">
        <v>7.027661599999999</v>
      </c>
    </row>
    <row r="179" spans="3:20">
      <c r="C179">
        <v>-1.17</v>
      </c>
      <c r="D179">
        <v>-1.5038078</v>
      </c>
      <c r="E179">
        <v>-1.15</v>
      </c>
      <c r="F179">
        <v>1.324204</v>
      </c>
      <c r="G179">
        <v>-1.13</v>
      </c>
      <c r="H179">
        <v>4.4199832</v>
      </c>
      <c r="I179">
        <v>-1.12</v>
      </c>
      <c r="J179">
        <v>2.2500256</v>
      </c>
      <c r="K179">
        <v>-1.1</v>
      </c>
      <c r="L179">
        <v>5.0248858</v>
      </c>
      <c r="M179">
        <v>-1.08</v>
      </c>
      <c r="N179">
        <v>6.3093748</v>
      </c>
      <c r="O179">
        <v>-1.06</v>
      </c>
      <c r="P179">
        <v>5.2710034</v>
      </c>
      <c r="Q179">
        <v>-1.04</v>
      </c>
      <c r="R179">
        <v>7.463420600000001</v>
      </c>
      <c r="S179">
        <v>-1.02</v>
      </c>
      <c r="T179">
        <v>9.161176599999999</v>
      </c>
    </row>
    <row r="180" spans="3:20">
      <c r="C180">
        <v>-1.16</v>
      </c>
      <c r="D180">
        <v>1.0013334</v>
      </c>
      <c r="E180">
        <v>-1.14</v>
      </c>
      <c r="F180">
        <v>0.2538674</v>
      </c>
      <c r="G180">
        <v>-1.12</v>
      </c>
      <c r="H180">
        <v>3.3907926</v>
      </c>
      <c r="I180">
        <v>-1.11</v>
      </c>
      <c r="J180">
        <v>3.944021</v>
      </c>
      <c r="K180">
        <v>-1.09</v>
      </c>
      <c r="L180">
        <v>4.8455206</v>
      </c>
      <c r="M180">
        <v>-1.07</v>
      </c>
      <c r="N180">
        <v>7.2406636</v>
      </c>
      <c r="O180">
        <v>-1.05</v>
      </c>
      <c r="P180">
        <v>6.3193892</v>
      </c>
      <c r="Q180">
        <v>-1.03</v>
      </c>
      <c r="R180">
        <v>7.100624999999999</v>
      </c>
      <c r="S180">
        <v>-1.01</v>
      </c>
      <c r="T180">
        <v>9.425053399999999</v>
      </c>
    </row>
    <row r="181" spans="3:20">
      <c r="C181">
        <v>-1.15</v>
      </c>
      <c r="D181">
        <v>1.4748524</v>
      </c>
      <c r="E181">
        <v>-1.13</v>
      </c>
      <c r="F181">
        <v>3.8444082</v>
      </c>
      <c r="G181">
        <v>-1.11</v>
      </c>
      <c r="H181">
        <v>2.2528212</v>
      </c>
      <c r="I181">
        <v>-1.1</v>
      </c>
      <c r="J181">
        <v>5.790736</v>
      </c>
      <c r="K181">
        <v>-1.08</v>
      </c>
      <c r="L181">
        <v>3.716975</v>
      </c>
      <c r="M181">
        <v>-1.06</v>
      </c>
      <c r="N181">
        <v>5.994731</v>
      </c>
      <c r="O181">
        <v>-1.04</v>
      </c>
      <c r="P181">
        <v>8.6870788</v>
      </c>
      <c r="Q181">
        <v>-1.02</v>
      </c>
      <c r="R181">
        <v>7.120036199999999</v>
      </c>
      <c r="S181">
        <v>-1</v>
      </c>
      <c r="T181">
        <v>7.922914</v>
      </c>
    </row>
    <row r="182" spans="3:20">
      <c r="C182">
        <v>-1.14</v>
      </c>
      <c r="D182">
        <v>-0.3360324</v>
      </c>
      <c r="E182">
        <v>-1.12</v>
      </c>
      <c r="F182">
        <v>3.9592324</v>
      </c>
      <c r="G182">
        <v>-1.1</v>
      </c>
      <c r="H182">
        <v>4.9994966</v>
      </c>
      <c r="I182">
        <v>-1.09</v>
      </c>
      <c r="J182">
        <v>4.245852</v>
      </c>
      <c r="K182">
        <v>-1.07</v>
      </c>
      <c r="L182">
        <v>7.789215799999999</v>
      </c>
      <c r="M182">
        <v>-1.05</v>
      </c>
      <c r="N182">
        <v>5.182177</v>
      </c>
      <c r="O182">
        <v>-1.03</v>
      </c>
      <c r="P182">
        <v>7.4636574</v>
      </c>
      <c r="Q182">
        <v>-1.01</v>
      </c>
      <c r="R182">
        <v>10.2328022</v>
      </c>
      <c r="S182">
        <v>-0.99</v>
      </c>
      <c r="T182">
        <v>7.241608600000001</v>
      </c>
    </row>
    <row r="183" spans="3:20">
      <c r="C183">
        <v>-1.13</v>
      </c>
      <c r="D183">
        <v>0.2304966</v>
      </c>
      <c r="E183">
        <v>-1.11</v>
      </c>
      <c r="F183">
        <v>2.93449</v>
      </c>
      <c r="G183">
        <v>-1.09</v>
      </c>
      <c r="H183">
        <v>5.1671004</v>
      </c>
      <c r="I183">
        <v>-1.08</v>
      </c>
      <c r="J183">
        <v>4.1420918</v>
      </c>
      <c r="K183">
        <v>-1.06</v>
      </c>
      <c r="L183">
        <v>7.0065134</v>
      </c>
      <c r="M183">
        <v>-1.04</v>
      </c>
      <c r="N183">
        <v>7.268607800000001</v>
      </c>
      <c r="O183">
        <v>-1.02</v>
      </c>
      <c r="P183">
        <v>6.843893</v>
      </c>
      <c r="Q183">
        <v>-1</v>
      </c>
      <c r="R183">
        <v>8.9334834</v>
      </c>
      <c r="S183">
        <v>-0.98</v>
      </c>
      <c r="T183">
        <v>9.965696599999999</v>
      </c>
    </row>
    <row r="184" spans="3:20">
      <c r="C184">
        <v>-1.12</v>
      </c>
      <c r="D184">
        <v>4.2529696</v>
      </c>
      <c r="E184">
        <v>-1.1</v>
      </c>
      <c r="F184">
        <v>1.8784328</v>
      </c>
      <c r="G184">
        <v>-1.08</v>
      </c>
      <c r="H184">
        <v>4.85054775</v>
      </c>
      <c r="I184">
        <v>-1.07</v>
      </c>
      <c r="J184">
        <v>4.7946478</v>
      </c>
      <c r="K184">
        <v>-1.05</v>
      </c>
      <c r="L184">
        <v>5.693752</v>
      </c>
      <c r="M184">
        <v>-1.03</v>
      </c>
      <c r="N184">
        <v>8.944892400000001</v>
      </c>
      <c r="O184">
        <v>-1.01</v>
      </c>
      <c r="P184">
        <v>7.511812600000001</v>
      </c>
      <c r="Q184">
        <v>-0.99</v>
      </c>
      <c r="R184">
        <v>7.632638</v>
      </c>
      <c r="S184">
        <v>-0.97</v>
      </c>
      <c r="T184">
        <v>10.632526</v>
      </c>
    </row>
    <row r="185" spans="3:20">
      <c r="C185">
        <v>-1.11</v>
      </c>
      <c r="D185">
        <v>4.290828</v>
      </c>
      <c r="I185">
        <v>-1.06</v>
      </c>
      <c r="J185">
        <v>7.687164</v>
      </c>
      <c r="K185">
        <v>-1.04</v>
      </c>
      <c r="L185">
        <v>5.069005666666667</v>
      </c>
      <c r="M185">
        <v>-1.02</v>
      </c>
      <c r="N185">
        <v>7.901159999999999</v>
      </c>
      <c r="O185">
        <v>-1</v>
      </c>
      <c r="P185">
        <v>9.735993000000001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2026-02-13T23:10:33Z</dcterms:created>
  <dcterms:modified xsi:type="dcterms:W3CDTF">2026-02-13T23:10:33Z</dcterms:modified>
</cp:coreProperties>
</file>